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source_codes/NC/Deconvolution/Magnetron_Deconvolution/Rotation_Deconvolution/bin/Debug/output/"/>
    </mc:Choice>
  </mc:AlternateContent>
  <bookViews>
    <workbookView xWindow="0" yWindow="460" windowWidth="28800" windowHeight="1640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<sst xmlns="http://schemas.openxmlformats.org/spreadsheetml/2006/main" count="6" uniqueCount="6">
  <si>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count</t>
  </si>
  <si>
    <t>purpose</t>
  </si>
  <si>
    <t>ResidualError</t>
  </si>
  <si>
    <t>TimeDistribution</t>
  </si>
  <si>
    <t>Working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</si>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</sst>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Target</a:t>
            </a:r>
            <a:r>
              <a:rPr lang="en-US" altLang="ja-JP" baseline="0"/>
              <a:t> shape &amp; expected shape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purpose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results!$B$1:$B$11797</c:f>
              <c:numCache>
                <c:formatCode>General</c:formatCode>
                <c:ptCount val="11797"/>
                <c:pt idx="0">
                  <c:v>0.0</c:v>
                </c:pt>
                <c:pt idx="1">
                  <c:v>44.9497345307719</c:v>
                </c:pt>
                <c:pt idx="2">
                  <c:v>44.9497345307719</c:v>
                </c:pt>
                <c:pt idx="3">
                  <c:v>44.9497345307719</c:v>
                </c:pt>
                <c:pt idx="4">
                  <c:v>44.9497345307719</c:v>
                </c:pt>
                <c:pt idx="5">
                  <c:v>44.9497345307719</c:v>
                </c:pt>
                <c:pt idx="6">
                  <c:v>44.9497345307719</c:v>
                </c:pt>
                <c:pt idx="7">
                  <c:v>44.9497345307719</c:v>
                </c:pt>
                <c:pt idx="8">
                  <c:v>44.9497345307719</c:v>
                </c:pt>
                <c:pt idx="9">
                  <c:v>44.9497345307719</c:v>
                </c:pt>
                <c:pt idx="10">
                  <c:v>44.9497345307719</c:v>
                </c:pt>
                <c:pt idx="11">
                  <c:v>44.9497345307719</c:v>
                </c:pt>
                <c:pt idx="12">
                  <c:v>44.9497345307719</c:v>
                </c:pt>
                <c:pt idx="13">
                  <c:v>44.9497345307719</c:v>
                </c:pt>
                <c:pt idx="14">
                  <c:v>44.9497345307719</c:v>
                </c:pt>
                <c:pt idx="15">
                  <c:v>44.9497345307719</c:v>
                </c:pt>
                <c:pt idx="16">
                  <c:v>44.9497345307719</c:v>
                </c:pt>
                <c:pt idx="17">
                  <c:v>44.9497345307719</c:v>
                </c:pt>
                <c:pt idx="18">
                  <c:v>44.9497345307719</c:v>
                </c:pt>
                <c:pt idx="19">
                  <c:v>44.9497345307719</c:v>
                </c:pt>
                <c:pt idx="20">
                  <c:v>44.9497345307719</c:v>
                </c:pt>
                <c:pt idx="21">
                  <c:v>44.9497345307719</c:v>
                </c:pt>
                <c:pt idx="22">
                  <c:v>44.9497345307719</c:v>
                </c:pt>
                <c:pt idx="23">
                  <c:v>44.9497345307719</c:v>
                </c:pt>
                <c:pt idx="24">
                  <c:v>44.9497345307719</c:v>
                </c:pt>
                <c:pt idx="25">
                  <c:v>44.9497345307719</c:v>
                </c:pt>
                <c:pt idx="26">
                  <c:v>44.9497345307719</c:v>
                </c:pt>
                <c:pt idx="27">
                  <c:v>44.9497345307719</c:v>
                </c:pt>
                <c:pt idx="28">
                  <c:v>44.9497345307719</c:v>
                </c:pt>
                <c:pt idx="29">
                  <c:v>44.9497345307719</c:v>
                </c:pt>
                <c:pt idx="30">
                  <c:v>44.9497345307719</c:v>
                </c:pt>
                <c:pt idx="31">
                  <c:v>44.9497345307719</c:v>
                </c:pt>
                <c:pt idx="32">
                  <c:v>44.9497345307719</c:v>
                </c:pt>
                <c:pt idx="33">
                  <c:v>44.9497345307719</c:v>
                </c:pt>
                <c:pt idx="34">
                  <c:v>44.9497345307719</c:v>
                </c:pt>
                <c:pt idx="35">
                  <c:v>44.9497345307719</c:v>
                </c:pt>
                <c:pt idx="36">
                  <c:v>44.9497345307719</c:v>
                </c:pt>
                <c:pt idx="37">
                  <c:v>44.9497345307719</c:v>
                </c:pt>
                <c:pt idx="38">
                  <c:v>44.9497345307719</c:v>
                </c:pt>
                <c:pt idx="39">
                  <c:v>44.9497345307719</c:v>
                </c:pt>
                <c:pt idx="40">
                  <c:v>44.9497345307719</c:v>
                </c:pt>
                <c:pt idx="41">
                  <c:v>44.9497345307719</c:v>
                </c:pt>
                <c:pt idx="42">
                  <c:v>44.9497345307719</c:v>
                </c:pt>
                <c:pt idx="43">
                  <c:v>44.9497345307719</c:v>
                </c:pt>
                <c:pt idx="44">
                  <c:v>44.9497345307719</c:v>
                </c:pt>
                <c:pt idx="45">
                  <c:v>44.9497345307719</c:v>
                </c:pt>
                <c:pt idx="46">
                  <c:v>44.9497345307719</c:v>
                </c:pt>
                <c:pt idx="47">
                  <c:v>44.9497345307719</c:v>
                </c:pt>
                <c:pt idx="48">
                  <c:v>44.9497345307719</c:v>
                </c:pt>
                <c:pt idx="49">
                  <c:v>44.9497345307719</c:v>
                </c:pt>
                <c:pt idx="50">
                  <c:v>44.9497345307719</c:v>
                </c:pt>
                <c:pt idx="51">
                  <c:v>44.9497345307719</c:v>
                </c:pt>
                <c:pt idx="52">
                  <c:v>44.9497345307719</c:v>
                </c:pt>
                <c:pt idx="53">
                  <c:v>44.9497345307719</c:v>
                </c:pt>
                <c:pt idx="54">
                  <c:v>44.9497345307719</c:v>
                </c:pt>
                <c:pt idx="55">
                  <c:v>44.9497345307719</c:v>
                </c:pt>
                <c:pt idx="56">
                  <c:v>44.9497345307719</c:v>
                </c:pt>
                <c:pt idx="57">
                  <c:v>44.9497345307719</c:v>
                </c:pt>
                <c:pt idx="58">
                  <c:v>44.9497345307719</c:v>
                </c:pt>
                <c:pt idx="59">
                  <c:v>44.9497345307719</c:v>
                </c:pt>
                <c:pt idx="60">
                  <c:v>44.9497345307719</c:v>
                </c:pt>
                <c:pt idx="61">
                  <c:v>44.9497345307719</c:v>
                </c:pt>
                <c:pt idx="62">
                  <c:v>44.9497345307719</c:v>
                </c:pt>
                <c:pt idx="63">
                  <c:v>44.9497345307719</c:v>
                </c:pt>
                <c:pt idx="64">
                  <c:v>44.9497345307719</c:v>
                </c:pt>
                <c:pt idx="65">
                  <c:v>44.9497345307719</c:v>
                </c:pt>
                <c:pt idx="66">
                  <c:v>44.9497345307719</c:v>
                </c:pt>
                <c:pt idx="67">
                  <c:v>44.9497345307719</c:v>
                </c:pt>
                <c:pt idx="68">
                  <c:v>44.9497345307719</c:v>
                </c:pt>
                <c:pt idx="69">
                  <c:v>44.9497345307719</c:v>
                </c:pt>
                <c:pt idx="70">
                  <c:v>44.9497345307719</c:v>
                </c:pt>
                <c:pt idx="71">
                  <c:v>44.9497345307719</c:v>
                </c:pt>
                <c:pt idx="72">
                  <c:v>44.9497345307719</c:v>
                </c:pt>
                <c:pt idx="73">
                  <c:v>44.9497345307719</c:v>
                </c:pt>
                <c:pt idx="74">
                  <c:v>44.9497345307719</c:v>
                </c:pt>
                <c:pt idx="75">
                  <c:v>44.9497345307719</c:v>
                </c:pt>
                <c:pt idx="76">
                  <c:v>44.9497345307719</c:v>
                </c:pt>
                <c:pt idx="77">
                  <c:v>44.9497345307719</c:v>
                </c:pt>
                <c:pt idx="78">
                  <c:v>44.9497345307719</c:v>
                </c:pt>
                <c:pt idx="79">
                  <c:v>44.9497345307719</c:v>
                </c:pt>
                <c:pt idx="80">
                  <c:v>44.9497345307719</c:v>
                </c:pt>
                <c:pt idx="81">
                  <c:v>44.9497345307719</c:v>
                </c:pt>
                <c:pt idx="82">
                  <c:v>44.9497345307719</c:v>
                </c:pt>
                <c:pt idx="83">
                  <c:v>44.9497345307719</c:v>
                </c:pt>
                <c:pt idx="84">
                  <c:v>44.9497345307719</c:v>
                </c:pt>
                <c:pt idx="85">
                  <c:v>44.9497345307719</c:v>
                </c:pt>
                <c:pt idx="86">
                  <c:v>44.9497345307719</c:v>
                </c:pt>
                <c:pt idx="87">
                  <c:v>44.9497345307719</c:v>
                </c:pt>
                <c:pt idx="88">
                  <c:v>44.9497345307719</c:v>
                </c:pt>
                <c:pt idx="89">
                  <c:v>44.9497345307719</c:v>
                </c:pt>
                <c:pt idx="90">
                  <c:v>44.9497345307719</c:v>
                </c:pt>
                <c:pt idx="91">
                  <c:v>44.9497345307719</c:v>
                </c:pt>
                <c:pt idx="92">
                  <c:v>44.9497345307719</c:v>
                </c:pt>
                <c:pt idx="93">
                  <c:v>44.9497345307719</c:v>
                </c:pt>
                <c:pt idx="94">
                  <c:v>44.9497345307719</c:v>
                </c:pt>
                <c:pt idx="95">
                  <c:v>44.9497345307719</c:v>
                </c:pt>
                <c:pt idx="96">
                  <c:v>44.9497345307719</c:v>
                </c:pt>
                <c:pt idx="97">
                  <c:v>44.9497345307719</c:v>
                </c:pt>
                <c:pt idx="98">
                  <c:v>44.9497345307719</c:v>
                </c:pt>
                <c:pt idx="99">
                  <c:v>44.9497345307719</c:v>
                </c:pt>
                <c:pt idx="100">
                  <c:v>44.9497345307719</c:v>
                </c:pt>
                <c:pt idx="101">
                  <c:v>44.9497345307719</c:v>
                </c:pt>
                <c:pt idx="102">
                  <c:v>44.9497345307719</c:v>
                </c:pt>
                <c:pt idx="103">
                  <c:v>44.9497345307719</c:v>
                </c:pt>
                <c:pt idx="104">
                  <c:v>44.9497345307719</c:v>
                </c:pt>
                <c:pt idx="105">
                  <c:v>44.9497345307719</c:v>
                </c:pt>
                <c:pt idx="106">
                  <c:v>44.9497345307719</c:v>
                </c:pt>
                <c:pt idx="107">
                  <c:v>44.9497345307719</c:v>
                </c:pt>
                <c:pt idx="108">
                  <c:v>44.9497345307719</c:v>
                </c:pt>
                <c:pt idx="109">
                  <c:v>44.9497345307719</c:v>
                </c:pt>
                <c:pt idx="110">
                  <c:v>44.9497345307719</c:v>
                </c:pt>
                <c:pt idx="111">
                  <c:v>44.9497345307719</c:v>
                </c:pt>
                <c:pt idx="112">
                  <c:v>44.9497345307719</c:v>
                </c:pt>
                <c:pt idx="113">
                  <c:v>44.9497345307719</c:v>
                </c:pt>
                <c:pt idx="114">
                  <c:v>44.9497345307719</c:v>
                </c:pt>
                <c:pt idx="115">
                  <c:v>44.9497345307719</c:v>
                </c:pt>
                <c:pt idx="116">
                  <c:v>44.9497345307719</c:v>
                </c:pt>
                <c:pt idx="117">
                  <c:v>44.9497345307719</c:v>
                </c:pt>
                <c:pt idx="118">
                  <c:v>44.9497345307719</c:v>
                </c:pt>
                <c:pt idx="119">
                  <c:v>44.9497345307719</c:v>
                </c:pt>
                <c:pt idx="120">
                  <c:v>44.9497345307719</c:v>
                </c:pt>
                <c:pt idx="121">
                  <c:v>44.9497345307719</c:v>
                </c:pt>
                <c:pt idx="122">
                  <c:v>44.9497345307719</c:v>
                </c:pt>
                <c:pt idx="123">
                  <c:v>44.9497345307719</c:v>
                </c:pt>
                <c:pt idx="124">
                  <c:v>44.9497345307719</c:v>
                </c:pt>
                <c:pt idx="125">
                  <c:v>44.9497345307719</c:v>
                </c:pt>
                <c:pt idx="126">
                  <c:v>44.9497345307719</c:v>
                </c:pt>
                <c:pt idx="127">
                  <c:v>44.9497345307719</c:v>
                </c:pt>
                <c:pt idx="128">
                  <c:v>44.9497345307719</c:v>
                </c:pt>
                <c:pt idx="129">
                  <c:v>44.9497345307719</c:v>
                </c:pt>
                <c:pt idx="130">
                  <c:v>44.9497345307719</c:v>
                </c:pt>
                <c:pt idx="131">
                  <c:v>44.9497345307719</c:v>
                </c:pt>
                <c:pt idx="132">
                  <c:v>44.9497345307719</c:v>
                </c:pt>
                <c:pt idx="133">
                  <c:v>44.9497345307719</c:v>
                </c:pt>
                <c:pt idx="134">
                  <c:v>44.9497345307719</c:v>
                </c:pt>
                <c:pt idx="135">
                  <c:v>44.9497345307719</c:v>
                </c:pt>
                <c:pt idx="136">
                  <c:v>44.9497345307719</c:v>
                </c:pt>
                <c:pt idx="137">
                  <c:v>44.9497345307719</c:v>
                </c:pt>
                <c:pt idx="138">
                  <c:v>44.9497345307719</c:v>
                </c:pt>
                <c:pt idx="139">
                  <c:v>44.9497345307719</c:v>
                </c:pt>
                <c:pt idx="140">
                  <c:v>44.9497345307719</c:v>
                </c:pt>
                <c:pt idx="141">
                  <c:v>44.9497345307719</c:v>
                </c:pt>
                <c:pt idx="142">
                  <c:v>44.9497345307719</c:v>
                </c:pt>
                <c:pt idx="143">
                  <c:v>44.9497345307719</c:v>
                </c:pt>
                <c:pt idx="144">
                  <c:v>44.9497345307719</c:v>
                </c:pt>
                <c:pt idx="145">
                  <c:v>44.9497345307719</c:v>
                </c:pt>
                <c:pt idx="146">
                  <c:v>44.9497345307719</c:v>
                </c:pt>
                <c:pt idx="147">
                  <c:v>44.9497345307719</c:v>
                </c:pt>
                <c:pt idx="148">
                  <c:v>44.9497345307719</c:v>
                </c:pt>
                <c:pt idx="149">
                  <c:v>44.9497345307719</c:v>
                </c:pt>
                <c:pt idx="150">
                  <c:v>44.9497345307719</c:v>
                </c:pt>
                <c:pt idx="151">
                  <c:v>44.9497345307719</c:v>
                </c:pt>
                <c:pt idx="152">
                  <c:v>44.9497345307719</c:v>
                </c:pt>
                <c:pt idx="153">
                  <c:v>44.9497345307719</c:v>
                </c:pt>
                <c:pt idx="154">
                  <c:v>44.9497345307719</c:v>
                </c:pt>
                <c:pt idx="155">
                  <c:v>44.9497345307719</c:v>
                </c:pt>
                <c:pt idx="156">
                  <c:v>44.9497345307719</c:v>
                </c:pt>
                <c:pt idx="157">
                  <c:v>44.9497345307719</c:v>
                </c:pt>
                <c:pt idx="158">
                  <c:v>44.9497345307719</c:v>
                </c:pt>
                <c:pt idx="159">
                  <c:v>44.9497345307719</c:v>
                </c:pt>
                <c:pt idx="160">
                  <c:v>44.9497345307719</c:v>
                </c:pt>
                <c:pt idx="161">
                  <c:v>44.9497345307719</c:v>
                </c:pt>
                <c:pt idx="162">
                  <c:v>44.9497345307719</c:v>
                </c:pt>
                <c:pt idx="163">
                  <c:v>44.9497345307719</c:v>
                </c:pt>
                <c:pt idx="164">
                  <c:v>44.9497345307719</c:v>
                </c:pt>
                <c:pt idx="165">
                  <c:v>44.9497345307719</c:v>
                </c:pt>
                <c:pt idx="166">
                  <c:v>44.9497345307719</c:v>
                </c:pt>
                <c:pt idx="167">
                  <c:v>44.9497345307719</c:v>
                </c:pt>
                <c:pt idx="168">
                  <c:v>44.9497345307719</c:v>
                </c:pt>
                <c:pt idx="169">
                  <c:v>44.9497345307719</c:v>
                </c:pt>
                <c:pt idx="170">
                  <c:v>44.9497345307719</c:v>
                </c:pt>
                <c:pt idx="171">
                  <c:v>44.9497345307719</c:v>
                </c:pt>
                <c:pt idx="172">
                  <c:v>44.9497345307719</c:v>
                </c:pt>
                <c:pt idx="173">
                  <c:v>44.9497345307719</c:v>
                </c:pt>
                <c:pt idx="174">
                  <c:v>44.9497345307719</c:v>
                </c:pt>
                <c:pt idx="175">
                  <c:v>44.9497345307719</c:v>
                </c:pt>
                <c:pt idx="176">
                  <c:v>44.9497345307719</c:v>
                </c:pt>
                <c:pt idx="177">
                  <c:v>44.9497345307719</c:v>
                </c:pt>
                <c:pt idx="178">
                  <c:v>44.9497345307719</c:v>
                </c:pt>
                <c:pt idx="179">
                  <c:v>44.9497345307719</c:v>
                </c:pt>
                <c:pt idx="180">
                  <c:v>44.9497345307719</c:v>
                </c:pt>
                <c:pt idx="181">
                  <c:v>44.9497345307719</c:v>
                </c:pt>
                <c:pt idx="182">
                  <c:v>44.9497345307719</c:v>
                </c:pt>
                <c:pt idx="183">
                  <c:v>44.9497345307719</c:v>
                </c:pt>
                <c:pt idx="184">
                  <c:v>44.9497345307719</c:v>
                </c:pt>
                <c:pt idx="185">
                  <c:v>44.9497345307719</c:v>
                </c:pt>
                <c:pt idx="186">
                  <c:v>44.9497345307719</c:v>
                </c:pt>
                <c:pt idx="187">
                  <c:v>44.9497345307719</c:v>
                </c:pt>
                <c:pt idx="188">
                  <c:v>44.9497345307719</c:v>
                </c:pt>
                <c:pt idx="189">
                  <c:v>44.9497345307719</c:v>
                </c:pt>
                <c:pt idx="190">
                  <c:v>44.9497345307719</c:v>
                </c:pt>
                <c:pt idx="191">
                  <c:v>44.9497345307719</c:v>
                </c:pt>
                <c:pt idx="192">
                  <c:v>44.9497345307719</c:v>
                </c:pt>
                <c:pt idx="193">
                  <c:v>44.9497345307719</c:v>
                </c:pt>
                <c:pt idx="194">
                  <c:v>44.9497345307719</c:v>
                </c:pt>
                <c:pt idx="195">
                  <c:v>44.9497345307719</c:v>
                </c:pt>
                <c:pt idx="196">
                  <c:v>44.9497345307719</c:v>
                </c:pt>
                <c:pt idx="197">
                  <c:v>44.9497345307719</c:v>
                </c:pt>
                <c:pt idx="198">
                  <c:v>44.9497345307719</c:v>
                </c:pt>
                <c:pt idx="199">
                  <c:v>44.9497345307719</c:v>
                </c:pt>
                <c:pt idx="200">
                  <c:v>44.9497345307719</c:v>
                </c:pt>
                <c:pt idx="201">
                  <c:v>44.9497345307719</c:v>
                </c:pt>
                <c:pt idx="202">
                  <c:v>44.9497345307719</c:v>
                </c:pt>
                <c:pt idx="203">
                  <c:v>44.9497345307719</c:v>
                </c:pt>
                <c:pt idx="204">
                  <c:v>44.9497345307719</c:v>
                </c:pt>
                <c:pt idx="205">
                  <c:v>44.9497345307719</c:v>
                </c:pt>
                <c:pt idx="206">
                  <c:v>44.9497345307719</c:v>
                </c:pt>
                <c:pt idx="207">
                  <c:v>44.9497345307719</c:v>
                </c:pt>
                <c:pt idx="208">
                  <c:v>44.9497345307719</c:v>
                </c:pt>
                <c:pt idx="209">
                  <c:v>44.9497345307719</c:v>
                </c:pt>
                <c:pt idx="210">
                  <c:v>44.9497345307719</c:v>
                </c:pt>
                <c:pt idx="211">
                  <c:v>44.9497345307719</c:v>
                </c:pt>
                <c:pt idx="212">
                  <c:v>44.9497345307719</c:v>
                </c:pt>
                <c:pt idx="213">
                  <c:v>44.9497345307719</c:v>
                </c:pt>
                <c:pt idx="214">
                  <c:v>44.9497345307719</c:v>
                </c:pt>
                <c:pt idx="215">
                  <c:v>44.9497345307719</c:v>
                </c:pt>
                <c:pt idx="216">
                  <c:v>44.9497345307719</c:v>
                </c:pt>
                <c:pt idx="217">
                  <c:v>44.9497345307719</c:v>
                </c:pt>
                <c:pt idx="218">
                  <c:v>44.9497345307719</c:v>
                </c:pt>
                <c:pt idx="219">
                  <c:v>44.9497345307719</c:v>
                </c:pt>
                <c:pt idx="220">
                  <c:v>44.9497345307719</c:v>
                </c:pt>
                <c:pt idx="221">
                  <c:v>44.9497345307719</c:v>
                </c:pt>
                <c:pt idx="222">
                  <c:v>44.9497345307719</c:v>
                </c:pt>
                <c:pt idx="223">
                  <c:v>44.9497345307719</c:v>
                </c:pt>
                <c:pt idx="224">
                  <c:v>44.9497345307719</c:v>
                </c:pt>
                <c:pt idx="225">
                  <c:v>44.9497345307719</c:v>
                </c:pt>
                <c:pt idx="226">
                  <c:v>44.9497345307719</c:v>
                </c:pt>
                <c:pt idx="227">
                  <c:v>44.9497345307719</c:v>
                </c:pt>
                <c:pt idx="228">
                  <c:v>44.9497345307719</c:v>
                </c:pt>
                <c:pt idx="229">
                  <c:v>44.9497345307719</c:v>
                </c:pt>
                <c:pt idx="230">
                  <c:v>44.9497345307719</c:v>
                </c:pt>
                <c:pt idx="231">
                  <c:v>44.9497345307719</c:v>
                </c:pt>
                <c:pt idx="232">
                  <c:v>44.9497345307719</c:v>
                </c:pt>
                <c:pt idx="233">
                  <c:v>44.9497345307719</c:v>
                </c:pt>
                <c:pt idx="234">
                  <c:v>44.9497345307719</c:v>
                </c:pt>
                <c:pt idx="235">
                  <c:v>44.9497345307719</c:v>
                </c:pt>
                <c:pt idx="236">
                  <c:v>44.9497345307719</c:v>
                </c:pt>
                <c:pt idx="237">
                  <c:v>44.9497345307719</c:v>
                </c:pt>
                <c:pt idx="238">
                  <c:v>44.9497345307719</c:v>
                </c:pt>
                <c:pt idx="239">
                  <c:v>44.9497345307719</c:v>
                </c:pt>
                <c:pt idx="240">
                  <c:v>44.9497345307719</c:v>
                </c:pt>
                <c:pt idx="241">
                  <c:v>44.9497345307719</c:v>
                </c:pt>
                <c:pt idx="242">
                  <c:v>44.9497345307719</c:v>
                </c:pt>
                <c:pt idx="243">
                  <c:v>44.9497345307719</c:v>
                </c:pt>
                <c:pt idx="244">
                  <c:v>44.9497345307719</c:v>
                </c:pt>
                <c:pt idx="245">
                  <c:v>44.9497345307719</c:v>
                </c:pt>
                <c:pt idx="246">
                  <c:v>44.9497345307719</c:v>
                </c:pt>
                <c:pt idx="247">
                  <c:v>44.9497345307719</c:v>
                </c:pt>
                <c:pt idx="248">
                  <c:v>44.9497345307719</c:v>
                </c:pt>
                <c:pt idx="249">
                  <c:v>44.9497345307719</c:v>
                </c:pt>
                <c:pt idx="250">
                  <c:v>44.9497345307719</c:v>
                </c:pt>
                <c:pt idx="251">
                  <c:v>44.9497345307719</c:v>
                </c:pt>
                <c:pt idx="252">
                  <c:v>44.9497345307719</c:v>
                </c:pt>
                <c:pt idx="253">
                  <c:v>44.9497345307719</c:v>
                </c:pt>
                <c:pt idx="254">
                  <c:v>44.9497345307719</c:v>
                </c:pt>
                <c:pt idx="255">
                  <c:v>44.9497345307719</c:v>
                </c:pt>
                <c:pt idx="256">
                  <c:v>44.9497345307719</c:v>
                </c:pt>
                <c:pt idx="257">
                  <c:v>44.9497345307719</c:v>
                </c:pt>
                <c:pt idx="258">
                  <c:v>44.9497345307719</c:v>
                </c:pt>
                <c:pt idx="259">
                  <c:v>44.9497345307719</c:v>
                </c:pt>
                <c:pt idx="260">
                  <c:v>44.9497345307719</c:v>
                </c:pt>
                <c:pt idx="261">
                  <c:v>44.9497345307719</c:v>
                </c:pt>
                <c:pt idx="262">
                  <c:v>44.9497345307719</c:v>
                </c:pt>
                <c:pt idx="263">
                  <c:v>44.9497345307719</c:v>
                </c:pt>
                <c:pt idx="264">
                  <c:v>44.9497345307719</c:v>
                </c:pt>
                <c:pt idx="265">
                  <c:v>44.9497345307719</c:v>
                </c:pt>
                <c:pt idx="266">
                  <c:v>44.9497345307719</c:v>
                </c:pt>
                <c:pt idx="267">
                  <c:v>44.9497345307719</c:v>
                </c:pt>
                <c:pt idx="268">
                  <c:v>44.9497345307719</c:v>
                </c:pt>
                <c:pt idx="269">
                  <c:v>44.9497345307719</c:v>
                </c:pt>
                <c:pt idx="270">
                  <c:v>44.9497345307719</c:v>
                </c:pt>
                <c:pt idx="271">
                  <c:v>44.9497345307719</c:v>
                </c:pt>
                <c:pt idx="272">
                  <c:v>44.9497345307719</c:v>
                </c:pt>
                <c:pt idx="273">
                  <c:v>44.9497345307719</c:v>
                </c:pt>
                <c:pt idx="274">
                  <c:v>44.9497345307719</c:v>
                </c:pt>
                <c:pt idx="275">
                  <c:v>44.9497345307719</c:v>
                </c:pt>
                <c:pt idx="276">
                  <c:v>44.9497345307719</c:v>
                </c:pt>
                <c:pt idx="277">
                  <c:v>44.9497345307719</c:v>
                </c:pt>
                <c:pt idx="278">
                  <c:v>44.9497345307719</c:v>
                </c:pt>
                <c:pt idx="279">
                  <c:v>44.9497345307719</c:v>
                </c:pt>
                <c:pt idx="280">
                  <c:v>44.9497345307719</c:v>
                </c:pt>
                <c:pt idx="281">
                  <c:v>44.9497345307719</c:v>
                </c:pt>
                <c:pt idx="282">
                  <c:v>44.9497345307719</c:v>
                </c:pt>
                <c:pt idx="283">
                  <c:v>44.9497345307719</c:v>
                </c:pt>
                <c:pt idx="284">
                  <c:v>44.9497345307719</c:v>
                </c:pt>
                <c:pt idx="285">
                  <c:v>44.9497345307719</c:v>
                </c:pt>
                <c:pt idx="286">
                  <c:v>44.9497345307719</c:v>
                </c:pt>
                <c:pt idx="287">
                  <c:v>44.9497345307719</c:v>
                </c:pt>
                <c:pt idx="288">
                  <c:v>44.9497345307719</c:v>
                </c:pt>
                <c:pt idx="289">
                  <c:v>44.9497345307719</c:v>
                </c:pt>
                <c:pt idx="290">
                  <c:v>44.9497345307719</c:v>
                </c:pt>
                <c:pt idx="291">
                  <c:v>44.9497345307719</c:v>
                </c:pt>
                <c:pt idx="292">
                  <c:v>44.9497345307719</c:v>
                </c:pt>
                <c:pt idx="293">
                  <c:v>44.9497345307719</c:v>
                </c:pt>
                <c:pt idx="294">
                  <c:v>44.9497345307719</c:v>
                </c:pt>
                <c:pt idx="295">
                  <c:v>44.9497345307719</c:v>
                </c:pt>
                <c:pt idx="296">
                  <c:v>44.9497345307719</c:v>
                </c:pt>
                <c:pt idx="297">
                  <c:v>44.9497345307719</c:v>
                </c:pt>
                <c:pt idx="298">
                  <c:v>44.9497345307719</c:v>
                </c:pt>
                <c:pt idx="299">
                  <c:v>44.9497345307719</c:v>
                </c:pt>
                <c:pt idx="300">
                  <c:v>44.9497345307719</c:v>
                </c:pt>
                <c:pt idx="301">
                  <c:v>44.9497345307719</c:v>
                </c:pt>
                <c:pt idx="302">
                  <c:v>44.9497345307719</c:v>
                </c:pt>
                <c:pt idx="303">
                  <c:v>44.9497345307719</c:v>
                </c:pt>
                <c:pt idx="304">
                  <c:v>44.9497345307719</c:v>
                </c:pt>
                <c:pt idx="305">
                  <c:v>44.9497345307719</c:v>
                </c:pt>
                <c:pt idx="306">
                  <c:v>44.9497345307719</c:v>
                </c:pt>
                <c:pt idx="307">
                  <c:v>44.9497345307719</c:v>
                </c:pt>
                <c:pt idx="308">
                  <c:v>44.9497345307719</c:v>
                </c:pt>
                <c:pt idx="309">
                  <c:v>44.9497345307719</c:v>
                </c:pt>
                <c:pt idx="310">
                  <c:v>44.9497345307719</c:v>
                </c:pt>
                <c:pt idx="311">
                  <c:v>44.9497345307719</c:v>
                </c:pt>
                <c:pt idx="312">
                  <c:v>44.9497345307719</c:v>
                </c:pt>
                <c:pt idx="313">
                  <c:v>44.9497345307719</c:v>
                </c:pt>
                <c:pt idx="314">
                  <c:v>44.9497345307719</c:v>
                </c:pt>
                <c:pt idx="315">
                  <c:v>44.9497345307719</c:v>
                </c:pt>
                <c:pt idx="316">
                  <c:v>44.9497345307719</c:v>
                </c:pt>
                <c:pt idx="317">
                  <c:v>44.9497345307719</c:v>
                </c:pt>
                <c:pt idx="318">
                  <c:v>44.9497345307719</c:v>
                </c:pt>
                <c:pt idx="319">
                  <c:v>44.9497345307719</c:v>
                </c:pt>
                <c:pt idx="320">
                  <c:v>44.9497345307719</c:v>
                </c:pt>
                <c:pt idx="321">
                  <c:v>44.9497345307719</c:v>
                </c:pt>
                <c:pt idx="322">
                  <c:v>44.9497345307719</c:v>
                </c:pt>
                <c:pt idx="323">
                  <c:v>44.9497345307719</c:v>
                </c:pt>
                <c:pt idx="324">
                  <c:v>44.9497345307719</c:v>
                </c:pt>
                <c:pt idx="325">
                  <c:v>44.9497345307719</c:v>
                </c:pt>
                <c:pt idx="326">
                  <c:v>44.9497345307719</c:v>
                </c:pt>
                <c:pt idx="327">
                  <c:v>44.9497345307719</c:v>
                </c:pt>
                <c:pt idx="328">
                  <c:v>44.9497345307719</c:v>
                </c:pt>
                <c:pt idx="329">
                  <c:v>44.9497345307719</c:v>
                </c:pt>
                <c:pt idx="330">
                  <c:v>44.9497345307719</c:v>
                </c:pt>
                <c:pt idx="331">
                  <c:v>44.9497345307719</c:v>
                </c:pt>
                <c:pt idx="332">
                  <c:v>44.9497345307719</c:v>
                </c:pt>
                <c:pt idx="333">
                  <c:v>44.9497345307719</c:v>
                </c:pt>
                <c:pt idx="334">
                  <c:v>44.9497345307719</c:v>
                </c:pt>
                <c:pt idx="335">
                  <c:v>44.9497345307719</c:v>
                </c:pt>
                <c:pt idx="336">
                  <c:v>44.9497345307719</c:v>
                </c:pt>
                <c:pt idx="337">
                  <c:v>44.9497345307719</c:v>
                </c:pt>
                <c:pt idx="338">
                  <c:v>44.9497345307719</c:v>
                </c:pt>
                <c:pt idx="339">
                  <c:v>44.9497345307719</c:v>
                </c:pt>
                <c:pt idx="340">
                  <c:v>44.9497345307719</c:v>
                </c:pt>
                <c:pt idx="341">
                  <c:v>44.9497345307719</c:v>
                </c:pt>
                <c:pt idx="342">
                  <c:v>44.9497345307719</c:v>
                </c:pt>
                <c:pt idx="343">
                  <c:v>44.9497345307719</c:v>
                </c:pt>
                <c:pt idx="344">
                  <c:v>44.9497345307719</c:v>
                </c:pt>
                <c:pt idx="345">
                  <c:v>44.9497345307719</c:v>
                </c:pt>
                <c:pt idx="346">
                  <c:v>44.9497345307719</c:v>
                </c:pt>
                <c:pt idx="347">
                  <c:v>44.9497345307719</c:v>
                </c:pt>
                <c:pt idx="348">
                  <c:v>44.9497345307719</c:v>
                </c:pt>
                <c:pt idx="349">
                  <c:v>44.9497345307719</c:v>
                </c:pt>
                <c:pt idx="350">
                  <c:v>44.9497345307719</c:v>
                </c:pt>
                <c:pt idx="351">
                  <c:v>44.9497345307719</c:v>
                </c:pt>
                <c:pt idx="352">
                  <c:v>44.9497345307719</c:v>
                </c:pt>
                <c:pt idx="353">
                  <c:v>44.9497345307719</c:v>
                </c:pt>
                <c:pt idx="354">
                  <c:v>44.9497345307719</c:v>
                </c:pt>
                <c:pt idx="355">
                  <c:v>44.9497345307719</c:v>
                </c:pt>
                <c:pt idx="356">
                  <c:v>44.9497345307719</c:v>
                </c:pt>
                <c:pt idx="357">
                  <c:v>44.9497345307719</c:v>
                </c:pt>
                <c:pt idx="358">
                  <c:v>44.9497345307719</c:v>
                </c:pt>
                <c:pt idx="359">
                  <c:v>44.9497345307719</c:v>
                </c:pt>
                <c:pt idx="360">
                  <c:v>44.9497345307719</c:v>
                </c:pt>
                <c:pt idx="361">
                  <c:v>44.9497345307719</c:v>
                </c:pt>
                <c:pt idx="362">
                  <c:v>44.9497345307719</c:v>
                </c:pt>
                <c:pt idx="363">
                  <c:v>44.9497345307719</c:v>
                </c:pt>
                <c:pt idx="364">
                  <c:v>44.9497345307719</c:v>
                </c:pt>
                <c:pt idx="365">
                  <c:v>44.9497345307719</c:v>
                </c:pt>
                <c:pt idx="366">
                  <c:v>44.9497345307719</c:v>
                </c:pt>
                <c:pt idx="367">
                  <c:v>44.9497345307719</c:v>
                </c:pt>
                <c:pt idx="368">
                  <c:v>44.9497345307719</c:v>
                </c:pt>
                <c:pt idx="369">
                  <c:v>44.9497345307719</c:v>
                </c:pt>
                <c:pt idx="370">
                  <c:v>44.9497345307719</c:v>
                </c:pt>
                <c:pt idx="371">
                  <c:v>44.9497345307719</c:v>
                </c:pt>
                <c:pt idx="372">
                  <c:v>44.9497345307719</c:v>
                </c:pt>
                <c:pt idx="373">
                  <c:v>44.9497345307719</c:v>
                </c:pt>
                <c:pt idx="374">
                  <c:v>44.9497345307719</c:v>
                </c:pt>
                <c:pt idx="375">
                  <c:v>44.9497345307719</c:v>
                </c:pt>
                <c:pt idx="376">
                  <c:v>44.9497345307719</c:v>
                </c:pt>
                <c:pt idx="377">
                  <c:v>44.9497345307719</c:v>
                </c:pt>
                <c:pt idx="378">
                  <c:v>44.9497345307719</c:v>
                </c:pt>
                <c:pt idx="379">
                  <c:v>44.9497345307719</c:v>
                </c:pt>
                <c:pt idx="380">
                  <c:v>44.9497345307719</c:v>
                </c:pt>
                <c:pt idx="381">
                  <c:v>44.9497345307719</c:v>
                </c:pt>
                <c:pt idx="382">
                  <c:v>44.9497345307719</c:v>
                </c:pt>
                <c:pt idx="383">
                  <c:v>44.9497345307719</c:v>
                </c:pt>
                <c:pt idx="384">
                  <c:v>44.9497345307719</c:v>
                </c:pt>
                <c:pt idx="385">
                  <c:v>44.9497345307719</c:v>
                </c:pt>
                <c:pt idx="386">
                  <c:v>44.9497345307719</c:v>
                </c:pt>
                <c:pt idx="387">
                  <c:v>44.9497345307719</c:v>
                </c:pt>
                <c:pt idx="388">
                  <c:v>44.9497345307719</c:v>
                </c:pt>
                <c:pt idx="389">
                  <c:v>44.9497345307719</c:v>
                </c:pt>
                <c:pt idx="390">
                  <c:v>44.9497345307719</c:v>
                </c:pt>
                <c:pt idx="391">
                  <c:v>44.9497345307719</c:v>
                </c:pt>
                <c:pt idx="392">
                  <c:v>44.9497345307719</c:v>
                </c:pt>
                <c:pt idx="393">
                  <c:v>44.9497345307719</c:v>
                </c:pt>
                <c:pt idx="394">
                  <c:v>44.9497345307719</c:v>
                </c:pt>
                <c:pt idx="395">
                  <c:v>44.9497345307719</c:v>
                </c:pt>
                <c:pt idx="396">
                  <c:v>44.9497345307719</c:v>
                </c:pt>
                <c:pt idx="397">
                  <c:v>44.9497345307719</c:v>
                </c:pt>
                <c:pt idx="398">
                  <c:v>44.9497345307719</c:v>
                </c:pt>
                <c:pt idx="399">
                  <c:v>44.9497345307719</c:v>
                </c:pt>
                <c:pt idx="400">
                  <c:v>44.9497345307719</c:v>
                </c:pt>
                <c:pt idx="401">
                  <c:v>44.9497345307719</c:v>
                </c:pt>
                <c:pt idx="402">
                  <c:v>44.9497345307719</c:v>
                </c:pt>
                <c:pt idx="403">
                  <c:v>44.9497345307719</c:v>
                </c:pt>
                <c:pt idx="404">
                  <c:v>44.9497345307719</c:v>
                </c:pt>
                <c:pt idx="405">
                  <c:v>44.9497345307719</c:v>
                </c:pt>
                <c:pt idx="406">
                  <c:v>44.9497345307719</c:v>
                </c:pt>
                <c:pt idx="407">
                  <c:v>44.9497345307719</c:v>
                </c:pt>
                <c:pt idx="408">
                  <c:v>44.9497345307719</c:v>
                </c:pt>
                <c:pt idx="409">
                  <c:v>44.9497345307719</c:v>
                </c:pt>
                <c:pt idx="410">
                  <c:v>44.9497345307719</c:v>
                </c:pt>
                <c:pt idx="411">
                  <c:v>44.9497345307719</c:v>
                </c:pt>
                <c:pt idx="412">
                  <c:v>44.9497345307719</c:v>
                </c:pt>
                <c:pt idx="413">
                  <c:v>44.9497345307719</c:v>
                </c:pt>
                <c:pt idx="414">
                  <c:v>44.9497345307719</c:v>
                </c:pt>
                <c:pt idx="415">
                  <c:v>44.9497345307719</c:v>
                </c:pt>
                <c:pt idx="416">
                  <c:v>44.9497345307719</c:v>
                </c:pt>
                <c:pt idx="417">
                  <c:v>44.9497345307719</c:v>
                </c:pt>
                <c:pt idx="418">
                  <c:v>44.9497345307719</c:v>
                </c:pt>
                <c:pt idx="419">
                  <c:v>44.9497345307719</c:v>
                </c:pt>
                <c:pt idx="420">
                  <c:v>44.9497345307719</c:v>
                </c:pt>
                <c:pt idx="421">
                  <c:v>44.9497345307719</c:v>
                </c:pt>
                <c:pt idx="422">
                  <c:v>44.9497345307719</c:v>
                </c:pt>
                <c:pt idx="423">
                  <c:v>44.9497345307719</c:v>
                </c:pt>
                <c:pt idx="424">
                  <c:v>44.9497345307719</c:v>
                </c:pt>
                <c:pt idx="425">
                  <c:v>44.9497345307719</c:v>
                </c:pt>
                <c:pt idx="426">
                  <c:v>44.9497345307719</c:v>
                </c:pt>
                <c:pt idx="427">
                  <c:v>44.9497345307719</c:v>
                </c:pt>
                <c:pt idx="428">
                  <c:v>44.9497345307719</c:v>
                </c:pt>
                <c:pt idx="429">
                  <c:v>44.9497345307719</c:v>
                </c:pt>
                <c:pt idx="430">
                  <c:v>44.9497345307719</c:v>
                </c:pt>
                <c:pt idx="431">
                  <c:v>44.9497345307719</c:v>
                </c:pt>
                <c:pt idx="432">
                  <c:v>44.9497345307719</c:v>
                </c:pt>
                <c:pt idx="433">
                  <c:v>44.9497345307719</c:v>
                </c:pt>
                <c:pt idx="434">
                  <c:v>44.9497345307719</c:v>
                </c:pt>
                <c:pt idx="435">
                  <c:v>44.9497345307719</c:v>
                </c:pt>
                <c:pt idx="436">
                  <c:v>44.9497345307719</c:v>
                </c:pt>
                <c:pt idx="437">
                  <c:v>44.9497345307719</c:v>
                </c:pt>
                <c:pt idx="438">
                  <c:v>44.9497345307719</c:v>
                </c:pt>
                <c:pt idx="439">
                  <c:v>44.9497345307719</c:v>
                </c:pt>
                <c:pt idx="440">
                  <c:v>44.9497345307719</c:v>
                </c:pt>
                <c:pt idx="441">
                  <c:v>44.9497345307719</c:v>
                </c:pt>
                <c:pt idx="442">
                  <c:v>44.9497345307719</c:v>
                </c:pt>
                <c:pt idx="443">
                  <c:v>44.9497345307719</c:v>
                </c:pt>
                <c:pt idx="444">
                  <c:v>44.9497345307719</c:v>
                </c:pt>
                <c:pt idx="445">
                  <c:v>44.9497345307719</c:v>
                </c:pt>
                <c:pt idx="446">
                  <c:v>44.9497345307719</c:v>
                </c:pt>
                <c:pt idx="447">
                  <c:v>44.9497345307719</c:v>
                </c:pt>
                <c:pt idx="448">
                  <c:v>44.9497345307719</c:v>
                </c:pt>
                <c:pt idx="449">
                  <c:v>44.9497345307719</c:v>
                </c:pt>
                <c:pt idx="450">
                  <c:v>44.9497345307719</c:v>
                </c:pt>
                <c:pt idx="451">
                  <c:v>44.9497345307719</c:v>
                </c:pt>
                <c:pt idx="452">
                  <c:v>44.9497345307719</c:v>
                </c:pt>
                <c:pt idx="453">
                  <c:v>44.9497345307719</c:v>
                </c:pt>
                <c:pt idx="454">
                  <c:v>44.9497345307719</c:v>
                </c:pt>
                <c:pt idx="455">
                  <c:v>44.9497345307719</c:v>
                </c:pt>
                <c:pt idx="456">
                  <c:v>44.9497345307719</c:v>
                </c:pt>
                <c:pt idx="457">
                  <c:v>44.9497345307719</c:v>
                </c:pt>
                <c:pt idx="458">
                  <c:v>44.9497345307719</c:v>
                </c:pt>
                <c:pt idx="459">
                  <c:v>44.9497345307719</c:v>
                </c:pt>
                <c:pt idx="460">
                  <c:v>44.9497345307719</c:v>
                </c:pt>
                <c:pt idx="461">
                  <c:v>44.9497345307719</c:v>
                </c:pt>
                <c:pt idx="462">
                  <c:v>44.9497345307719</c:v>
                </c:pt>
                <c:pt idx="463">
                  <c:v>44.9497345307719</c:v>
                </c:pt>
                <c:pt idx="464">
                  <c:v>44.9497345307719</c:v>
                </c:pt>
                <c:pt idx="465">
                  <c:v>44.9497345307719</c:v>
                </c:pt>
                <c:pt idx="466">
                  <c:v>44.9497345307719</c:v>
                </c:pt>
                <c:pt idx="467">
                  <c:v>44.9497345307719</c:v>
                </c:pt>
                <c:pt idx="468">
                  <c:v>44.9497345307719</c:v>
                </c:pt>
                <c:pt idx="469">
                  <c:v>44.9497345307719</c:v>
                </c:pt>
                <c:pt idx="470">
                  <c:v>44.9497345307719</c:v>
                </c:pt>
                <c:pt idx="471">
                  <c:v>44.9497345307719</c:v>
                </c:pt>
                <c:pt idx="472">
                  <c:v>44.9497345307719</c:v>
                </c:pt>
                <c:pt idx="473">
                  <c:v>44.9497345307719</c:v>
                </c:pt>
                <c:pt idx="474">
                  <c:v>44.9497345307719</c:v>
                </c:pt>
                <c:pt idx="475">
                  <c:v>44.9497345307719</c:v>
                </c:pt>
                <c:pt idx="476">
                  <c:v>44.9497345307719</c:v>
                </c:pt>
                <c:pt idx="477">
                  <c:v>44.9497345307719</c:v>
                </c:pt>
                <c:pt idx="478">
                  <c:v>44.9497345307719</c:v>
                </c:pt>
                <c:pt idx="479">
                  <c:v>44.9497345307719</c:v>
                </c:pt>
                <c:pt idx="480">
                  <c:v>44.9497345307719</c:v>
                </c:pt>
                <c:pt idx="481">
                  <c:v>44.9497345307719</c:v>
                </c:pt>
                <c:pt idx="482">
                  <c:v>44.9497345307719</c:v>
                </c:pt>
                <c:pt idx="483">
                  <c:v>44.9497345307719</c:v>
                </c:pt>
                <c:pt idx="484">
                  <c:v>44.9497345307719</c:v>
                </c:pt>
                <c:pt idx="485">
                  <c:v>44.9497345307719</c:v>
                </c:pt>
                <c:pt idx="486">
                  <c:v>44.9497345307719</c:v>
                </c:pt>
                <c:pt idx="487">
                  <c:v>44.9497345307719</c:v>
                </c:pt>
                <c:pt idx="488">
                  <c:v>44.9497345307719</c:v>
                </c:pt>
                <c:pt idx="489">
                  <c:v>44.9497345307719</c:v>
                </c:pt>
                <c:pt idx="490">
                  <c:v>44.9497345307719</c:v>
                </c:pt>
                <c:pt idx="491">
                  <c:v>44.9497345307719</c:v>
                </c:pt>
                <c:pt idx="492">
                  <c:v>44.9497345307719</c:v>
                </c:pt>
                <c:pt idx="493">
                  <c:v>44.9497345307719</c:v>
                </c:pt>
                <c:pt idx="494">
                  <c:v>44.9497345307719</c:v>
                </c:pt>
                <c:pt idx="495">
                  <c:v>44.9497345307719</c:v>
                </c:pt>
                <c:pt idx="496">
                  <c:v>44.9497345307719</c:v>
                </c:pt>
                <c:pt idx="497">
                  <c:v>44.9497345307719</c:v>
                </c:pt>
                <c:pt idx="498">
                  <c:v>44.9497345307719</c:v>
                </c:pt>
                <c:pt idx="499">
                  <c:v>44.9497345307719</c:v>
                </c:pt>
                <c:pt idx="500">
                  <c:v>44.9497345307719</c:v>
                </c:pt>
                <c:pt idx="501">
                  <c:v>44.9497345307719</c:v>
                </c:pt>
                <c:pt idx="502">
                  <c:v>44.9497345307719</c:v>
                </c:pt>
                <c:pt idx="503">
                  <c:v>44.9497345307719</c:v>
                </c:pt>
                <c:pt idx="504">
                  <c:v>44.9497345307719</c:v>
                </c:pt>
                <c:pt idx="505">
                  <c:v>44.9497345307719</c:v>
                </c:pt>
                <c:pt idx="506">
                  <c:v>44.9497345307719</c:v>
                </c:pt>
                <c:pt idx="507">
                  <c:v>44.9497345307719</c:v>
                </c:pt>
                <c:pt idx="508">
                  <c:v>44.9497345307719</c:v>
                </c:pt>
                <c:pt idx="509">
                  <c:v>44.9497345307719</c:v>
                </c:pt>
                <c:pt idx="510">
                  <c:v>44.9497345307719</c:v>
                </c:pt>
                <c:pt idx="511">
                  <c:v>44.9497345307719</c:v>
                </c:pt>
                <c:pt idx="512">
                  <c:v>44.9497345307719</c:v>
                </c:pt>
                <c:pt idx="513">
                  <c:v>44.9497345307719</c:v>
                </c:pt>
                <c:pt idx="514">
                  <c:v>44.9497345307719</c:v>
                </c:pt>
                <c:pt idx="515">
                  <c:v>44.9497345307719</c:v>
                </c:pt>
                <c:pt idx="516">
                  <c:v>44.9497345307719</c:v>
                </c:pt>
                <c:pt idx="517">
                  <c:v>44.9497345307719</c:v>
                </c:pt>
                <c:pt idx="518">
                  <c:v>44.9497345307719</c:v>
                </c:pt>
                <c:pt idx="519">
                  <c:v>44.9497345307719</c:v>
                </c:pt>
                <c:pt idx="520">
                  <c:v>44.9497345307719</c:v>
                </c:pt>
                <c:pt idx="521">
                  <c:v>44.9497345307719</c:v>
                </c:pt>
                <c:pt idx="522">
                  <c:v>44.9497345307719</c:v>
                </c:pt>
                <c:pt idx="523">
                  <c:v>44.9497345307719</c:v>
                </c:pt>
                <c:pt idx="524">
                  <c:v>44.9497345307719</c:v>
                </c:pt>
                <c:pt idx="525">
                  <c:v>44.9497345307719</c:v>
                </c:pt>
                <c:pt idx="526">
                  <c:v>44.9497345307719</c:v>
                </c:pt>
                <c:pt idx="527">
                  <c:v>44.9497345307719</c:v>
                </c:pt>
                <c:pt idx="528">
                  <c:v>44.9497345307719</c:v>
                </c:pt>
                <c:pt idx="529">
                  <c:v>44.9497345307719</c:v>
                </c:pt>
                <c:pt idx="530">
                  <c:v>44.9497345307719</c:v>
                </c:pt>
                <c:pt idx="531">
                  <c:v>44.9497345307719</c:v>
                </c:pt>
                <c:pt idx="532">
                  <c:v>44.9497345307719</c:v>
                </c:pt>
                <c:pt idx="533">
                  <c:v>44.9497345307719</c:v>
                </c:pt>
                <c:pt idx="534">
                  <c:v>44.9497345307719</c:v>
                </c:pt>
                <c:pt idx="535">
                  <c:v>44.9497345307719</c:v>
                </c:pt>
                <c:pt idx="536">
                  <c:v>44.9497345307719</c:v>
                </c:pt>
                <c:pt idx="537">
                  <c:v>44.9497345307719</c:v>
                </c:pt>
                <c:pt idx="538">
                  <c:v>44.9497345307719</c:v>
                </c:pt>
                <c:pt idx="539">
                  <c:v>44.9497345307719</c:v>
                </c:pt>
                <c:pt idx="540">
                  <c:v>44.9497345307719</c:v>
                </c:pt>
                <c:pt idx="541">
                  <c:v>44.9497345307719</c:v>
                </c:pt>
                <c:pt idx="542">
                  <c:v>44.9497345307719</c:v>
                </c:pt>
                <c:pt idx="543">
                  <c:v>44.9497345307719</c:v>
                </c:pt>
                <c:pt idx="544">
                  <c:v>44.9497345307719</c:v>
                </c:pt>
                <c:pt idx="545">
                  <c:v>44.9497345307719</c:v>
                </c:pt>
                <c:pt idx="546">
                  <c:v>44.9497345307719</c:v>
                </c:pt>
                <c:pt idx="547">
                  <c:v>44.9497345307719</c:v>
                </c:pt>
                <c:pt idx="548">
                  <c:v>44.9497345307719</c:v>
                </c:pt>
                <c:pt idx="549">
                  <c:v>44.9497345307719</c:v>
                </c:pt>
                <c:pt idx="550">
                  <c:v>44.9497345307719</c:v>
                </c:pt>
                <c:pt idx="551">
                  <c:v>44.9497345307719</c:v>
                </c:pt>
                <c:pt idx="552">
                  <c:v>44.9497345307719</c:v>
                </c:pt>
                <c:pt idx="553">
                  <c:v>44.9497345307719</c:v>
                </c:pt>
                <c:pt idx="554">
                  <c:v>44.9497345307719</c:v>
                </c:pt>
                <c:pt idx="555">
                  <c:v>44.9497345307719</c:v>
                </c:pt>
                <c:pt idx="556">
                  <c:v>44.9497345307719</c:v>
                </c:pt>
                <c:pt idx="557">
                  <c:v>44.9497345307719</c:v>
                </c:pt>
                <c:pt idx="558">
                  <c:v>44.9497345307719</c:v>
                </c:pt>
                <c:pt idx="559">
                  <c:v>44.9497345307719</c:v>
                </c:pt>
                <c:pt idx="560">
                  <c:v>44.9497345307719</c:v>
                </c:pt>
                <c:pt idx="561">
                  <c:v>44.9497345307719</c:v>
                </c:pt>
                <c:pt idx="562">
                  <c:v>44.9497345307719</c:v>
                </c:pt>
                <c:pt idx="563">
                  <c:v>44.9497345307719</c:v>
                </c:pt>
                <c:pt idx="564">
                  <c:v>44.9497345307719</c:v>
                </c:pt>
                <c:pt idx="565">
                  <c:v>44.9497345307719</c:v>
                </c:pt>
                <c:pt idx="566">
                  <c:v>44.9497345307719</c:v>
                </c:pt>
                <c:pt idx="567">
                  <c:v>44.9497345307719</c:v>
                </c:pt>
                <c:pt idx="568">
                  <c:v>44.9497345307719</c:v>
                </c:pt>
                <c:pt idx="569">
                  <c:v>44.9497345307719</c:v>
                </c:pt>
                <c:pt idx="570">
                  <c:v>44.9497345307719</c:v>
                </c:pt>
                <c:pt idx="571">
                  <c:v>44.9497345307719</c:v>
                </c:pt>
                <c:pt idx="572">
                  <c:v>44.9497345307719</c:v>
                </c:pt>
                <c:pt idx="573">
                  <c:v>44.9497345307719</c:v>
                </c:pt>
                <c:pt idx="574">
                  <c:v>44.9497345307719</c:v>
                </c:pt>
                <c:pt idx="575">
                  <c:v>44.9497345307719</c:v>
                </c:pt>
                <c:pt idx="576">
                  <c:v>44.9497345307719</c:v>
                </c:pt>
                <c:pt idx="577">
                  <c:v>44.9497345307719</c:v>
                </c:pt>
                <c:pt idx="578">
                  <c:v>44.9497345307719</c:v>
                </c:pt>
                <c:pt idx="579">
                  <c:v>44.9497345307719</c:v>
                </c:pt>
                <c:pt idx="580">
                  <c:v>44.9497345307719</c:v>
                </c:pt>
                <c:pt idx="581">
                  <c:v>44.9497345307719</c:v>
                </c:pt>
                <c:pt idx="582">
                  <c:v>44.9497345307719</c:v>
                </c:pt>
                <c:pt idx="583">
                  <c:v>44.9497345307719</c:v>
                </c:pt>
                <c:pt idx="584">
                  <c:v>44.9497345307719</c:v>
                </c:pt>
                <c:pt idx="585">
                  <c:v>44.9497345307719</c:v>
                </c:pt>
                <c:pt idx="586">
                  <c:v>44.9497345307719</c:v>
                </c:pt>
                <c:pt idx="587">
                  <c:v>44.9497345307719</c:v>
                </c:pt>
                <c:pt idx="588">
                  <c:v>44.9497345307719</c:v>
                </c:pt>
                <c:pt idx="589">
                  <c:v>44.9497345307719</c:v>
                </c:pt>
                <c:pt idx="590">
                  <c:v>44.9497345307719</c:v>
                </c:pt>
                <c:pt idx="591">
                  <c:v>44.9497345307719</c:v>
                </c:pt>
                <c:pt idx="592">
                  <c:v>44.9497345307719</c:v>
                </c:pt>
                <c:pt idx="593">
                  <c:v>44.9497345307719</c:v>
                </c:pt>
                <c:pt idx="594">
                  <c:v>44.9497345307719</c:v>
                </c:pt>
                <c:pt idx="595">
                  <c:v>44.9497345307719</c:v>
                </c:pt>
                <c:pt idx="596">
                  <c:v>44.9497345307719</c:v>
                </c:pt>
                <c:pt idx="597">
                  <c:v>44.9497345307719</c:v>
                </c:pt>
                <c:pt idx="598">
                  <c:v>44.9497345307719</c:v>
                </c:pt>
                <c:pt idx="599">
                  <c:v>44.9497345307719</c:v>
                </c:pt>
                <c:pt idx="600">
                  <c:v>44.9497345307719</c:v>
                </c:pt>
                <c:pt idx="601">
                  <c:v>44.9497345307719</c:v>
                </c:pt>
                <c:pt idx="602">
                  <c:v>44.9497345307719</c:v>
                </c:pt>
                <c:pt idx="603">
                  <c:v>44.9497345307719</c:v>
                </c:pt>
                <c:pt idx="604">
                  <c:v>44.9497345307719</c:v>
                </c:pt>
                <c:pt idx="605">
                  <c:v>44.9497345307719</c:v>
                </c:pt>
                <c:pt idx="606">
                  <c:v>44.9497345307719</c:v>
                </c:pt>
                <c:pt idx="607">
                  <c:v>44.9497345307719</c:v>
                </c:pt>
                <c:pt idx="608">
                  <c:v>44.9497345307719</c:v>
                </c:pt>
                <c:pt idx="609">
                  <c:v>44.9497345307719</c:v>
                </c:pt>
                <c:pt idx="610">
                  <c:v>44.9497345307719</c:v>
                </c:pt>
                <c:pt idx="611">
                  <c:v>44.9497345307719</c:v>
                </c:pt>
                <c:pt idx="612">
                  <c:v>44.9497345307719</c:v>
                </c:pt>
                <c:pt idx="613">
                  <c:v>44.9497345307719</c:v>
                </c:pt>
                <c:pt idx="614">
                  <c:v>44.9497345307719</c:v>
                </c:pt>
                <c:pt idx="615">
                  <c:v>44.9497345307719</c:v>
                </c:pt>
                <c:pt idx="616">
                  <c:v>44.9497345307719</c:v>
                </c:pt>
                <c:pt idx="617">
                  <c:v>44.9497345307719</c:v>
                </c:pt>
                <c:pt idx="618">
                  <c:v>44.9497345307719</c:v>
                </c:pt>
                <c:pt idx="619">
                  <c:v>44.9497345307719</c:v>
                </c:pt>
                <c:pt idx="620">
                  <c:v>44.9497345307719</c:v>
                </c:pt>
                <c:pt idx="621">
                  <c:v>44.9497345307719</c:v>
                </c:pt>
                <c:pt idx="622">
                  <c:v>44.9497345307719</c:v>
                </c:pt>
                <c:pt idx="623">
                  <c:v>44.9497345307719</c:v>
                </c:pt>
                <c:pt idx="624">
                  <c:v>44.9497345307719</c:v>
                </c:pt>
                <c:pt idx="625">
                  <c:v>44.9497345307719</c:v>
                </c:pt>
                <c:pt idx="626">
                  <c:v>44.9497345307719</c:v>
                </c:pt>
                <c:pt idx="627">
                  <c:v>44.9497345307719</c:v>
                </c:pt>
                <c:pt idx="628">
                  <c:v>44.9497345307719</c:v>
                </c:pt>
                <c:pt idx="629">
                  <c:v>44.9497345307719</c:v>
                </c:pt>
                <c:pt idx="630">
                  <c:v>44.9497345307719</c:v>
                </c:pt>
                <c:pt idx="631">
                  <c:v>44.9497345307719</c:v>
                </c:pt>
                <c:pt idx="632">
                  <c:v>44.9497345307719</c:v>
                </c:pt>
                <c:pt idx="633">
                  <c:v>44.9497345307719</c:v>
                </c:pt>
                <c:pt idx="634">
                  <c:v>44.9497345307719</c:v>
                </c:pt>
                <c:pt idx="635">
                  <c:v>44.9497345307719</c:v>
                </c:pt>
                <c:pt idx="636">
                  <c:v>44.9497345307719</c:v>
                </c:pt>
                <c:pt idx="637">
                  <c:v>44.9497345307719</c:v>
                </c:pt>
                <c:pt idx="638">
                  <c:v>44.9497345307719</c:v>
                </c:pt>
                <c:pt idx="639">
                  <c:v>44.9497345307719</c:v>
                </c:pt>
                <c:pt idx="640">
                  <c:v>44.9497345307719</c:v>
                </c:pt>
                <c:pt idx="641">
                  <c:v>44.9497345307719</c:v>
                </c:pt>
                <c:pt idx="642">
                  <c:v>44.9497345307719</c:v>
                </c:pt>
                <c:pt idx="643">
                  <c:v>44.9497345307719</c:v>
                </c:pt>
                <c:pt idx="644">
                  <c:v>44.9497345307719</c:v>
                </c:pt>
                <c:pt idx="645">
                  <c:v>44.9497345307719</c:v>
                </c:pt>
                <c:pt idx="646">
                  <c:v>44.9497345307719</c:v>
                </c:pt>
                <c:pt idx="647">
                  <c:v>44.9497345307719</c:v>
                </c:pt>
                <c:pt idx="648">
                  <c:v>44.9497345307719</c:v>
                </c:pt>
                <c:pt idx="649">
                  <c:v>44.9497345307719</c:v>
                </c:pt>
                <c:pt idx="650">
                  <c:v>44.9497345307719</c:v>
                </c:pt>
                <c:pt idx="651">
                  <c:v>44.9497345307719</c:v>
                </c:pt>
                <c:pt idx="652">
                  <c:v>44.9497345307719</c:v>
                </c:pt>
                <c:pt idx="653">
                  <c:v>44.9497345307719</c:v>
                </c:pt>
                <c:pt idx="654">
                  <c:v>44.9497345307719</c:v>
                </c:pt>
                <c:pt idx="655">
                  <c:v>44.9497345307719</c:v>
                </c:pt>
                <c:pt idx="656">
                  <c:v>44.9497345307719</c:v>
                </c:pt>
                <c:pt idx="657">
                  <c:v>44.9497345307719</c:v>
                </c:pt>
                <c:pt idx="658">
                  <c:v>44.9497345307719</c:v>
                </c:pt>
                <c:pt idx="659">
                  <c:v>44.9497345307719</c:v>
                </c:pt>
                <c:pt idx="660">
                  <c:v>44.9497345307719</c:v>
                </c:pt>
                <c:pt idx="661">
                  <c:v>44.9497345307719</c:v>
                </c:pt>
                <c:pt idx="662">
                  <c:v>44.9497345307719</c:v>
                </c:pt>
                <c:pt idx="663">
                  <c:v>44.9497345307719</c:v>
                </c:pt>
                <c:pt idx="664">
                  <c:v>44.9497345307719</c:v>
                </c:pt>
                <c:pt idx="665">
                  <c:v>44.9497345307719</c:v>
                </c:pt>
                <c:pt idx="666">
                  <c:v>44.9497345307719</c:v>
                </c:pt>
                <c:pt idx="667">
                  <c:v>44.9497345307719</c:v>
                </c:pt>
                <c:pt idx="668">
                  <c:v>44.9497345307719</c:v>
                </c:pt>
                <c:pt idx="669">
                  <c:v>44.9497345307719</c:v>
                </c:pt>
                <c:pt idx="670">
                  <c:v>44.9497345307719</c:v>
                </c:pt>
                <c:pt idx="671">
                  <c:v>44.9497345307719</c:v>
                </c:pt>
                <c:pt idx="672">
                  <c:v>44.9497345307719</c:v>
                </c:pt>
                <c:pt idx="673">
                  <c:v>44.9497345307719</c:v>
                </c:pt>
                <c:pt idx="674">
                  <c:v>44.9497345307719</c:v>
                </c:pt>
                <c:pt idx="675">
                  <c:v>44.9497345307719</c:v>
                </c:pt>
                <c:pt idx="676">
                  <c:v>44.9497345307719</c:v>
                </c:pt>
                <c:pt idx="677">
                  <c:v>44.9497345307719</c:v>
                </c:pt>
                <c:pt idx="678">
                  <c:v>44.9497345307719</c:v>
                </c:pt>
                <c:pt idx="679">
                  <c:v>44.9497345307719</c:v>
                </c:pt>
                <c:pt idx="680">
                  <c:v>44.9497345307719</c:v>
                </c:pt>
                <c:pt idx="681">
                  <c:v>44.9497345307719</c:v>
                </c:pt>
                <c:pt idx="682">
                  <c:v>44.9497345307719</c:v>
                </c:pt>
                <c:pt idx="683">
                  <c:v>44.9497345307719</c:v>
                </c:pt>
                <c:pt idx="684">
                  <c:v>44.9497345307719</c:v>
                </c:pt>
                <c:pt idx="685">
                  <c:v>44.9497345307719</c:v>
                </c:pt>
                <c:pt idx="686">
                  <c:v>44.9497345307719</c:v>
                </c:pt>
                <c:pt idx="687">
                  <c:v>44.9497345307719</c:v>
                </c:pt>
                <c:pt idx="688">
                  <c:v>44.9497345307719</c:v>
                </c:pt>
                <c:pt idx="689">
                  <c:v>44.9497345307719</c:v>
                </c:pt>
                <c:pt idx="690">
                  <c:v>44.9497345307719</c:v>
                </c:pt>
                <c:pt idx="691">
                  <c:v>44.9497345307719</c:v>
                </c:pt>
                <c:pt idx="692">
                  <c:v>44.9497345307719</c:v>
                </c:pt>
                <c:pt idx="693">
                  <c:v>44.9497345307719</c:v>
                </c:pt>
                <c:pt idx="694">
                  <c:v>44.9497345307719</c:v>
                </c:pt>
                <c:pt idx="695">
                  <c:v>44.9497345307719</c:v>
                </c:pt>
                <c:pt idx="696">
                  <c:v>44.9497345307719</c:v>
                </c:pt>
                <c:pt idx="697">
                  <c:v>44.9497345307719</c:v>
                </c:pt>
                <c:pt idx="698">
                  <c:v>44.9497345307719</c:v>
                </c:pt>
                <c:pt idx="699">
                  <c:v>44.9497345307719</c:v>
                </c:pt>
                <c:pt idx="700">
                  <c:v>44.9497345307719</c:v>
                </c:pt>
                <c:pt idx="701">
                  <c:v>44.9497345307719</c:v>
                </c:pt>
                <c:pt idx="702">
                  <c:v>44.9497345307719</c:v>
                </c:pt>
                <c:pt idx="703">
                  <c:v>44.9497345307719</c:v>
                </c:pt>
                <c:pt idx="704">
                  <c:v>44.9497345307719</c:v>
                </c:pt>
                <c:pt idx="705">
                  <c:v>44.9497345307719</c:v>
                </c:pt>
                <c:pt idx="706">
                  <c:v>44.9497345307719</c:v>
                </c:pt>
                <c:pt idx="707">
                  <c:v>44.9497345307719</c:v>
                </c:pt>
                <c:pt idx="708">
                  <c:v>44.9497345307719</c:v>
                </c:pt>
                <c:pt idx="709">
                  <c:v>44.9497345307719</c:v>
                </c:pt>
                <c:pt idx="710">
                  <c:v>44.9497345307719</c:v>
                </c:pt>
                <c:pt idx="711">
                  <c:v>44.9497345307719</c:v>
                </c:pt>
                <c:pt idx="712">
                  <c:v>44.9497345307719</c:v>
                </c:pt>
                <c:pt idx="713">
                  <c:v>44.9497345307719</c:v>
                </c:pt>
                <c:pt idx="714">
                  <c:v>44.9497345307719</c:v>
                </c:pt>
                <c:pt idx="715">
                  <c:v>44.9497345307719</c:v>
                </c:pt>
                <c:pt idx="716">
                  <c:v>44.9497345307719</c:v>
                </c:pt>
                <c:pt idx="717">
                  <c:v>44.9497345307719</c:v>
                </c:pt>
                <c:pt idx="718">
                  <c:v>44.9497345307719</c:v>
                </c:pt>
                <c:pt idx="719">
                  <c:v>44.9497345307719</c:v>
                </c:pt>
                <c:pt idx="720">
                  <c:v>44.9497345307719</c:v>
                </c:pt>
                <c:pt idx="721">
                  <c:v>44.9497345307719</c:v>
                </c:pt>
                <c:pt idx="722">
                  <c:v>44.9497345307719</c:v>
                </c:pt>
                <c:pt idx="723">
                  <c:v>44.9497345307719</c:v>
                </c:pt>
                <c:pt idx="724">
                  <c:v>44.9497345307719</c:v>
                </c:pt>
                <c:pt idx="725">
                  <c:v>44.9497345307719</c:v>
                </c:pt>
                <c:pt idx="726">
                  <c:v>44.9497345307719</c:v>
                </c:pt>
                <c:pt idx="727">
                  <c:v>44.9497345307719</c:v>
                </c:pt>
                <c:pt idx="728">
                  <c:v>44.9497345307719</c:v>
                </c:pt>
                <c:pt idx="729">
                  <c:v>44.9497345307719</c:v>
                </c:pt>
                <c:pt idx="730">
                  <c:v>44.9497345307719</c:v>
                </c:pt>
                <c:pt idx="731">
                  <c:v>44.9497345307719</c:v>
                </c:pt>
                <c:pt idx="732">
                  <c:v>44.9497345307719</c:v>
                </c:pt>
                <c:pt idx="733">
                  <c:v>44.9497345307719</c:v>
                </c:pt>
                <c:pt idx="734">
                  <c:v>44.9497345307719</c:v>
                </c:pt>
                <c:pt idx="735">
                  <c:v>44.9497345307719</c:v>
                </c:pt>
                <c:pt idx="736">
                  <c:v>44.9497345307719</c:v>
                </c:pt>
                <c:pt idx="737">
                  <c:v>44.9497345307719</c:v>
                </c:pt>
                <c:pt idx="738">
                  <c:v>44.9497345307719</c:v>
                </c:pt>
                <c:pt idx="739">
                  <c:v>44.9497345307719</c:v>
                </c:pt>
                <c:pt idx="740">
                  <c:v>44.9497345307719</c:v>
                </c:pt>
                <c:pt idx="741">
                  <c:v>44.9497345307719</c:v>
                </c:pt>
                <c:pt idx="742">
                  <c:v>44.9497345307719</c:v>
                </c:pt>
                <c:pt idx="743">
                  <c:v>44.9497345307719</c:v>
                </c:pt>
                <c:pt idx="744">
                  <c:v>44.9497345307719</c:v>
                </c:pt>
                <c:pt idx="745">
                  <c:v>44.9497345307719</c:v>
                </c:pt>
                <c:pt idx="746">
                  <c:v>44.9497345307719</c:v>
                </c:pt>
                <c:pt idx="747">
                  <c:v>44.9497345307719</c:v>
                </c:pt>
                <c:pt idx="748">
                  <c:v>44.9497345307719</c:v>
                </c:pt>
                <c:pt idx="749">
                  <c:v>44.9497345307719</c:v>
                </c:pt>
                <c:pt idx="750">
                  <c:v>44.9497345307719</c:v>
                </c:pt>
                <c:pt idx="751">
                  <c:v>44.9497345307719</c:v>
                </c:pt>
                <c:pt idx="752">
                  <c:v>44.9497345307719</c:v>
                </c:pt>
                <c:pt idx="753">
                  <c:v>44.9497345307719</c:v>
                </c:pt>
                <c:pt idx="754">
                  <c:v>44.9497345307719</c:v>
                </c:pt>
                <c:pt idx="755">
                  <c:v>44.9497345307719</c:v>
                </c:pt>
                <c:pt idx="756">
                  <c:v>44.9497345307719</c:v>
                </c:pt>
                <c:pt idx="757">
                  <c:v>44.9497345307719</c:v>
                </c:pt>
                <c:pt idx="758">
                  <c:v>44.9497345307719</c:v>
                </c:pt>
                <c:pt idx="759">
                  <c:v>44.9497345307719</c:v>
                </c:pt>
                <c:pt idx="760">
                  <c:v>44.9497345307719</c:v>
                </c:pt>
                <c:pt idx="761">
                  <c:v>44.9497345307719</c:v>
                </c:pt>
                <c:pt idx="762">
                  <c:v>44.9497345307719</c:v>
                </c:pt>
                <c:pt idx="763">
                  <c:v>44.9497345307719</c:v>
                </c:pt>
                <c:pt idx="764">
                  <c:v>44.9497345307719</c:v>
                </c:pt>
                <c:pt idx="765">
                  <c:v>44.9497345307719</c:v>
                </c:pt>
                <c:pt idx="766">
                  <c:v>44.9497345307719</c:v>
                </c:pt>
                <c:pt idx="767">
                  <c:v>44.9497345307719</c:v>
                </c:pt>
                <c:pt idx="768">
                  <c:v>44.9497345307719</c:v>
                </c:pt>
                <c:pt idx="769">
                  <c:v>44.9497345307719</c:v>
                </c:pt>
                <c:pt idx="770">
                  <c:v>44.9497345307719</c:v>
                </c:pt>
                <c:pt idx="771">
                  <c:v>44.9497345307719</c:v>
                </c:pt>
                <c:pt idx="772">
                  <c:v>44.9497345307719</c:v>
                </c:pt>
                <c:pt idx="773">
                  <c:v>44.9497345307719</c:v>
                </c:pt>
                <c:pt idx="774">
                  <c:v>44.9497345307719</c:v>
                </c:pt>
                <c:pt idx="775">
                  <c:v>44.9497345307719</c:v>
                </c:pt>
                <c:pt idx="776">
                  <c:v>44.9497345307719</c:v>
                </c:pt>
                <c:pt idx="777">
                  <c:v>44.9497345307719</c:v>
                </c:pt>
                <c:pt idx="778">
                  <c:v>44.9497345307719</c:v>
                </c:pt>
                <c:pt idx="779">
                  <c:v>44.9497345307719</c:v>
                </c:pt>
                <c:pt idx="780">
                  <c:v>44.9497345307719</c:v>
                </c:pt>
                <c:pt idx="781">
                  <c:v>44.9497345307719</c:v>
                </c:pt>
                <c:pt idx="782">
                  <c:v>44.9497345307719</c:v>
                </c:pt>
                <c:pt idx="783">
                  <c:v>44.9497345307719</c:v>
                </c:pt>
                <c:pt idx="784">
                  <c:v>44.9497345307719</c:v>
                </c:pt>
                <c:pt idx="785">
                  <c:v>44.9497345307719</c:v>
                </c:pt>
                <c:pt idx="786">
                  <c:v>44.9497345307719</c:v>
                </c:pt>
                <c:pt idx="787">
                  <c:v>44.9497345307719</c:v>
                </c:pt>
                <c:pt idx="788">
                  <c:v>44.9497345307719</c:v>
                </c:pt>
                <c:pt idx="789">
                  <c:v>44.9497345307719</c:v>
                </c:pt>
                <c:pt idx="790">
                  <c:v>44.9497345307719</c:v>
                </c:pt>
                <c:pt idx="791">
                  <c:v>44.9497345307719</c:v>
                </c:pt>
                <c:pt idx="792">
                  <c:v>44.9497345307719</c:v>
                </c:pt>
                <c:pt idx="793">
                  <c:v>44.9497345307719</c:v>
                </c:pt>
                <c:pt idx="794">
                  <c:v>44.9497345307719</c:v>
                </c:pt>
                <c:pt idx="795">
                  <c:v>44.9497345307719</c:v>
                </c:pt>
                <c:pt idx="796">
                  <c:v>44.9497345307719</c:v>
                </c:pt>
                <c:pt idx="797">
                  <c:v>44.9497345307719</c:v>
                </c:pt>
                <c:pt idx="798">
                  <c:v>44.9497345307719</c:v>
                </c:pt>
                <c:pt idx="799">
                  <c:v>44.9497345307719</c:v>
                </c:pt>
                <c:pt idx="800">
                  <c:v>44.9497345307719</c:v>
                </c:pt>
                <c:pt idx="801">
                  <c:v>44.9497345307719</c:v>
                </c:pt>
                <c:pt idx="802">
                  <c:v>44.9497345307719</c:v>
                </c:pt>
                <c:pt idx="803">
                  <c:v>44.9497345307719</c:v>
                </c:pt>
                <c:pt idx="804">
                  <c:v>44.9497345307719</c:v>
                </c:pt>
                <c:pt idx="805">
                  <c:v>44.9497345307719</c:v>
                </c:pt>
                <c:pt idx="806">
                  <c:v>44.9497345307719</c:v>
                </c:pt>
                <c:pt idx="807">
                  <c:v>44.9497345307719</c:v>
                </c:pt>
                <c:pt idx="808">
                  <c:v>44.9497345307719</c:v>
                </c:pt>
                <c:pt idx="809">
                  <c:v>44.9497345307719</c:v>
                </c:pt>
                <c:pt idx="810">
                  <c:v>44.9497345307719</c:v>
                </c:pt>
                <c:pt idx="811">
                  <c:v>44.9497345307719</c:v>
                </c:pt>
                <c:pt idx="812">
                  <c:v>44.9497345307719</c:v>
                </c:pt>
                <c:pt idx="813">
                  <c:v>44.9497345307719</c:v>
                </c:pt>
                <c:pt idx="814">
                  <c:v>44.9497345307719</c:v>
                </c:pt>
                <c:pt idx="815">
                  <c:v>44.9497345307719</c:v>
                </c:pt>
                <c:pt idx="816">
                  <c:v>44.9497345307719</c:v>
                </c:pt>
                <c:pt idx="817">
                  <c:v>44.9497345307719</c:v>
                </c:pt>
                <c:pt idx="818">
                  <c:v>44.9497345307719</c:v>
                </c:pt>
                <c:pt idx="819">
                  <c:v>44.9497345307719</c:v>
                </c:pt>
                <c:pt idx="820">
                  <c:v>44.9497345307719</c:v>
                </c:pt>
                <c:pt idx="821">
                  <c:v>44.9497345307719</c:v>
                </c:pt>
                <c:pt idx="822">
                  <c:v>44.9497345307719</c:v>
                </c:pt>
                <c:pt idx="823">
                  <c:v>44.9497345307719</c:v>
                </c:pt>
                <c:pt idx="824">
                  <c:v>44.9497345307719</c:v>
                </c:pt>
                <c:pt idx="825">
                  <c:v>44.9497345307719</c:v>
                </c:pt>
                <c:pt idx="826">
                  <c:v>44.9497345307719</c:v>
                </c:pt>
                <c:pt idx="827">
                  <c:v>44.9497345307719</c:v>
                </c:pt>
                <c:pt idx="828">
                  <c:v>44.9497345307719</c:v>
                </c:pt>
                <c:pt idx="829">
                  <c:v>44.9497345307719</c:v>
                </c:pt>
                <c:pt idx="830">
                  <c:v>44.9497345307719</c:v>
                </c:pt>
                <c:pt idx="831">
                  <c:v>44.9497345307719</c:v>
                </c:pt>
                <c:pt idx="832">
                  <c:v>44.9497345307719</c:v>
                </c:pt>
                <c:pt idx="833">
                  <c:v>44.9497345307719</c:v>
                </c:pt>
                <c:pt idx="834">
                  <c:v>44.9497345307719</c:v>
                </c:pt>
                <c:pt idx="835">
                  <c:v>44.9497345307719</c:v>
                </c:pt>
                <c:pt idx="836">
                  <c:v>44.9497345307719</c:v>
                </c:pt>
                <c:pt idx="837">
                  <c:v>44.9497345307719</c:v>
                </c:pt>
                <c:pt idx="838">
                  <c:v>44.9497345307719</c:v>
                </c:pt>
                <c:pt idx="839">
                  <c:v>44.9497345307719</c:v>
                </c:pt>
                <c:pt idx="840">
                  <c:v>44.9497345307719</c:v>
                </c:pt>
                <c:pt idx="841">
                  <c:v>44.9497345307719</c:v>
                </c:pt>
                <c:pt idx="842">
                  <c:v>44.9497345307719</c:v>
                </c:pt>
                <c:pt idx="843">
                  <c:v>44.9497345307719</c:v>
                </c:pt>
                <c:pt idx="844">
                  <c:v>44.9497345307719</c:v>
                </c:pt>
                <c:pt idx="845">
                  <c:v>44.9497345307719</c:v>
                </c:pt>
                <c:pt idx="846">
                  <c:v>44.9497345307719</c:v>
                </c:pt>
                <c:pt idx="847">
                  <c:v>44.9497345307719</c:v>
                </c:pt>
                <c:pt idx="848">
                  <c:v>44.9497345307719</c:v>
                </c:pt>
                <c:pt idx="849">
                  <c:v>44.9497345307719</c:v>
                </c:pt>
                <c:pt idx="850">
                  <c:v>44.9497345307719</c:v>
                </c:pt>
                <c:pt idx="851">
                  <c:v>44.9497345307719</c:v>
                </c:pt>
                <c:pt idx="852">
                  <c:v>44.9497345307719</c:v>
                </c:pt>
                <c:pt idx="853">
                  <c:v>44.9497345307719</c:v>
                </c:pt>
                <c:pt idx="854">
                  <c:v>44.9497345307719</c:v>
                </c:pt>
                <c:pt idx="855">
                  <c:v>44.9497345307719</c:v>
                </c:pt>
                <c:pt idx="856">
                  <c:v>44.9497345307719</c:v>
                </c:pt>
                <c:pt idx="857">
                  <c:v>44.9497345307719</c:v>
                </c:pt>
                <c:pt idx="858">
                  <c:v>44.9497345307719</c:v>
                </c:pt>
                <c:pt idx="859">
                  <c:v>44.9497345307719</c:v>
                </c:pt>
                <c:pt idx="860">
                  <c:v>44.9497345307719</c:v>
                </c:pt>
                <c:pt idx="861">
                  <c:v>44.9497345307719</c:v>
                </c:pt>
                <c:pt idx="862">
                  <c:v>44.9497345307719</c:v>
                </c:pt>
                <c:pt idx="863">
                  <c:v>44.9497345307719</c:v>
                </c:pt>
                <c:pt idx="864">
                  <c:v>44.9497345307719</c:v>
                </c:pt>
                <c:pt idx="865">
                  <c:v>44.9497345307719</c:v>
                </c:pt>
                <c:pt idx="866">
                  <c:v>44.9497345307719</c:v>
                </c:pt>
                <c:pt idx="867">
                  <c:v>44.9497345307719</c:v>
                </c:pt>
                <c:pt idx="868">
                  <c:v>44.9497345307719</c:v>
                </c:pt>
                <c:pt idx="869">
                  <c:v>44.9497345307719</c:v>
                </c:pt>
                <c:pt idx="870">
                  <c:v>44.9497345307719</c:v>
                </c:pt>
                <c:pt idx="871">
                  <c:v>44.9497345307719</c:v>
                </c:pt>
                <c:pt idx="872">
                  <c:v>44.9497345307719</c:v>
                </c:pt>
                <c:pt idx="873">
                  <c:v>44.9497345307719</c:v>
                </c:pt>
                <c:pt idx="874">
                  <c:v>44.9497345307719</c:v>
                </c:pt>
                <c:pt idx="875">
                  <c:v>44.9497345307719</c:v>
                </c:pt>
                <c:pt idx="876">
                  <c:v>44.9497345307719</c:v>
                </c:pt>
                <c:pt idx="877">
                  <c:v>44.9497345307719</c:v>
                </c:pt>
                <c:pt idx="878">
                  <c:v>44.9497345307719</c:v>
                </c:pt>
                <c:pt idx="879">
                  <c:v>44.9497345307719</c:v>
                </c:pt>
                <c:pt idx="880">
                  <c:v>44.9497345307719</c:v>
                </c:pt>
                <c:pt idx="881">
                  <c:v>44.9497345307719</c:v>
                </c:pt>
                <c:pt idx="882">
                  <c:v>44.9497345307719</c:v>
                </c:pt>
                <c:pt idx="883">
                  <c:v>44.9497345307719</c:v>
                </c:pt>
                <c:pt idx="884">
                  <c:v>44.9497345307719</c:v>
                </c:pt>
                <c:pt idx="885">
                  <c:v>44.9497345307719</c:v>
                </c:pt>
                <c:pt idx="886">
                  <c:v>44.9497345307719</c:v>
                </c:pt>
                <c:pt idx="887">
                  <c:v>44.9497345307719</c:v>
                </c:pt>
                <c:pt idx="888">
                  <c:v>44.9497345307719</c:v>
                </c:pt>
                <c:pt idx="889">
                  <c:v>44.9497345307719</c:v>
                </c:pt>
                <c:pt idx="890">
                  <c:v>44.9497345307719</c:v>
                </c:pt>
                <c:pt idx="891">
                  <c:v>44.9497345307719</c:v>
                </c:pt>
                <c:pt idx="892">
                  <c:v>44.9497345307719</c:v>
                </c:pt>
                <c:pt idx="893">
                  <c:v>44.9497345307719</c:v>
                </c:pt>
                <c:pt idx="894">
                  <c:v>44.9497345307719</c:v>
                </c:pt>
                <c:pt idx="895">
                  <c:v>44.9497345307719</c:v>
                </c:pt>
                <c:pt idx="896">
                  <c:v>44.9497345307719</c:v>
                </c:pt>
                <c:pt idx="897">
                  <c:v>44.9497345307719</c:v>
                </c:pt>
                <c:pt idx="898">
                  <c:v>44.9497345307719</c:v>
                </c:pt>
                <c:pt idx="899">
                  <c:v>44.9497345307719</c:v>
                </c:pt>
                <c:pt idx="900">
                  <c:v>44.9497345307719</c:v>
                </c:pt>
                <c:pt idx="901">
                  <c:v>44.8994691409198</c:v>
                </c:pt>
                <c:pt idx="902">
                  <c:v>44.8492039098197</c:v>
                </c:pt>
                <c:pt idx="903">
                  <c:v>44.7989389168472</c:v>
                </c:pt>
                <c:pt idx="904">
                  <c:v>44.7486742413776</c:v>
                </c:pt>
                <c:pt idx="905">
                  <c:v>44.6984099627857</c:v>
                </c:pt>
                <c:pt idx="906">
                  <c:v>44.6481461604456</c:v>
                </c:pt>
                <c:pt idx="907">
                  <c:v>44.5978829137308</c:v>
                </c:pt>
                <c:pt idx="908">
                  <c:v>44.5476203020137</c:v>
                </c:pt>
                <c:pt idx="909">
                  <c:v>44.4973584046659</c:v>
                </c:pt>
                <c:pt idx="910">
                  <c:v>44.4470973010578</c:v>
                </c:pt>
                <c:pt idx="911">
                  <c:v>44.3968370705585</c:v>
                </c:pt>
                <c:pt idx="912">
                  <c:v>44.3465777925358</c:v>
                </c:pt>
                <c:pt idx="913">
                  <c:v>44.296319546356</c:v>
                </c:pt>
                <c:pt idx="914">
                  <c:v>44.2460624113837</c:v>
                </c:pt>
                <c:pt idx="915">
                  <c:v>44.1958064669817</c:v>
                </c:pt>
                <c:pt idx="916">
                  <c:v>44.1455517925111</c:v>
                </c:pt>
                <c:pt idx="917">
                  <c:v>44.0952984673308</c:v>
                </c:pt>
                <c:pt idx="918">
                  <c:v>44.0450465707978</c:v>
                </c:pt>
                <c:pt idx="919">
                  <c:v>43.9947961822665</c:v>
                </c:pt>
                <c:pt idx="920">
                  <c:v>43.9445473810893</c:v>
                </c:pt>
                <c:pt idx="921">
                  <c:v>43.8943002466158</c:v>
                </c:pt>
                <c:pt idx="922">
                  <c:v>43.8440548581932</c:v>
                </c:pt>
                <c:pt idx="923">
                  <c:v>43.7938112951657</c:v>
                </c:pt>
                <c:pt idx="924">
                  <c:v>43.7435696368749</c:v>
                </c:pt>
                <c:pt idx="925">
                  <c:v>43.6933299626591</c:v>
                </c:pt>
                <c:pt idx="926">
                  <c:v>43.6430923518536</c:v>
                </c:pt>
                <c:pt idx="927">
                  <c:v>43.5928568837905</c:v>
                </c:pt>
                <c:pt idx="928">
                  <c:v>43.5426236377984</c:v>
                </c:pt>
                <c:pt idx="929">
                  <c:v>43.4923926932026</c:v>
                </c:pt>
                <c:pt idx="930">
                  <c:v>43.4421641293245</c:v>
                </c:pt>
                <c:pt idx="931">
                  <c:v>43.3919380254819</c:v>
                </c:pt>
                <c:pt idx="932">
                  <c:v>43.3417144609886</c:v>
                </c:pt>
                <c:pt idx="933">
                  <c:v>43.2914935151545</c:v>
                </c:pt>
                <c:pt idx="934">
                  <c:v>43.2412752672854</c:v>
                </c:pt>
                <c:pt idx="935">
                  <c:v>43.1910597966827</c:v>
                </c:pt>
                <c:pt idx="936">
                  <c:v>43.1408471826435</c:v>
                </c:pt>
                <c:pt idx="937">
                  <c:v>43.0906375044603</c:v>
                </c:pt>
                <c:pt idx="938">
                  <c:v>43.0404308414212</c:v>
                </c:pt>
                <c:pt idx="939">
                  <c:v>42.9902272728092</c:v>
                </c:pt>
                <c:pt idx="940">
                  <c:v>42.9400268779027</c:v>
                </c:pt>
                <c:pt idx="941">
                  <c:v>42.8898297359749</c:v>
                </c:pt>
                <c:pt idx="942">
                  <c:v>42.8396359262941</c:v>
                </c:pt>
                <c:pt idx="943">
                  <c:v>42.7894455281229</c:v>
                </c:pt>
                <c:pt idx="944">
                  <c:v>42.739258620719</c:v>
                </c:pt>
                <c:pt idx="945">
                  <c:v>42.6890752833343</c:v>
                </c:pt>
                <c:pt idx="946">
                  <c:v>42.6388955952152</c:v>
                </c:pt>
                <c:pt idx="947">
                  <c:v>42.5887196356023</c:v>
                </c:pt>
                <c:pt idx="948">
                  <c:v>42.5385474837301</c:v>
                </c:pt>
                <c:pt idx="949">
                  <c:v>42.4883792188275</c:v>
                </c:pt>
                <c:pt idx="950">
                  <c:v>42.4382149201169</c:v>
                </c:pt>
                <c:pt idx="951">
                  <c:v>42.3880546668146</c:v>
                </c:pt>
                <c:pt idx="952">
                  <c:v>42.3378985381305</c:v>
                </c:pt>
                <c:pt idx="953">
                  <c:v>42.287746613268</c:v>
                </c:pt>
                <c:pt idx="954">
                  <c:v>42.2375989714238</c:v>
                </c:pt>
                <c:pt idx="955">
                  <c:v>42.1874556917878</c:v>
                </c:pt>
                <c:pt idx="956">
                  <c:v>42.1373168535433</c:v>
                </c:pt>
                <c:pt idx="957">
                  <c:v>42.0871825358662</c:v>
                </c:pt>
                <c:pt idx="958">
                  <c:v>42.0370528179254</c:v>
                </c:pt>
                <c:pt idx="959">
                  <c:v>41.9869277788827</c:v>
                </c:pt>
                <c:pt idx="960">
                  <c:v>41.9368074978923</c:v>
                </c:pt>
                <c:pt idx="961">
                  <c:v>41.8866920541009</c:v>
                </c:pt>
                <c:pt idx="962">
                  <c:v>41.8365815266478</c:v>
                </c:pt>
                <c:pt idx="963">
                  <c:v>41.7864759946642</c:v>
                </c:pt>
                <c:pt idx="964">
                  <c:v>41.7363755372737</c:v>
                </c:pt>
                <c:pt idx="965">
                  <c:v>41.6862802335917</c:v>
                </c:pt>
                <c:pt idx="966">
                  <c:v>41.6361901627255</c:v>
                </c:pt>
                <c:pt idx="967">
                  <c:v>41.5861054037741</c:v>
                </c:pt>
                <c:pt idx="968">
                  <c:v>41.5360260358283</c:v>
                </c:pt>
                <c:pt idx="969">
                  <c:v>41.4859521379703</c:v>
                </c:pt>
                <c:pt idx="970">
                  <c:v>41.4358837892734</c:v>
                </c:pt>
                <c:pt idx="971">
                  <c:v>41.3858210688026</c:v>
                </c:pt>
                <c:pt idx="972">
                  <c:v>41.3357640556136</c:v>
                </c:pt>
                <c:pt idx="973">
                  <c:v>41.2857128287533</c:v>
                </c:pt>
                <c:pt idx="974">
                  <c:v>41.2356674672594</c:v>
                </c:pt>
                <c:pt idx="975">
                  <c:v>41.1856280501605</c:v>
                </c:pt>
                <c:pt idx="976">
                  <c:v>41.1355946564754</c:v>
                </c:pt>
                <c:pt idx="977">
                  <c:v>41.0855673652139</c:v>
                </c:pt>
                <c:pt idx="978">
                  <c:v>41.0355462553759</c:v>
                </c:pt>
                <c:pt idx="979">
                  <c:v>40.9855314059514</c:v>
                </c:pt>
                <c:pt idx="980">
                  <c:v>40.9355228959208</c:v>
                </c:pt>
                <c:pt idx="981">
                  <c:v>40.8855208042543</c:v>
                </c:pt>
                <c:pt idx="982">
                  <c:v>40.8355252099121</c:v>
                </c:pt>
                <c:pt idx="983">
                  <c:v>40.7855361918441</c:v>
                </c:pt>
                <c:pt idx="984">
                  <c:v>40.7355538289896</c:v>
                </c:pt>
                <c:pt idx="985">
                  <c:v>40.6855782002777</c:v>
                </c:pt>
                <c:pt idx="986">
                  <c:v>40.6356093846268</c:v>
                </c:pt>
                <c:pt idx="987">
                  <c:v>40.5856474609443</c:v>
                </c:pt>
                <c:pt idx="988">
                  <c:v>40.5356925081271</c:v>
                </c:pt>
                <c:pt idx="989">
                  <c:v>40.4857446050607</c:v>
                </c:pt>
                <c:pt idx="990">
                  <c:v>40.4358038306198</c:v>
                </c:pt>
                <c:pt idx="991">
                  <c:v>40.3858702636677</c:v>
                </c:pt>
                <c:pt idx="992">
                  <c:v>40.3359439830562</c:v>
                </c:pt>
                <c:pt idx="993">
                  <c:v>40.2860250676258</c:v>
                </c:pt>
                <c:pt idx="994">
                  <c:v>40.2361135962052</c:v>
                </c:pt>
                <c:pt idx="995">
                  <c:v>40.1862096476115</c:v>
                </c:pt>
                <c:pt idx="996">
                  <c:v>40.1363133006499</c:v>
                </c:pt>
                <c:pt idx="997">
                  <c:v>40.0864246341134</c:v>
                </c:pt>
                <c:pt idx="998">
                  <c:v>40.0365437267832</c:v>
                </c:pt>
                <c:pt idx="999">
                  <c:v>39.9866706574278</c:v>
                </c:pt>
                <c:pt idx="1000">
                  <c:v>39.9368055048038</c:v>
                </c:pt>
                <c:pt idx="1001">
                  <c:v>39.8869483476551</c:v>
                </c:pt>
                <c:pt idx="1002">
                  <c:v>39.8370992647127</c:v>
                </c:pt>
                <c:pt idx="1003">
                  <c:v>39.7872583346954</c:v>
                </c:pt>
                <c:pt idx="1004">
                  <c:v>39.7374256363087</c:v>
                </c:pt>
                <c:pt idx="1005">
                  <c:v>39.6876012482452</c:v>
                </c:pt>
                <c:pt idx="1006">
                  <c:v>39.6377852491845</c:v>
                </c:pt>
                <c:pt idx="1007">
                  <c:v>39.5879777177928</c:v>
                </c:pt>
                <c:pt idx="1008">
                  <c:v>39.538178732723</c:v>
                </c:pt>
                <c:pt idx="1009">
                  <c:v>39.4883883726145</c:v>
                </c:pt>
                <c:pt idx="1010">
                  <c:v>39.438606716093</c:v>
                </c:pt>
                <c:pt idx="1011">
                  <c:v>39.3888338417707</c:v>
                </c:pt>
                <c:pt idx="1012">
                  <c:v>39.3390698282457</c:v>
                </c:pt>
                <c:pt idx="1013">
                  <c:v>39.289314754102</c:v>
                </c:pt>
                <c:pt idx="1014">
                  <c:v>39.2395686979099</c:v>
                </c:pt>
                <c:pt idx="1015">
                  <c:v>39.1898317382251</c:v>
                </c:pt>
                <c:pt idx="1016">
                  <c:v>39.140103953589</c:v>
                </c:pt>
                <c:pt idx="1017">
                  <c:v>39.0903854225287</c:v>
                </c:pt>
                <c:pt idx="1018">
                  <c:v>39.0406762235563</c:v>
                </c:pt>
                <c:pt idx="1019">
                  <c:v>38.9909764351697</c:v>
                </c:pt>
                <c:pt idx="1020">
                  <c:v>38.9412861358515</c:v>
                </c:pt>
                <c:pt idx="1021">
                  <c:v>38.8916054040695</c:v>
                </c:pt>
                <c:pt idx="1022">
                  <c:v>38.8419343182763</c:v>
                </c:pt>
                <c:pt idx="1023">
                  <c:v>38.7922729569094</c:v>
                </c:pt>
                <c:pt idx="1024">
                  <c:v>38.7426213983908</c:v>
                </c:pt>
                <c:pt idx="1025">
                  <c:v>38.6929797211271</c:v>
                </c:pt>
                <c:pt idx="1026">
                  <c:v>38.6433480035093</c:v>
                </c:pt>
                <c:pt idx="1027">
                  <c:v>38.5937263239127</c:v>
                </c:pt>
                <c:pt idx="1028">
                  <c:v>38.5441147606967</c:v>
                </c:pt>
                <c:pt idx="1029">
                  <c:v>38.4945133922047</c:v>
                </c:pt>
                <c:pt idx="1030">
                  <c:v>38.4449222967639</c:v>
                </c:pt>
                <c:pt idx="1031">
                  <c:v>38.3953415526857</c:v>
                </c:pt>
                <c:pt idx="1032">
                  <c:v>38.3457712382646</c:v>
                </c:pt>
                <c:pt idx="1033">
                  <c:v>38.296211431779</c:v>
                </c:pt>
                <c:pt idx="1034">
                  <c:v>38.2466622114906</c:v>
                </c:pt>
                <c:pt idx="1035">
                  <c:v>38.1971236556444</c:v>
                </c:pt>
                <c:pt idx="1036">
                  <c:v>38.1475958424685</c:v>
                </c:pt>
                <c:pt idx="1037">
                  <c:v>38.0980788501741</c:v>
                </c:pt>
                <c:pt idx="1038">
                  <c:v>38.0485727569553</c:v>
                </c:pt>
                <c:pt idx="1039">
                  <c:v>37.999077640989</c:v>
                </c:pt>
                <c:pt idx="1040">
                  <c:v>37.9495935804346</c:v>
                </c:pt>
                <c:pt idx="1041">
                  <c:v>37.9001206534343</c:v>
                </c:pt>
                <c:pt idx="1042">
                  <c:v>37.8506589381127</c:v>
                </c:pt>
                <c:pt idx="1043">
                  <c:v>37.8012085125764</c:v>
                </c:pt>
                <c:pt idx="1044">
                  <c:v>37.7517694549145</c:v>
                </c:pt>
                <c:pt idx="1045">
                  <c:v>37.702341843198</c:v>
                </c:pt>
                <c:pt idx="1046">
                  <c:v>37.6529257554798</c:v>
                </c:pt>
                <c:pt idx="1047">
                  <c:v>37.6035212697947</c:v>
                </c:pt>
                <c:pt idx="1048">
                  <c:v>37.5541284641591</c:v>
                </c:pt>
                <c:pt idx="1049">
                  <c:v>37.504747416571</c:v>
                </c:pt>
                <c:pt idx="1050">
                  <c:v>37.4553782050098</c:v>
                </c:pt>
                <c:pt idx="1051">
                  <c:v>37.4060209074362</c:v>
                </c:pt>
                <c:pt idx="1052">
                  <c:v>37.3566756017922</c:v>
                </c:pt>
                <c:pt idx="1053">
                  <c:v>37.3073423660007</c:v>
                </c:pt>
                <c:pt idx="1054">
                  <c:v>37.2580212779656</c:v>
                </c:pt>
                <c:pt idx="1055">
                  <c:v>37.2087124155716</c:v>
                </c:pt>
                <c:pt idx="1056">
                  <c:v>37.1594158566843</c:v>
                </c:pt>
                <c:pt idx="1057">
                  <c:v>37.1101316791495</c:v>
                </c:pt>
                <c:pt idx="1058">
                  <c:v>37.0608599607937</c:v>
                </c:pt>
                <c:pt idx="1059">
                  <c:v>37.0116007794237</c:v>
                </c:pt>
                <c:pt idx="1060">
                  <c:v>36.9623542128265</c:v>
                </c:pt>
                <c:pt idx="1061">
                  <c:v>36.9131203387691</c:v>
                </c:pt>
                <c:pt idx="1062">
                  <c:v>36.8638992349984</c:v>
                </c:pt>
                <c:pt idx="1063">
                  <c:v>36.8146909792415</c:v>
                </c:pt>
                <c:pt idx="1064">
                  <c:v>36.7654956492048</c:v>
                </c:pt>
                <c:pt idx="1065">
                  <c:v>36.7163133225744</c:v>
                </c:pt>
                <c:pt idx="1066">
                  <c:v>36.6671440770159</c:v>
                </c:pt>
                <c:pt idx="1067">
                  <c:v>36.6179879901744</c:v>
                </c:pt>
                <c:pt idx="1068">
                  <c:v>36.5688451396739</c:v>
                </c:pt>
                <c:pt idx="1069">
                  <c:v>36.5197156031178</c:v>
                </c:pt>
                <c:pt idx="1070">
                  <c:v>36.4705994580883</c:v>
                </c:pt>
                <c:pt idx="1071">
                  <c:v>36.4214967821465</c:v>
                </c:pt>
                <c:pt idx="1072">
                  <c:v>36.3724076528322</c:v>
                </c:pt>
                <c:pt idx="1073">
                  <c:v>36.3233321476638</c:v>
                </c:pt>
                <c:pt idx="1074">
                  <c:v>36.2742703441383</c:v>
                </c:pt>
                <c:pt idx="1075">
                  <c:v>36.225222319731</c:v>
                </c:pt>
                <c:pt idx="1076">
                  <c:v>36.1761881518953</c:v>
                </c:pt>
                <c:pt idx="1077">
                  <c:v>36.127167918063</c:v>
                </c:pt>
                <c:pt idx="1078">
                  <c:v>36.0781616956436</c:v>
                </c:pt>
                <c:pt idx="1079">
                  <c:v>36.0291695620248</c:v>
                </c:pt>
                <c:pt idx="1080">
                  <c:v>35.9801915945716</c:v>
                </c:pt>
                <c:pt idx="1081">
                  <c:v>35.9312278706271</c:v>
                </c:pt>
                <c:pt idx="1082">
                  <c:v>35.8822784675117</c:v>
                </c:pt>
                <c:pt idx="1083">
                  <c:v>35.8333434625231</c:v>
                </c:pt>
                <c:pt idx="1084">
                  <c:v>35.7844229329364</c:v>
                </c:pt>
                <c:pt idx="1085">
                  <c:v>35.7355169560037</c:v>
                </c:pt>
                <c:pt idx="1086">
                  <c:v>35.6866256089544</c:v>
                </c:pt>
                <c:pt idx="1087">
                  <c:v>35.6377489689945</c:v>
                </c:pt>
                <c:pt idx="1088">
                  <c:v>35.5888871133068</c:v>
                </c:pt>
                <c:pt idx="1089">
                  <c:v>35.540040119051</c:v>
                </c:pt>
                <c:pt idx="1090">
                  <c:v>35.4912080633631</c:v>
                </c:pt>
                <c:pt idx="1091">
                  <c:v>35.4423910233556</c:v>
                </c:pt>
                <c:pt idx="1092">
                  <c:v>35.3935890761172</c:v>
                </c:pt>
                <c:pt idx="1093">
                  <c:v>35.3448022987129</c:v>
                </c:pt>
                <c:pt idx="1094">
                  <c:v>35.2960307681837</c:v>
                </c:pt>
                <c:pt idx="1095">
                  <c:v>35.2472745615465</c:v>
                </c:pt>
                <c:pt idx="1096">
                  <c:v>35.1985337557939</c:v>
                </c:pt>
                <c:pt idx="1097">
                  <c:v>35.1498084278944</c:v>
                </c:pt>
                <c:pt idx="1098">
                  <c:v>35.1010986547919</c:v>
                </c:pt>
                <c:pt idx="1099">
                  <c:v>35.0524045134058</c:v>
                </c:pt>
                <c:pt idx="1100">
                  <c:v>35.0037260806308</c:v>
                </c:pt>
                <c:pt idx="1101">
                  <c:v>34.9550634333367</c:v>
                </c:pt>
                <c:pt idx="1102">
                  <c:v>34.9064166483686</c:v>
                </c:pt>
                <c:pt idx="1103">
                  <c:v>34.8577858025464</c:v>
                </c:pt>
                <c:pt idx="1104">
                  <c:v>34.8091709726647</c:v>
                </c:pt>
                <c:pt idx="1105">
                  <c:v>34.7605722354931</c:v>
                </c:pt>
                <c:pt idx="1106">
                  <c:v>34.7119896677756</c:v>
                </c:pt>
                <c:pt idx="1107">
                  <c:v>34.6634233462306</c:v>
                </c:pt>
                <c:pt idx="1108">
                  <c:v>34.6148733475511</c:v>
                </c:pt>
                <c:pt idx="1109">
                  <c:v>34.5663397484041</c:v>
                </c:pt>
                <c:pt idx="1110">
                  <c:v>34.5178226254308</c:v>
                </c:pt>
                <c:pt idx="1111">
                  <c:v>34.4693220552464</c:v>
                </c:pt>
                <c:pt idx="1112">
                  <c:v>34.4208381144398</c:v>
                </c:pt>
                <c:pt idx="1113">
                  <c:v>34.3723708795739</c:v>
                </c:pt>
                <c:pt idx="1114">
                  <c:v>34.323920427185</c:v>
                </c:pt>
                <c:pt idx="1115">
                  <c:v>34.2754868337829</c:v>
                </c:pt>
                <c:pt idx="1116">
                  <c:v>34.2270701758511</c:v>
                </c:pt>
                <c:pt idx="1117">
                  <c:v>34.1786705298459</c:v>
                </c:pt>
                <c:pt idx="1118">
                  <c:v>34.1302879721969</c:v>
                </c:pt>
                <c:pt idx="1119">
                  <c:v>34.081922579307</c:v>
                </c:pt>
                <c:pt idx="1120">
                  <c:v>34.0335744275516</c:v>
                </c:pt>
                <c:pt idx="1121">
                  <c:v>33.985243593279</c:v>
                </c:pt>
                <c:pt idx="1122">
                  <c:v>33.9369301528103</c:v>
                </c:pt>
                <c:pt idx="1123">
                  <c:v>33.8886341824389</c:v>
                </c:pt>
                <c:pt idx="1124">
                  <c:v>33.8403557584308</c:v>
                </c:pt>
                <c:pt idx="1125">
                  <c:v>33.7920949570243</c:v>
                </c:pt>
                <c:pt idx="1126">
                  <c:v>33.7438518544296</c:v>
                </c:pt>
                <c:pt idx="1127">
                  <c:v>33.6956265268293</c:v>
                </c:pt>
                <c:pt idx="1128">
                  <c:v>33.6474190503777</c:v>
                </c:pt>
                <c:pt idx="1129">
                  <c:v>33.599229501201</c:v>
                </c:pt>
                <c:pt idx="1130">
                  <c:v>33.551057955397</c:v>
                </c:pt>
                <c:pt idx="1131">
                  <c:v>33.5029044890353</c:v>
                </c:pt>
                <c:pt idx="1132">
                  <c:v>33.4547691781568</c:v>
                </c:pt>
                <c:pt idx="1133">
                  <c:v>33.4066520987736</c:v>
                </c:pt>
                <c:pt idx="1134">
                  <c:v>33.3585533268691</c:v>
                </c:pt>
                <c:pt idx="1135">
                  <c:v>33.310472938398</c:v>
                </c:pt>
                <c:pt idx="1136">
                  <c:v>33.2624110092857</c:v>
                </c:pt>
                <c:pt idx="1137">
                  <c:v>33.2143676154285</c:v>
                </c:pt>
                <c:pt idx="1138">
                  <c:v>33.1663428326936</c:v>
                </c:pt>
                <c:pt idx="1139">
                  <c:v>33.1183367369186</c:v>
                </c:pt>
                <c:pt idx="1140">
                  <c:v>33.0703494039117</c:v>
                </c:pt>
                <c:pt idx="1141">
                  <c:v>33.0223809094514</c:v>
                </c:pt>
                <c:pt idx="1142">
                  <c:v>32.9744313292866</c:v>
                </c:pt>
                <c:pt idx="1143">
                  <c:v>32.9265007391362</c:v>
                </c:pt>
                <c:pt idx="1144">
                  <c:v>32.878589214689</c:v>
                </c:pt>
                <c:pt idx="1145">
                  <c:v>32.8306968316041</c:v>
                </c:pt>
                <c:pt idx="1146">
                  <c:v>32.7828236655099</c:v>
                </c:pt>
                <c:pt idx="1147">
                  <c:v>32.7349697920047</c:v>
                </c:pt>
                <c:pt idx="1148">
                  <c:v>32.6871352866564</c:v>
                </c:pt>
                <c:pt idx="1149">
                  <c:v>32.6393202250021</c:v>
                </c:pt>
                <c:pt idx="1150">
                  <c:v>32.5915246825484</c:v>
                </c:pt>
                <c:pt idx="1151">
                  <c:v>32.5437487347709</c:v>
                </c:pt>
                <c:pt idx="1152">
                  <c:v>32.4959924571144</c:v>
                </c:pt>
                <c:pt idx="1153">
                  <c:v>32.4482559249925</c:v>
                </c:pt>
                <c:pt idx="1154">
                  <c:v>32.4005392137878</c:v>
                </c:pt>
                <c:pt idx="1155">
                  <c:v>32.3528423988515</c:v>
                </c:pt>
                <c:pt idx="1156">
                  <c:v>32.3051655555033</c:v>
                </c:pt>
                <c:pt idx="1157">
                  <c:v>32.2575087590315</c:v>
                </c:pt>
                <c:pt idx="1158">
                  <c:v>32.2098720846927</c:v>
                </c:pt>
                <c:pt idx="1159">
                  <c:v>32.1622556077116</c:v>
                </c:pt>
                <c:pt idx="1160">
                  <c:v>32.1146594032813</c:v>
                </c:pt>
                <c:pt idx="1161">
                  <c:v>32.0670835465625</c:v>
                </c:pt>
                <c:pt idx="1162">
                  <c:v>32.0195281126842</c:v>
                </c:pt>
                <c:pt idx="1163">
                  <c:v>31.9719931767427</c:v>
                </c:pt>
                <c:pt idx="1164">
                  <c:v>31.9244788138023</c:v>
                </c:pt>
                <c:pt idx="1165">
                  <c:v>31.8769850988946</c:v>
                </c:pt>
                <c:pt idx="1166">
                  <c:v>31.8295121070187</c:v>
                </c:pt>
                <c:pt idx="1167">
                  <c:v>31.7820599131409</c:v>
                </c:pt>
                <c:pt idx="1168">
                  <c:v>31.7346285921946</c:v>
                </c:pt>
                <c:pt idx="1169">
                  <c:v>31.6872182190805</c:v>
                </c:pt>
                <c:pt idx="1170">
                  <c:v>31.639828868666</c:v>
                </c:pt>
                <c:pt idx="1171">
                  <c:v>31.5924606157853</c:v>
                </c:pt>
                <c:pt idx="1172">
                  <c:v>31.5451135352394</c:v>
                </c:pt>
                <c:pt idx="1173">
                  <c:v>31.4977877017958</c:v>
                </c:pt>
                <c:pt idx="1174">
                  <c:v>31.4504831901883</c:v>
                </c:pt>
                <c:pt idx="1175">
                  <c:v>31.4032000751174</c:v>
                </c:pt>
                <c:pt idx="1176">
                  <c:v>31.3559384312495</c:v>
                </c:pt>
                <c:pt idx="1177">
                  <c:v>31.3086983332172</c:v>
                </c:pt>
                <c:pt idx="1178">
                  <c:v>31.261479855619</c:v>
                </c:pt>
                <c:pt idx="1179">
                  <c:v>31.2142830730193</c:v>
                </c:pt>
                <c:pt idx="1180">
                  <c:v>31.1671080599484</c:v>
                </c:pt>
                <c:pt idx="1181">
                  <c:v>31.119954890902</c:v>
                </c:pt>
                <c:pt idx="1182">
                  <c:v>31.0728236403414</c:v>
                </c:pt>
                <c:pt idx="1183">
                  <c:v>31.0257143826933</c:v>
                </c:pt>
                <c:pt idx="1184">
                  <c:v>30.9786271923496</c:v>
                </c:pt>
                <c:pt idx="1185">
                  <c:v>30.9315621436675</c:v>
                </c:pt>
                <c:pt idx="1186">
                  <c:v>30.884519310969</c:v>
                </c:pt>
                <c:pt idx="1187">
                  <c:v>30.8374987685412</c:v>
                </c:pt>
                <c:pt idx="1188">
                  <c:v>30.7905005906361</c:v>
                </c:pt>
                <c:pt idx="1189">
                  <c:v>30.74352485147</c:v>
                </c:pt>
                <c:pt idx="1190">
                  <c:v>30.6965716252241</c:v>
                </c:pt>
                <c:pt idx="1191">
                  <c:v>30.649640986044</c:v>
                </c:pt>
                <c:pt idx="1192">
                  <c:v>30.6027330080396</c:v>
                </c:pt>
                <c:pt idx="1193">
                  <c:v>30.5558477652849</c:v>
                </c:pt>
                <c:pt idx="1194">
                  <c:v>30.5089853318182</c:v>
                </c:pt>
                <c:pt idx="1195">
                  <c:v>30.4621457816416</c:v>
                </c:pt>
                <c:pt idx="1196">
                  <c:v>30.4153291887212</c:v>
                </c:pt>
                <c:pt idx="1197">
                  <c:v>30.3685356269867</c:v>
                </c:pt>
                <c:pt idx="1198">
                  <c:v>30.3217651703316</c:v>
                </c:pt>
                <c:pt idx="1199">
                  <c:v>30.2750178926129</c:v>
                </c:pt>
                <c:pt idx="1200">
                  <c:v>30.2282938676508</c:v>
                </c:pt>
                <c:pt idx="1201">
                  <c:v>30.181593169229</c:v>
                </c:pt>
                <c:pt idx="1202">
                  <c:v>30.1349158710942</c:v>
                </c:pt>
                <c:pt idx="1203">
                  <c:v>30.0882620469563</c:v>
                </c:pt>
                <c:pt idx="1204">
                  <c:v>30.041631770488</c:v>
                </c:pt>
                <c:pt idx="1205">
                  <c:v>29.9950251153249</c:v>
                </c:pt>
                <c:pt idx="1206">
                  <c:v>29.9484421550653</c:v>
                </c:pt>
                <c:pt idx="1207">
                  <c:v>29.90188296327</c:v>
                </c:pt>
                <c:pt idx="1208">
                  <c:v>29.8553476134623</c:v>
                </c:pt>
                <c:pt idx="1209">
                  <c:v>29.808836179128</c:v>
                </c:pt>
                <c:pt idx="1210">
                  <c:v>29.7623487337148</c:v>
                </c:pt>
                <c:pt idx="1211">
                  <c:v>29.7158853506329</c:v>
                </c:pt>
                <c:pt idx="1212">
                  <c:v>29.6694461032543</c:v>
                </c:pt>
                <c:pt idx="1213">
                  <c:v>29.6230310649128</c:v>
                </c:pt>
                <c:pt idx="1214">
                  <c:v>29.5766403089041</c:v>
                </c:pt>
                <c:pt idx="1215">
                  <c:v>29.5302739084857</c:v>
                </c:pt>
                <c:pt idx="1216">
                  <c:v>29.4839319368763</c:v>
                </c:pt>
                <c:pt idx="1217">
                  <c:v>29.4376144672563</c:v>
                </c:pt>
                <c:pt idx="1218">
                  <c:v>29.3913215727672</c:v>
                </c:pt>
                <c:pt idx="1219">
                  <c:v>29.3450533265119</c:v>
                </c:pt>
                <c:pt idx="1220">
                  <c:v>29.2988098015542</c:v>
                </c:pt>
                <c:pt idx="1221">
                  <c:v>29.2525910709191</c:v>
                </c:pt>
                <c:pt idx="1222">
                  <c:v>29.206397207592</c:v>
                </c:pt>
                <c:pt idx="1223">
                  <c:v>29.1602282845196</c:v>
                </c:pt>
                <c:pt idx="1224">
                  <c:v>29.1140843746088</c:v>
                </c:pt>
                <c:pt idx="1225">
                  <c:v>29.0679655507271</c:v>
                </c:pt>
                <c:pt idx="1226">
                  <c:v>29.0218718857025</c:v>
                </c:pt>
                <c:pt idx="1227">
                  <c:v>28.9758034523231</c:v>
                </c:pt>
                <c:pt idx="1228">
                  <c:v>28.9297603233373</c:v>
                </c:pt>
                <c:pt idx="1229">
                  <c:v>28.8837425714535</c:v>
                </c:pt>
                <c:pt idx="1230">
                  <c:v>28.83775026934</c:v>
                </c:pt>
                <c:pt idx="1231">
                  <c:v>28.7917834896249</c:v>
                </c:pt>
                <c:pt idx="1232">
                  <c:v>28.745842304896</c:v>
                </c:pt>
                <c:pt idx="1233">
                  <c:v>28.6999267877008</c:v>
                </c:pt>
                <c:pt idx="1234">
                  <c:v>28.654037010546</c:v>
                </c:pt>
                <c:pt idx="1235">
                  <c:v>28.608173045898</c:v>
                </c:pt>
                <c:pt idx="1236">
                  <c:v>28.5623349661822</c:v>
                </c:pt>
                <c:pt idx="1237">
                  <c:v>28.5165228437832</c:v>
                </c:pt>
                <c:pt idx="1238">
                  <c:v>28.4707367510445</c:v>
                </c:pt>
                <c:pt idx="1239">
                  <c:v>28.4249767602686</c:v>
                </c:pt>
                <c:pt idx="1240">
                  <c:v>28.3792429437169</c:v>
                </c:pt>
                <c:pt idx="1241">
                  <c:v>28.3335353736093</c:v>
                </c:pt>
                <c:pt idx="1242">
                  <c:v>28.2878541221242</c:v>
                </c:pt>
                <c:pt idx="1243">
                  <c:v>28.2421992613986</c:v>
                </c:pt>
                <c:pt idx="1244">
                  <c:v>28.1965708635278</c:v>
                </c:pt>
                <c:pt idx="1245">
                  <c:v>28.1509690005651</c:v>
                </c:pt>
                <c:pt idx="1246">
                  <c:v>28.1053937445223</c:v>
                </c:pt>
                <c:pt idx="1247">
                  <c:v>28.0598451673687</c:v>
                </c:pt>
                <c:pt idx="1248">
                  <c:v>28.0143233410319</c:v>
                </c:pt>
                <c:pt idx="1249">
                  <c:v>27.9688283373971</c:v>
                </c:pt>
                <c:pt idx="1250">
                  <c:v>27.923360228307</c:v>
                </c:pt>
                <c:pt idx="1251">
                  <c:v>27.877919085562</c:v>
                </c:pt>
                <c:pt idx="1252">
                  <c:v>27.8325049809199</c:v>
                </c:pt>
                <c:pt idx="1253">
                  <c:v>27.7871179860956</c:v>
                </c:pt>
                <c:pt idx="1254">
                  <c:v>27.7417581727616</c:v>
                </c:pt>
                <c:pt idx="1255">
                  <c:v>27.6964256125472</c:v>
                </c:pt>
                <c:pt idx="1256">
                  <c:v>27.6511203770385</c:v>
                </c:pt>
                <c:pt idx="1257">
                  <c:v>27.6058425377789</c:v>
                </c:pt>
                <c:pt idx="1258">
                  <c:v>27.5605921662681</c:v>
                </c:pt>
                <c:pt idx="1259">
                  <c:v>27.5153693339627</c:v>
                </c:pt>
                <c:pt idx="1260">
                  <c:v>27.4701741122757</c:v>
                </c:pt>
                <c:pt idx="1261">
                  <c:v>27.4250065725765</c:v>
                </c:pt>
                <c:pt idx="1262">
                  <c:v>27.3798667861909</c:v>
                </c:pt>
                <c:pt idx="1263">
                  <c:v>27.3347548244007</c:v>
                </c:pt>
                <c:pt idx="1264">
                  <c:v>27.2896707584439</c:v>
                </c:pt>
                <c:pt idx="1265">
                  <c:v>27.2446146595144</c:v>
                </c:pt>
                <c:pt idx="1266">
                  <c:v>27.1995865987619</c:v>
                </c:pt>
                <c:pt idx="1267">
                  <c:v>27.1545866472918</c:v>
                </c:pt>
                <c:pt idx="1268">
                  <c:v>27.1096148761652</c:v>
                </c:pt>
                <c:pt idx="1269">
                  <c:v>27.0646713563987</c:v>
                </c:pt>
                <c:pt idx="1270">
                  <c:v>27.0197561589643</c:v>
                </c:pt>
                <c:pt idx="1271">
                  <c:v>26.9748693547891</c:v>
                </c:pt>
                <c:pt idx="1272">
                  <c:v>26.9300110147555</c:v>
                </c:pt>
                <c:pt idx="1273">
                  <c:v>26.8851812097011</c:v>
                </c:pt>
                <c:pt idx="1274">
                  <c:v>26.8403800104181</c:v>
                </c:pt>
                <c:pt idx="1275">
                  <c:v>26.7956074876539</c:v>
                </c:pt>
                <c:pt idx="1276">
                  <c:v>26.7508637121102</c:v>
                </c:pt>
                <c:pt idx="1277">
                  <c:v>26.7061487544437</c:v>
                </c:pt>
                <c:pt idx="1278">
                  <c:v>26.6614626852653</c:v>
                </c:pt>
                <c:pt idx="1279">
                  <c:v>26.6168055751405</c:v>
                </c:pt>
                <c:pt idx="1280">
                  <c:v>26.5721774945889</c:v>
                </c:pt>
                <c:pt idx="1281">
                  <c:v>26.5275785140844</c:v>
                </c:pt>
                <c:pt idx="1282">
                  <c:v>26.4830087040549</c:v>
                </c:pt>
                <c:pt idx="1283">
                  <c:v>26.4384681348821</c:v>
                </c:pt>
                <c:pt idx="1284">
                  <c:v>26.3939568769017</c:v>
                </c:pt>
                <c:pt idx="1285">
                  <c:v>26.349475000403</c:v>
                </c:pt>
                <c:pt idx="1286">
                  <c:v>26.3050225756291</c:v>
                </c:pt>
                <c:pt idx="1287">
                  <c:v>26.2605996727763</c:v>
                </c:pt>
                <c:pt idx="1288">
                  <c:v>26.2162063619944</c:v>
                </c:pt>
                <c:pt idx="1289">
                  <c:v>26.1718427133867</c:v>
                </c:pt>
                <c:pt idx="1290">
                  <c:v>26.1275087970093</c:v>
                </c:pt>
                <c:pt idx="1291">
                  <c:v>26.0832046828715</c:v>
                </c:pt>
                <c:pt idx="1292">
                  <c:v>26.0389304409356</c:v>
                </c:pt>
                <c:pt idx="1293">
                  <c:v>25.9946861411166</c:v>
                </c:pt>
                <c:pt idx="1294">
                  <c:v>25.9504718532824</c:v>
                </c:pt>
                <c:pt idx="1295">
                  <c:v>25.9062876472534</c:v>
                </c:pt>
                <c:pt idx="1296">
                  <c:v>25.8621335928023</c:v>
                </c:pt>
                <c:pt idx="1297">
                  <c:v>25.8180097596546</c:v>
                </c:pt>
                <c:pt idx="1298">
                  <c:v>25.7739162174877</c:v>
                </c:pt>
                <c:pt idx="1299">
                  <c:v>25.7298530359314</c:v>
                </c:pt>
                <c:pt idx="1300">
                  <c:v>25.6858202845675</c:v>
                </c:pt>
                <c:pt idx="1301">
                  <c:v>25.6418180329296</c:v>
                </c:pt>
                <c:pt idx="1302">
                  <c:v>25.5978463505034</c:v>
                </c:pt>
                <c:pt idx="1303">
                  <c:v>25.5539053067261</c:v>
                </c:pt>
                <c:pt idx="1304">
                  <c:v>25.5099949709867</c:v>
                </c:pt>
                <c:pt idx="1305">
                  <c:v>25.4661154126255</c:v>
                </c:pt>
                <c:pt idx="1306">
                  <c:v>25.4222667009344</c:v>
                </c:pt>
                <c:pt idx="1307">
                  <c:v>25.3784489051565</c:v>
                </c:pt>
                <c:pt idx="1308">
                  <c:v>25.334662094486</c:v>
                </c:pt>
                <c:pt idx="1309">
                  <c:v>25.2909063380683</c:v>
                </c:pt>
                <c:pt idx="1310">
                  <c:v>25.2471817049998</c:v>
                </c:pt>
                <c:pt idx="1311">
                  <c:v>25.2034882643275</c:v>
                </c:pt>
                <c:pt idx="1312">
                  <c:v>25.1598260850494</c:v>
                </c:pt>
                <c:pt idx="1313">
                  <c:v>25.116195236114</c:v>
                </c:pt>
                <c:pt idx="1314">
                  <c:v>25.0725957864204</c:v>
                </c:pt>
                <c:pt idx="1315">
                  <c:v>25.029027804818</c:v>
                </c:pt>
                <c:pt idx="1316">
                  <c:v>24.9854913601068</c:v>
                </c:pt>
                <c:pt idx="1317">
                  <c:v>24.9419865210366</c:v>
                </c:pt>
                <c:pt idx="1318">
                  <c:v>24.8985133563075</c:v>
                </c:pt>
                <c:pt idx="1319">
                  <c:v>24.8550719345696</c:v>
                </c:pt>
                <c:pt idx="1320">
                  <c:v>24.8116623244228</c:v>
                </c:pt>
                <c:pt idx="1321">
                  <c:v>24.7682845944168</c:v>
                </c:pt>
                <c:pt idx="1322">
                  <c:v>24.7249388130511</c:v>
                </c:pt>
                <c:pt idx="1323">
                  <c:v>24.6816250487744</c:v>
                </c:pt>
                <c:pt idx="1324">
                  <c:v>24.6383433699851</c:v>
                </c:pt>
                <c:pt idx="1325">
                  <c:v>24.595093845031</c:v>
                </c:pt>
                <c:pt idx="1326">
                  <c:v>24.5518765422089</c:v>
                </c:pt>
                <c:pt idx="1327">
                  <c:v>24.5086915297648</c:v>
                </c:pt>
                <c:pt idx="1328">
                  <c:v>24.4655388758938</c:v>
                </c:pt>
                <c:pt idx="1329">
                  <c:v>24.4224186487397</c:v>
                </c:pt>
                <c:pt idx="1330">
                  <c:v>24.3793309163954</c:v>
                </c:pt>
                <c:pt idx="1331">
                  <c:v>24.3362757469022</c:v>
                </c:pt>
                <c:pt idx="1332">
                  <c:v>24.2932532082502</c:v>
                </c:pt>
                <c:pt idx="1333">
                  <c:v>24.2502633683777</c:v>
                </c:pt>
                <c:pt idx="1334">
                  <c:v>24.2073062951716</c:v>
                </c:pt>
                <c:pt idx="1335">
                  <c:v>24.164382056467</c:v>
                </c:pt>
                <c:pt idx="1336">
                  <c:v>24.1214907200472</c:v>
                </c:pt>
                <c:pt idx="1337">
                  <c:v>24.0786323536433</c:v>
                </c:pt>
                <c:pt idx="1338">
                  <c:v>24.0358070249346</c:v>
                </c:pt>
                <c:pt idx="1339">
                  <c:v>23.9930148015482</c:v>
                </c:pt>
                <c:pt idx="1340">
                  <c:v>23.9502557510587</c:v>
                </c:pt>
                <c:pt idx="1341">
                  <c:v>23.9075299409887</c:v>
                </c:pt>
                <c:pt idx="1342">
                  <c:v>23.8648374388079</c:v>
                </c:pt>
                <c:pt idx="1343">
                  <c:v>23.8221783119337</c:v>
                </c:pt>
                <c:pt idx="1344">
                  <c:v>23.7795526277306</c:v>
                </c:pt>
                <c:pt idx="1345">
                  <c:v>23.7369604535105</c:v>
                </c:pt>
                <c:pt idx="1346">
                  <c:v>23.6944018565321</c:v>
                </c:pt>
                <c:pt idx="1347">
                  <c:v>23.6518769040013</c:v>
                </c:pt>
                <c:pt idx="1348">
                  <c:v>23.6093856630708</c:v>
                </c:pt>
                <c:pt idx="1349">
                  <c:v>23.5669282008401</c:v>
                </c:pt>
                <c:pt idx="1350">
                  <c:v>23.5245045843553</c:v>
                </c:pt>
                <c:pt idx="1351">
                  <c:v>23.4821148806091</c:v>
                </c:pt>
                <c:pt idx="1352">
                  <c:v>23.4397591565407</c:v>
                </c:pt>
                <c:pt idx="1353">
                  <c:v>23.3974374790354</c:v>
                </c:pt>
                <c:pt idx="1354">
                  <c:v>23.355149914925</c:v>
                </c:pt>
                <c:pt idx="1355">
                  <c:v>23.3128965309873</c:v>
                </c:pt>
                <c:pt idx="1356">
                  <c:v>23.2706773939462</c:v>
                </c:pt>
                <c:pt idx="1357">
                  <c:v>23.2284925704715</c:v>
                </c:pt>
                <c:pt idx="1358">
                  <c:v>23.1863421271787</c:v>
                </c:pt>
                <c:pt idx="1359">
                  <c:v>23.1442261306292</c:v>
                </c:pt>
                <c:pt idx="1360">
                  <c:v>23.1021446473299</c:v>
                </c:pt>
                <c:pt idx="1361">
                  <c:v>23.0600977437332</c:v>
                </c:pt>
                <c:pt idx="1362">
                  <c:v>23.0180854862368</c:v>
                </c:pt>
                <c:pt idx="1363">
                  <c:v>22.9761079411839</c:v>
                </c:pt>
                <c:pt idx="1364">
                  <c:v>22.9341651748628</c:v>
                </c:pt>
                <c:pt idx="1365">
                  <c:v>22.8922572535067</c:v>
                </c:pt>
                <c:pt idx="1366">
                  <c:v>22.8503842432941</c:v>
                </c:pt>
                <c:pt idx="1367">
                  <c:v>22.8085462103481</c:v>
                </c:pt>
                <c:pt idx="1368">
                  <c:v>22.7667432207367</c:v>
                </c:pt>
                <c:pt idx="1369">
                  <c:v>22.7249753404725</c:v>
                </c:pt>
                <c:pt idx="1370">
                  <c:v>22.6832426355127</c:v>
                </c:pt>
                <c:pt idx="1371">
                  <c:v>22.6415451717589</c:v>
                </c:pt>
                <c:pt idx="1372">
                  <c:v>22.5998830150571</c:v>
                </c:pt>
                <c:pt idx="1373">
                  <c:v>22.5582562311977</c:v>
                </c:pt>
                <c:pt idx="1374">
                  <c:v>22.5166648859148</c:v>
                </c:pt>
                <c:pt idx="1375">
                  <c:v>22.4751090448869</c:v>
                </c:pt>
                <c:pt idx="1376">
                  <c:v>22.4335887737365</c:v>
                </c:pt>
                <c:pt idx="1377">
                  <c:v>22.3921041380296</c:v>
                </c:pt>
                <c:pt idx="1378">
                  <c:v>22.3506552032762</c:v>
                </c:pt>
                <c:pt idx="1379">
                  <c:v>22.3092420349297</c:v>
                </c:pt>
                <c:pt idx="1380">
                  <c:v>22.2678646983873</c:v>
                </c:pt>
                <c:pt idx="1381">
                  <c:v>22.2265232589894</c:v>
                </c:pt>
                <c:pt idx="1382">
                  <c:v>22.1852177820198</c:v>
                </c:pt>
                <c:pt idx="1383">
                  <c:v>22.1439483327054</c:v>
                </c:pt>
                <c:pt idx="1384">
                  <c:v>22.1027149762164</c:v>
                </c:pt>
                <c:pt idx="1385">
                  <c:v>22.0615177776658</c:v>
                </c:pt>
                <c:pt idx="1386">
                  <c:v>22.0203568021096</c:v>
                </c:pt>
                <c:pt idx="1387">
                  <c:v>21.9792321145468</c:v>
                </c:pt>
                <c:pt idx="1388">
                  <c:v>21.9381437799186</c:v>
                </c:pt>
                <c:pt idx="1389">
                  <c:v>21.8970918631093</c:v>
                </c:pt>
                <c:pt idx="1390">
                  <c:v>21.8560764289454</c:v>
                </c:pt>
                <c:pt idx="1391">
                  <c:v>21.8150975421959</c:v>
                </c:pt>
                <c:pt idx="1392">
                  <c:v>21.774155267572</c:v>
                </c:pt>
                <c:pt idx="1393">
                  <c:v>21.7332496697272</c:v>
                </c:pt>
                <c:pt idx="1394">
                  <c:v>21.692380813257</c:v>
                </c:pt>
                <c:pt idx="1395">
                  <c:v>21.6515487626988</c:v>
                </c:pt>
                <c:pt idx="1396">
                  <c:v>21.6107535825322</c:v>
                </c:pt>
                <c:pt idx="1397">
                  <c:v>21.5699953371782</c:v>
                </c:pt>
                <c:pt idx="1398">
                  <c:v>21.5292740909997</c:v>
                </c:pt>
                <c:pt idx="1399">
                  <c:v>21.4885899083011</c:v>
                </c:pt>
                <c:pt idx="1400">
                  <c:v>21.4479428533282</c:v>
                </c:pt>
                <c:pt idx="1401">
                  <c:v>21.4073329902683</c:v>
                </c:pt>
                <c:pt idx="1402">
                  <c:v>21.36676038325</c:v>
                </c:pt>
                <c:pt idx="1403">
                  <c:v>21.3262250963428</c:v>
                </c:pt>
                <c:pt idx="1404">
                  <c:v>21.2857271935576</c:v>
                </c:pt>
                <c:pt idx="1405">
                  <c:v>21.2452667388461</c:v>
                </c:pt>
                <c:pt idx="1406">
                  <c:v>21.2048437961009</c:v>
                </c:pt>
                <c:pt idx="1407">
                  <c:v>21.1644584291552</c:v>
                </c:pt>
                <c:pt idx="1408">
                  <c:v>21.1241107017831</c:v>
                </c:pt>
                <c:pt idx="1409">
                  <c:v>21.0838006776992</c:v>
                </c:pt>
                <c:pt idx="1410">
                  <c:v>21.0435284205586</c:v>
                </c:pt>
                <c:pt idx="1411">
                  <c:v>21.0032939939565</c:v>
                </c:pt>
                <c:pt idx="1412">
                  <c:v>20.9630974614286</c:v>
                </c:pt>
                <c:pt idx="1413">
                  <c:v>20.9229388864509</c:v>
                </c:pt>
                <c:pt idx="1414">
                  <c:v>20.882818332439</c:v>
                </c:pt>
                <c:pt idx="1415">
                  <c:v>20.8427358627489</c:v>
                </c:pt>
                <c:pt idx="1416">
                  <c:v>20.8026915406763</c:v>
                </c:pt>
                <c:pt idx="1417">
                  <c:v>20.7626854294566</c:v>
                </c:pt>
                <c:pt idx="1418">
                  <c:v>20.7227175922648</c:v>
                </c:pt>
                <c:pt idx="1419">
                  <c:v>20.6827880922158</c:v>
                </c:pt>
                <c:pt idx="1420">
                  <c:v>20.6428969923636</c:v>
                </c:pt>
                <c:pt idx="1421">
                  <c:v>20.6030443557016</c:v>
                </c:pt>
                <c:pt idx="1422">
                  <c:v>20.5632302451628</c:v>
                </c:pt>
                <c:pt idx="1423">
                  <c:v>20.5234547236189</c:v>
                </c:pt>
                <c:pt idx="1424">
                  <c:v>20.4837178538809</c:v>
                </c:pt>
                <c:pt idx="1425">
                  <c:v>20.4440196986989</c:v>
                </c:pt>
                <c:pt idx="1426">
                  <c:v>20.4043603207615</c:v>
                </c:pt>
                <c:pt idx="1427">
                  <c:v>20.3647397826965</c:v>
                </c:pt>
                <c:pt idx="1428">
                  <c:v>20.3251581470699</c:v>
                </c:pt>
                <c:pt idx="1429">
                  <c:v>20.2856154763866</c:v>
                </c:pt>
                <c:pt idx="1430">
                  <c:v>20.24611183309</c:v>
                </c:pt>
                <c:pt idx="1431">
                  <c:v>20.2066472795615</c:v>
                </c:pt>
                <c:pt idx="1432">
                  <c:v>20.1672218781212</c:v>
                </c:pt>
                <c:pt idx="1433">
                  <c:v>20.1278356910272</c:v>
                </c:pt>
                <c:pt idx="1434">
                  <c:v>20.0884887804755</c:v>
                </c:pt>
                <c:pt idx="1435">
                  <c:v>20.0491812086004</c:v>
                </c:pt>
                <c:pt idx="1436">
                  <c:v>20.0099130374739</c:v>
                </c:pt>
                <c:pt idx="1437">
                  <c:v>19.9706843291057</c:v>
                </c:pt>
                <c:pt idx="1438">
                  <c:v>19.9314951454434</c:v>
                </c:pt>
                <c:pt idx="1439">
                  <c:v>19.892345548372</c:v>
                </c:pt>
                <c:pt idx="1440">
                  <c:v>19.8532355997141</c:v>
                </c:pt>
                <c:pt idx="1441">
                  <c:v>19.8141653612296</c:v>
                </c:pt>
                <c:pt idx="1442">
                  <c:v>19.7751348946158</c:v>
                </c:pt>
                <c:pt idx="1443">
                  <c:v>19.7361442615071</c:v>
                </c:pt>
                <c:pt idx="1444">
                  <c:v>19.697193523475</c:v>
                </c:pt>
                <c:pt idx="1445">
                  <c:v>19.6582827420281</c:v>
                </c:pt>
                <c:pt idx="1446">
                  <c:v>19.6194119786118</c:v>
                </c:pt>
                <c:pt idx="1447">
                  <c:v>19.5805812946084</c:v>
                </c:pt>
                <c:pt idx="1448">
                  <c:v>19.5417907513367</c:v>
                </c:pt>
                <c:pt idx="1449">
                  <c:v>19.5030404100524</c:v>
                </c:pt>
                <c:pt idx="1450">
                  <c:v>19.4643303319475</c:v>
                </c:pt>
                <c:pt idx="1451">
                  <c:v>19.4256605781506</c:v>
                </c:pt>
                <c:pt idx="1452">
                  <c:v>19.3870312097264</c:v>
                </c:pt>
                <c:pt idx="1453">
                  <c:v>19.348442287676</c:v>
                </c:pt>
                <c:pt idx="1454">
                  <c:v>19.3098938729366</c:v>
                </c:pt>
                <c:pt idx="1455">
                  <c:v>19.2713860263814</c:v>
                </c:pt>
                <c:pt idx="1456">
                  <c:v>19.2329188088195</c:v>
                </c:pt>
                <c:pt idx="1457">
                  <c:v>19.1944922809959</c:v>
                </c:pt>
                <c:pt idx="1458">
                  <c:v>19.1561065035913</c:v>
                </c:pt>
                <c:pt idx="1459">
                  <c:v>19.1177615372222</c:v>
                </c:pt>
                <c:pt idx="1460">
                  <c:v>19.0794574424405</c:v>
                </c:pt>
                <c:pt idx="1461">
                  <c:v>19.0411942797335</c:v>
                </c:pt>
                <c:pt idx="1462">
                  <c:v>19.002972109524</c:v>
                </c:pt>
                <c:pt idx="1463">
                  <c:v>18.9647909921701</c:v>
                </c:pt>
                <c:pt idx="1464">
                  <c:v>18.9266509879648</c:v>
                </c:pt>
                <c:pt idx="1465">
                  <c:v>18.8885521571366</c:v>
                </c:pt>
                <c:pt idx="1466">
                  <c:v>18.8504945598487</c:v>
                </c:pt>
                <c:pt idx="1467">
                  <c:v>18.8124782561992</c:v>
                </c:pt>
                <c:pt idx="1468">
                  <c:v>18.774503306221</c:v>
                </c:pt>
                <c:pt idx="1469">
                  <c:v>18.7365697698817</c:v>
                </c:pt>
                <c:pt idx="1470">
                  <c:v>18.6986777070837</c:v>
                </c:pt>
                <c:pt idx="1471">
                  <c:v>18.6608271776636</c:v>
                </c:pt>
                <c:pt idx="1472">
                  <c:v>18.6230182413926</c:v>
                </c:pt>
                <c:pt idx="1473">
                  <c:v>18.5852509579761</c:v>
                </c:pt>
                <c:pt idx="1474">
                  <c:v>18.5475253870539</c:v>
                </c:pt>
                <c:pt idx="1475">
                  <c:v>18.5098415881998</c:v>
                </c:pt>
                <c:pt idx="1476">
                  <c:v>18.4721996209216</c:v>
                </c:pt>
                <c:pt idx="1477">
                  <c:v>18.4345995446612</c:v>
                </c:pt>
                <c:pt idx="1478">
                  <c:v>18.3970414187942</c:v>
                </c:pt>
                <c:pt idx="1479">
                  <c:v>18.3595253026299</c:v>
                </c:pt>
                <c:pt idx="1480">
                  <c:v>18.3220512554116</c:v>
                </c:pt>
                <c:pt idx="1481">
                  <c:v>18.2846193363157</c:v>
                </c:pt>
                <c:pt idx="1482">
                  <c:v>18.2472296044525</c:v>
                </c:pt>
                <c:pt idx="1483">
                  <c:v>18.2098821188654</c:v>
                </c:pt>
                <c:pt idx="1484">
                  <c:v>18.1725769385312</c:v>
                </c:pt>
                <c:pt idx="1485">
                  <c:v>18.1353141223598</c:v>
                </c:pt>
                <c:pt idx="1486">
                  <c:v>18.0980937291944</c:v>
                </c:pt>
                <c:pt idx="1487">
                  <c:v>18.060915817811</c:v>
                </c:pt>
                <c:pt idx="1488">
                  <c:v>18.0237804469186</c:v>
                </c:pt>
                <c:pt idx="1489">
                  <c:v>17.986687675159</c:v>
                </c:pt>
                <c:pt idx="1490">
                  <c:v>17.9496375611068</c:v>
                </c:pt>
                <c:pt idx="1491">
                  <c:v>17.9126301632692</c:v>
                </c:pt>
                <c:pt idx="1492">
                  <c:v>17.8756655400859</c:v>
                </c:pt>
                <c:pt idx="1493">
                  <c:v>17.838743749929</c:v>
                </c:pt>
                <c:pt idx="1494">
                  <c:v>17.8018648511032</c:v>
                </c:pt>
                <c:pt idx="1495">
                  <c:v>17.7650289018453</c:v>
                </c:pt>
                <c:pt idx="1496">
                  <c:v>17.7282359603242</c:v>
                </c:pt>
                <c:pt idx="1497">
                  <c:v>17.6914860846409</c:v>
                </c:pt>
                <c:pt idx="1498">
                  <c:v>17.6547793328287</c:v>
                </c:pt>
                <c:pt idx="1499">
                  <c:v>17.6181157628525</c:v>
                </c:pt>
                <c:pt idx="1500">
                  <c:v>17.5814954326089</c:v>
                </c:pt>
                <c:pt idx="1501">
                  <c:v>17.5449183999266</c:v>
                </c:pt>
                <c:pt idx="1502">
                  <c:v>17.5083847225657</c:v>
                </c:pt>
                <c:pt idx="1503">
                  <c:v>17.4718944582178</c:v>
                </c:pt>
                <c:pt idx="1504">
                  <c:v>17.4354476645061</c:v>
                </c:pt>
                <c:pt idx="1505">
                  <c:v>17.3990443989849</c:v>
                </c:pt>
                <c:pt idx="1506">
                  <c:v>17.3626847191401</c:v>
                </c:pt>
                <c:pt idx="1507">
                  <c:v>17.3263686823885</c:v>
                </c:pt>
                <c:pt idx="1508">
                  <c:v>17.290096346078</c:v>
                </c:pt>
                <c:pt idx="1509">
                  <c:v>17.2538677674878</c:v>
                </c:pt>
                <c:pt idx="1510">
                  <c:v>17.2176830038276</c:v>
                </c:pt>
                <c:pt idx="1511">
                  <c:v>17.1815421122381</c:v>
                </c:pt>
                <c:pt idx="1512">
                  <c:v>17.1454451497908</c:v>
                </c:pt>
                <c:pt idx="1513">
                  <c:v>17.1093921734876</c:v>
                </c:pt>
                <c:pt idx="1514">
                  <c:v>17.0733832402611</c:v>
                </c:pt>
                <c:pt idx="1515">
                  <c:v>17.0374184069744</c:v>
                </c:pt>
                <c:pt idx="1516">
                  <c:v>17.0014977304208</c:v>
                </c:pt>
                <c:pt idx="1517">
                  <c:v>16.9656212673239</c:v>
                </c:pt>
                <c:pt idx="1518">
                  <c:v>16.9297890743377</c:v>
                </c:pt>
                <c:pt idx="1519">
                  <c:v>16.894001208046</c:v>
                </c:pt>
                <c:pt idx="1520">
                  <c:v>16.8582577249628</c:v>
                </c:pt>
                <c:pt idx="1521">
                  <c:v>16.8225586815319</c:v>
                </c:pt>
                <c:pt idx="1522">
                  <c:v>16.7869041341269</c:v>
                </c:pt>
                <c:pt idx="1523">
                  <c:v>16.7512941390513</c:v>
                </c:pt>
                <c:pt idx="1524">
                  <c:v>16.7157287525381</c:v>
                </c:pt>
                <c:pt idx="1525">
                  <c:v>16.6802080307499</c:v>
                </c:pt>
                <c:pt idx="1526">
                  <c:v>16.6447320297788</c:v>
                </c:pt>
                <c:pt idx="1527">
                  <c:v>16.6093008056461</c:v>
                </c:pt>
                <c:pt idx="1528">
                  <c:v>16.5739144143028</c:v>
                </c:pt>
                <c:pt idx="1529">
                  <c:v>16.5385729116286</c:v>
                </c:pt>
                <c:pt idx="1530">
                  <c:v>16.5032763534327</c:v>
                </c:pt>
                <c:pt idx="1531">
                  <c:v>16.4680247954531</c:v>
                </c:pt>
                <c:pt idx="1532">
                  <c:v>16.4328182933569</c:v>
                </c:pt>
                <c:pt idx="1533">
                  <c:v>16.3976569027399</c:v>
                </c:pt>
                <c:pt idx="1534">
                  <c:v>16.3625406791268</c:v>
                </c:pt>
                <c:pt idx="1535">
                  <c:v>16.3274696779708</c:v>
                </c:pt>
                <c:pt idx="1536">
                  <c:v>16.2924439546539</c:v>
                </c:pt>
                <c:pt idx="1537">
                  <c:v>16.2574635644865</c:v>
                </c:pt>
                <c:pt idx="1538">
                  <c:v>16.2225285627074</c:v>
                </c:pt>
                <c:pt idx="1539">
                  <c:v>16.1876390044837</c:v>
                </c:pt>
                <c:pt idx="1540">
                  <c:v>16.1527949449108</c:v>
                </c:pt>
                <c:pt idx="1541">
                  <c:v>16.1179964390122</c:v>
                </c:pt>
                <c:pt idx="1542">
                  <c:v>16.0832435417396</c:v>
                </c:pt>
                <c:pt idx="1543">
                  <c:v>16.0485363079724</c:v>
                </c:pt>
                <c:pt idx="1544">
                  <c:v>16.0138747925181</c:v>
                </c:pt>
                <c:pt idx="1545">
                  <c:v>15.9792590501121</c:v>
                </c:pt>
                <c:pt idx="1546">
                  <c:v>15.9446891354172</c:v>
                </c:pt>
                <c:pt idx="1547">
                  <c:v>15.9101651030242</c:v>
                </c:pt>
                <c:pt idx="1548">
                  <c:v>15.8756870074511</c:v>
                </c:pt>
                <c:pt idx="1549">
                  <c:v>15.8412549031435</c:v>
                </c:pt>
                <c:pt idx="1550">
                  <c:v>15.8068688444746</c:v>
                </c:pt>
                <c:pt idx="1551">
                  <c:v>15.7725288857445</c:v>
                </c:pt>
                <c:pt idx="1552">
                  <c:v>15.7382350811807</c:v>
                </c:pt>
                <c:pt idx="1553">
                  <c:v>15.7039874849379</c:v>
                </c:pt>
                <c:pt idx="1554">
                  <c:v>15.6697861510976</c:v>
                </c:pt>
                <c:pt idx="1555">
                  <c:v>15.6356311336685</c:v>
                </c:pt>
                <c:pt idx="1556">
                  <c:v>15.6015224865859</c:v>
                </c:pt>
                <c:pt idx="1557">
                  <c:v>15.5674602637121</c:v>
                </c:pt>
                <c:pt idx="1558">
                  <c:v>15.533444518836</c:v>
                </c:pt>
                <c:pt idx="1559">
                  <c:v>15.499475305673</c:v>
                </c:pt>
                <c:pt idx="1560">
                  <c:v>15.4655526778653</c:v>
                </c:pt>
                <c:pt idx="1561">
                  <c:v>15.4316766889813</c:v>
                </c:pt>
                <c:pt idx="1562">
                  <c:v>15.3978473925157</c:v>
                </c:pt>
                <c:pt idx="1563">
                  <c:v>15.3640648418896</c:v>
                </c:pt>
                <c:pt idx="1564">
                  <c:v>15.3303290904504</c:v>
                </c:pt>
                <c:pt idx="1565">
                  <c:v>15.2966401914714</c:v>
                </c:pt>
                <c:pt idx="1566">
                  <c:v>15.2629981981519</c:v>
                </c:pt>
                <c:pt idx="1567">
                  <c:v>15.2294031636172</c:v>
                </c:pt>
                <c:pt idx="1568">
                  <c:v>15.1958551409185</c:v>
                </c:pt>
                <c:pt idx="1569">
                  <c:v>15.1623541830327</c:v>
                </c:pt>
                <c:pt idx="1570">
                  <c:v>15.1289003428624</c:v>
                </c:pt>
                <c:pt idx="1571">
                  <c:v>15.0954936732357</c:v>
                </c:pt>
                <c:pt idx="1572">
                  <c:v>15.0621342269064</c:v>
                </c:pt>
                <c:pt idx="1573">
                  <c:v>15.0288220565535</c:v>
                </c:pt>
                <c:pt idx="1574">
                  <c:v>14.9955572147816</c:v>
                </c:pt>
                <c:pt idx="1575">
                  <c:v>14.9623397541203</c:v>
                </c:pt>
                <c:pt idx="1576">
                  <c:v>14.9291697270246</c:v>
                </c:pt>
                <c:pt idx="1577">
                  <c:v>14.8960471858745</c:v>
                </c:pt>
                <c:pt idx="1578">
                  <c:v>14.8629721829749</c:v>
                </c:pt>
                <c:pt idx="1579">
                  <c:v>14.8299447705559</c:v>
                </c:pt>
                <c:pt idx="1580">
                  <c:v>14.7969650007721</c:v>
                </c:pt>
                <c:pt idx="1581">
                  <c:v>14.7640329257032</c:v>
                </c:pt>
                <c:pt idx="1582">
                  <c:v>14.7311485973534</c:v>
                </c:pt>
                <c:pt idx="1583">
                  <c:v>14.6983120676516</c:v>
                </c:pt>
                <c:pt idx="1584">
                  <c:v>14.6655233884511</c:v>
                </c:pt>
                <c:pt idx="1585">
                  <c:v>14.6327826115297</c:v>
                </c:pt>
                <c:pt idx="1586">
                  <c:v>14.6000897885896</c:v>
                </c:pt>
                <c:pt idx="1587">
                  <c:v>14.5674449712572</c:v>
                </c:pt>
                <c:pt idx="1588">
                  <c:v>14.5348482110831</c:v>
                </c:pt>
                <c:pt idx="1589">
                  <c:v>14.5022995595421</c:v>
                </c:pt>
                <c:pt idx="1590">
                  <c:v>14.4697990680329</c:v>
                </c:pt>
                <c:pt idx="1591">
                  <c:v>14.4373467878782</c:v>
                </c:pt>
                <c:pt idx="1592">
                  <c:v>14.4049427703246</c:v>
                </c:pt>
                <c:pt idx="1593">
                  <c:v>14.3725870665425</c:v>
                </c:pt>
                <c:pt idx="1594">
                  <c:v>14.340279727626</c:v>
                </c:pt>
                <c:pt idx="1595">
                  <c:v>14.3080208045927</c:v>
                </c:pt>
                <c:pt idx="1596">
                  <c:v>14.2758103483839</c:v>
                </c:pt>
                <c:pt idx="1597">
                  <c:v>14.2436484098643</c:v>
                </c:pt>
                <c:pt idx="1598">
                  <c:v>14.211535039822</c:v>
                </c:pt>
                <c:pt idx="1599">
                  <c:v>14.1794702889684</c:v>
                </c:pt>
                <c:pt idx="1600">
                  <c:v>14.1474542079381</c:v>
                </c:pt>
                <c:pt idx="1601">
                  <c:v>14.1154868472889</c:v>
                </c:pt>
                <c:pt idx="1602">
                  <c:v>14.0835682575015</c:v>
                </c:pt>
                <c:pt idx="1603">
                  <c:v>14.0516984889799</c:v>
                </c:pt>
                <c:pt idx="1604">
                  <c:v>14.0198775920506</c:v>
                </c:pt>
                <c:pt idx="1605">
                  <c:v>13.9881056169634</c:v>
                </c:pt>
                <c:pt idx="1606">
                  <c:v>13.9563826138903</c:v>
                </c:pt>
                <c:pt idx="1607">
                  <c:v>13.9247086329265</c:v>
                </c:pt>
                <c:pt idx="1608">
                  <c:v>13.8930837240894</c:v>
                </c:pt>
                <c:pt idx="1609">
                  <c:v>13.8615079373191</c:v>
                </c:pt>
                <c:pt idx="1610">
                  <c:v>13.829981322478</c:v>
                </c:pt>
                <c:pt idx="1611">
                  <c:v>13.798503929351</c:v>
                </c:pt>
                <c:pt idx="1612">
                  <c:v>13.7670758076452</c:v>
                </c:pt>
                <c:pt idx="1613">
                  <c:v>13.7356970069899</c:v>
                </c:pt>
                <c:pt idx="1614">
                  <c:v>13.7043675769365</c:v>
                </c:pt>
                <c:pt idx="1615">
                  <c:v>13.6730875669584</c:v>
                </c:pt>
                <c:pt idx="1616">
                  <c:v>13.641857026451</c:v>
                </c:pt>
                <c:pt idx="1617">
                  <c:v>13.6106760047317</c:v>
                </c:pt>
                <c:pt idx="1618">
                  <c:v>13.5795445510395</c:v>
                </c:pt>
                <c:pt idx="1619">
                  <c:v>13.5484627145352</c:v>
                </c:pt>
                <c:pt idx="1620">
                  <c:v>13.5174305443014</c:v>
                </c:pt>
                <c:pt idx="1621">
                  <c:v>13.4864480893419</c:v>
                </c:pt>
                <c:pt idx="1622">
                  <c:v>13.4555153985824</c:v>
                </c:pt>
                <c:pt idx="1623">
                  <c:v>13.4246325208698</c:v>
                </c:pt>
                <c:pt idx="1624">
                  <c:v>13.3937995049724</c:v>
                </c:pt>
                <c:pt idx="1625">
                  <c:v>13.3630163995797</c:v>
                </c:pt>
                <c:pt idx="1626">
                  <c:v>13.3322832533024</c:v>
                </c:pt>
                <c:pt idx="1627">
                  <c:v>13.3016001146724</c:v>
                </c:pt>
                <c:pt idx="1628">
                  <c:v>13.2709670321425</c:v>
                </c:pt>
                <c:pt idx="1629">
                  <c:v>13.2403840540866</c:v>
                </c:pt>
                <c:pt idx="1630">
                  <c:v>13.2098512287993</c:v>
                </c:pt>
                <c:pt idx="1631">
                  <c:v>13.1793686044962</c:v>
                </c:pt>
                <c:pt idx="1632">
                  <c:v>13.1489362293135</c:v>
                </c:pt>
                <c:pt idx="1633">
                  <c:v>13.118554151308</c:v>
                </c:pt>
                <c:pt idx="1634">
                  <c:v>13.0882224184572</c:v>
                </c:pt>
                <c:pt idx="1635">
                  <c:v>13.057941078659</c:v>
                </c:pt>
                <c:pt idx="1636">
                  <c:v>13.0277101797319</c:v>
                </c:pt>
                <c:pt idx="1637">
                  <c:v>12.9975297694144</c:v>
                </c:pt>
                <c:pt idx="1638">
                  <c:v>12.9673998953657</c:v>
                </c:pt>
                <c:pt idx="1639">
                  <c:v>12.9373206051649</c:v>
                </c:pt>
                <c:pt idx="1640">
                  <c:v>12.9072919463113</c:v>
                </c:pt>
                <c:pt idx="1641">
                  <c:v>12.8773139662243</c:v>
                </c:pt>
                <c:pt idx="1642">
                  <c:v>12.8473867122431</c:v>
                </c:pt>
                <c:pt idx="1643">
                  <c:v>12.8175102316271</c:v>
                </c:pt>
                <c:pt idx="1644">
                  <c:v>12.7876845715551</c:v>
                </c:pt>
                <c:pt idx="1645">
                  <c:v>12.7579097791261</c:v>
                </c:pt>
                <c:pt idx="1646">
                  <c:v>12.7281859013585</c:v>
                </c:pt>
                <c:pt idx="1647">
                  <c:v>12.6985129851903</c:v>
                </c:pt>
                <c:pt idx="1648">
                  <c:v>12.6688910774792</c:v>
                </c:pt>
                <c:pt idx="1649">
                  <c:v>12.6393202250021</c:v>
                </c:pt>
                <c:pt idx="1650">
                  <c:v>12.6098004744555</c:v>
                </c:pt>
                <c:pt idx="1651">
                  <c:v>12.5803318724551</c:v>
                </c:pt>
                <c:pt idx="1652">
                  <c:v>12.5509144655359</c:v>
                </c:pt>
                <c:pt idx="1653">
                  <c:v>12.5215483001518</c:v>
                </c:pt>
                <c:pt idx="1654">
                  <c:v>12.4922334226762</c:v>
                </c:pt>
                <c:pt idx="1655">
                  <c:v>12.4629698794013</c:v>
                </c:pt>
                <c:pt idx="1656">
                  <c:v>12.433757716538</c:v>
                </c:pt>
                <c:pt idx="1657">
                  <c:v>12.4045969802166</c:v>
                </c:pt>
                <c:pt idx="1658">
                  <c:v>12.3754877164856</c:v>
                </c:pt>
                <c:pt idx="1659">
                  <c:v>12.3464299713126</c:v>
                </c:pt>
                <c:pt idx="1660">
                  <c:v>12.3174237905839</c:v>
                </c:pt>
                <c:pt idx="1661">
                  <c:v>12.288469220104</c:v>
                </c:pt>
                <c:pt idx="1662">
                  <c:v>12.2595663055962</c:v>
                </c:pt>
                <c:pt idx="1663">
                  <c:v>12.2307150927022</c:v>
                </c:pt>
                <c:pt idx="1664">
                  <c:v>12.2019156269819</c:v>
                </c:pt>
                <c:pt idx="1665">
                  <c:v>12.1731679539137</c:v>
                </c:pt>
                <c:pt idx="1666">
                  <c:v>12.144472118894</c:v>
                </c:pt>
                <c:pt idx="1667">
                  <c:v>12.1158281672375</c:v>
                </c:pt>
                <c:pt idx="1668">
                  <c:v>12.0872361441769</c:v>
                </c:pt>
                <c:pt idx="1669">
                  <c:v>12.0586960948629</c:v>
                </c:pt>
                <c:pt idx="1670">
                  <c:v>12.0302080643641</c:v>
                </c:pt>
                <c:pt idx="1671">
                  <c:v>12.0017720976671</c:v>
                </c:pt>
                <c:pt idx="1672">
                  <c:v>11.9733882396761</c:v>
                </c:pt>
                <c:pt idx="1673">
                  <c:v>11.945056535213</c:v>
                </c:pt>
                <c:pt idx="1674">
                  <c:v>11.9167770290175</c:v>
                </c:pt>
                <c:pt idx="1675">
                  <c:v>11.8885497657469</c:v>
                </c:pt>
                <c:pt idx="1676">
                  <c:v>11.8603747899758</c:v>
                </c:pt>
                <c:pt idx="1677">
                  <c:v>11.8322521461963</c:v>
                </c:pt>
                <c:pt idx="1678">
                  <c:v>11.8041818788179</c:v>
                </c:pt>
                <c:pt idx="1679">
                  <c:v>11.7761640321675</c:v>
                </c:pt>
                <c:pt idx="1680">
                  <c:v>11.748198650489</c:v>
                </c:pt>
                <c:pt idx="1681">
                  <c:v>11.7202857779436</c:v>
                </c:pt>
                <c:pt idx="1682">
                  <c:v>11.6924254586095</c:v>
                </c:pt>
                <c:pt idx="1683">
                  <c:v>11.6646177364819</c:v>
                </c:pt>
                <c:pt idx="1684">
                  <c:v>11.6368626554732</c:v>
                </c:pt>
                <c:pt idx="1685">
                  <c:v>11.6091602594122</c:v>
                </c:pt>
                <c:pt idx="1686">
                  <c:v>11.5815105920449</c:v>
                </c:pt>
                <c:pt idx="1687">
                  <c:v>11.5539136970339</c:v>
                </c:pt>
                <c:pt idx="1688">
                  <c:v>11.5263696179584</c:v>
                </c:pt>
                <c:pt idx="1689">
                  <c:v>11.4988783983143</c:v>
                </c:pt>
                <c:pt idx="1690">
                  <c:v>11.4714400815141</c:v>
                </c:pt>
                <c:pt idx="1691">
                  <c:v>11.4440547108864</c:v>
                </c:pt>
                <c:pt idx="1692">
                  <c:v>11.4167223296766</c:v>
                </c:pt>
                <c:pt idx="1693">
                  <c:v>11.3894429810463</c:v>
                </c:pt>
                <c:pt idx="1694">
                  <c:v>11.3622167080732</c:v>
                </c:pt>
                <c:pt idx="1695">
                  <c:v>11.3350435537514</c:v>
                </c:pt>
                <c:pt idx="1696">
                  <c:v>11.307923560991</c:v>
                </c:pt>
                <c:pt idx="1697">
                  <c:v>11.2808567726181</c:v>
                </c:pt>
                <c:pt idx="1698">
                  <c:v>11.2538432313748</c:v>
                </c:pt>
                <c:pt idx="1699">
                  <c:v>11.2268829799194</c:v>
                </c:pt>
                <c:pt idx="1700">
                  <c:v>11.1999760608256</c:v>
                </c:pt>
                <c:pt idx="1701">
                  <c:v>11.1731225165833</c:v>
                </c:pt>
                <c:pt idx="1702">
                  <c:v>11.1463223895977</c:v>
                </c:pt>
                <c:pt idx="1703">
                  <c:v>11.1195757221899</c:v>
                </c:pt>
                <c:pt idx="1704">
                  <c:v>11.0928825565967</c:v>
                </c:pt>
                <c:pt idx="1705">
                  <c:v>11.0662429349701</c:v>
                </c:pt>
                <c:pt idx="1706">
                  <c:v>11.0396568993777</c:v>
                </c:pt>
                <c:pt idx="1707">
                  <c:v>11.0131244918025</c:v>
                </c:pt>
                <c:pt idx="1708">
                  <c:v>10.9866457541429</c:v>
                </c:pt>
                <c:pt idx="1709">
                  <c:v>10.9602207282123</c:v>
                </c:pt>
                <c:pt idx="1710">
                  <c:v>10.9338494557395</c:v>
                </c:pt>
                <c:pt idx="1711">
                  <c:v>10.9075319783683</c:v>
                </c:pt>
                <c:pt idx="1712">
                  <c:v>10.8812683376576</c:v>
                </c:pt>
                <c:pt idx="1713">
                  <c:v>10.8550585750813</c:v>
                </c:pt>
                <c:pt idx="1714">
                  <c:v>10.8289027320282</c:v>
                </c:pt>
                <c:pt idx="1715">
                  <c:v>10.8028008498019</c:v>
                </c:pt>
                <c:pt idx="1716">
                  <c:v>10.7767529696208</c:v>
                </c:pt>
                <c:pt idx="1717">
                  <c:v>10.7507591326181</c:v>
                </c:pt>
                <c:pt idx="1718">
                  <c:v>10.7248193798417</c:v>
                </c:pt>
                <c:pt idx="1719">
                  <c:v>10.6989337522539</c:v>
                </c:pt>
                <c:pt idx="1720">
                  <c:v>10.6731022907317</c:v>
                </c:pt>
                <c:pt idx="1721">
                  <c:v>10.6473250360665</c:v>
                </c:pt>
                <c:pt idx="1722">
                  <c:v>10.621602028964</c:v>
                </c:pt>
                <c:pt idx="1723">
                  <c:v>10.5959333100445</c:v>
                </c:pt>
                <c:pt idx="1724">
                  <c:v>10.5703189198423</c:v>
                </c:pt>
                <c:pt idx="1725">
                  <c:v>10.544758898806</c:v>
                </c:pt>
                <c:pt idx="1726">
                  <c:v>10.5192532872985</c:v>
                </c:pt>
                <c:pt idx="1727">
                  <c:v>10.4938021255965</c:v>
                </c:pt>
                <c:pt idx="1728">
                  <c:v>10.4684054538909</c:v>
                </c:pt>
                <c:pt idx="1729">
                  <c:v>10.4430633122866</c:v>
                </c:pt>
                <c:pt idx="1730">
                  <c:v>10.4177757408022</c:v>
                </c:pt>
                <c:pt idx="1731">
                  <c:v>10.3925427793702</c:v>
                </c:pt>
                <c:pt idx="1732">
                  <c:v>10.367364467837</c:v>
                </c:pt>
                <c:pt idx="1733">
                  <c:v>10.3422408459625</c:v>
                </c:pt>
                <c:pt idx="1734">
                  <c:v>10.3171719534204</c:v>
                </c:pt>
                <c:pt idx="1735">
                  <c:v>10.2921578297978</c:v>
                </c:pt>
                <c:pt idx="1736">
                  <c:v>10.2671985145956</c:v>
                </c:pt>
                <c:pt idx="1737">
                  <c:v>10.2422940472277</c:v>
                </c:pt>
                <c:pt idx="1738">
                  <c:v>10.2174444670219</c:v>
                </c:pt>
                <c:pt idx="1739">
                  <c:v>10.192649813219</c:v>
                </c:pt>
                <c:pt idx="1740">
                  <c:v>10.1679101249731</c:v>
                </c:pt>
                <c:pt idx="1741">
                  <c:v>10.1432254413515</c:v>
                </c:pt>
                <c:pt idx="1742">
                  <c:v>10.1185958013348</c:v>
                </c:pt>
                <c:pt idx="1743">
                  <c:v>10.0940212438165</c:v>
                </c:pt>
                <c:pt idx="1744">
                  <c:v>10.0695018076032</c:v>
                </c:pt>
                <c:pt idx="1745">
                  <c:v>10.0450375314144</c:v>
                </c:pt>
                <c:pt idx="1746">
                  <c:v>10.0206284538826</c:v>
                </c:pt>
                <c:pt idx="1747">
                  <c:v>9.99627461355305</c:v>
                </c:pt>
                <c:pt idx="1748">
                  <c:v>9.97197604888375</c:v>
                </c:pt>
                <c:pt idx="1749">
                  <c:v>9.94773279824546</c:v>
                </c:pt>
                <c:pt idx="1750">
                  <c:v>9.92354489992159</c:v>
                </c:pt>
                <c:pt idx="1751">
                  <c:v>9.89941239210813</c:v>
                </c:pt>
                <c:pt idx="1752">
                  <c:v>9.87533531291361</c:v>
                </c:pt>
                <c:pt idx="1753">
                  <c:v>9.851313700359009</c:v>
                </c:pt>
                <c:pt idx="1754">
                  <c:v>9.82734759237775</c:v>
                </c:pt>
                <c:pt idx="1755">
                  <c:v>9.80343702681558</c:v>
                </c:pt>
                <c:pt idx="1756">
                  <c:v>9.77958204143055</c:v>
                </c:pt>
                <c:pt idx="1757">
                  <c:v>9.75578267389293</c:v>
                </c:pt>
                <c:pt idx="1758">
                  <c:v>9.732038961785189</c:v>
                </c:pt>
                <c:pt idx="1759">
                  <c:v>9.70835094260187</c:v>
                </c:pt>
                <c:pt idx="1760">
                  <c:v>9.68471865374959</c:v>
                </c:pt>
                <c:pt idx="1761">
                  <c:v>9.66114213254697</c:v>
                </c:pt>
                <c:pt idx="1762">
                  <c:v>9.63762141622454</c:v>
                </c:pt>
                <c:pt idx="1763">
                  <c:v>9.61415654192474</c:v>
                </c:pt>
                <c:pt idx="1764">
                  <c:v>9.59074754670179</c:v>
                </c:pt>
                <c:pt idx="1765">
                  <c:v>9.56739446752171</c:v>
                </c:pt>
                <c:pt idx="1766">
                  <c:v>9.54409734126218</c:v>
                </c:pt>
                <c:pt idx="1767">
                  <c:v>9.52085620471255</c:v>
                </c:pt>
                <c:pt idx="1768">
                  <c:v>9.497671094573739</c:v>
                </c:pt>
                <c:pt idx="1769">
                  <c:v>9.47454204745822</c:v>
                </c:pt>
                <c:pt idx="1770">
                  <c:v>9.4514690998899</c:v>
                </c:pt>
                <c:pt idx="1771">
                  <c:v>9.42845228830412</c:v>
                </c:pt>
                <c:pt idx="1772">
                  <c:v>9.40549164904756</c:v>
                </c:pt>
                <c:pt idx="1773">
                  <c:v>9.38258721837821</c:v>
                </c:pt>
                <c:pt idx="1774">
                  <c:v>9.35973903246529</c:v>
                </c:pt>
                <c:pt idx="1775">
                  <c:v>9.3369471273892</c:v>
                </c:pt>
                <c:pt idx="1776">
                  <c:v>9.31421153914147</c:v>
                </c:pt>
                <c:pt idx="1777">
                  <c:v>9.29153230362471</c:v>
                </c:pt>
                <c:pt idx="1778">
                  <c:v>9.26890945665251</c:v>
                </c:pt>
                <c:pt idx="1779">
                  <c:v>9.246343033949451</c:v>
                </c:pt>
                <c:pt idx="1780">
                  <c:v>9.223833071150979</c:v>
                </c:pt>
                <c:pt idx="1781">
                  <c:v>9.20137960380341</c:v>
                </c:pt>
                <c:pt idx="1782">
                  <c:v>9.178982667363821</c:v>
                </c:pt>
                <c:pt idx="1783">
                  <c:v>9.15664229720004</c:v>
                </c:pt>
                <c:pt idx="1784">
                  <c:v>9.13435852859056</c:v>
                </c:pt>
                <c:pt idx="1785">
                  <c:v>9.1121313967245</c:v>
                </c:pt>
                <c:pt idx="1786">
                  <c:v>9.08996093670153</c:v>
                </c:pt>
                <c:pt idx="1787">
                  <c:v>9.067847183531819</c:v>
                </c:pt>
                <c:pt idx="1788">
                  <c:v>9.04579017213603</c:v>
                </c:pt>
                <c:pt idx="1789">
                  <c:v>9.02378993734516</c:v>
                </c:pt>
                <c:pt idx="1790">
                  <c:v>9.00184651390061</c:v>
                </c:pt>
                <c:pt idx="1791">
                  <c:v>8.97995993645403</c:v>
                </c:pt>
                <c:pt idx="1792">
                  <c:v>8.95813023956732</c:v>
                </c:pt>
                <c:pt idx="1793">
                  <c:v>8.936357457712541</c:v>
                </c:pt>
                <c:pt idx="1794">
                  <c:v>8.914641625271891</c:v>
                </c:pt>
                <c:pt idx="1795">
                  <c:v>8.89298277653763</c:v>
                </c:pt>
                <c:pt idx="1796">
                  <c:v>8.87138094571205</c:v>
                </c:pt>
                <c:pt idx="1797">
                  <c:v>8.84983616690738</c:v>
                </c:pt>
                <c:pt idx="1798">
                  <c:v>8.82834847414577</c:v>
                </c:pt>
                <c:pt idx="1799">
                  <c:v>8.80691790135922</c:v>
                </c:pt>
                <c:pt idx="1800">
                  <c:v>8.78554448238953</c:v>
                </c:pt>
                <c:pt idx="1801">
                  <c:v>8.76422825098823</c:v>
                </c:pt>
                <c:pt idx="1802">
                  <c:v>8.74296924081659</c:v>
                </c:pt>
                <c:pt idx="1803">
                  <c:v>8.72176748544546</c:v>
                </c:pt>
                <c:pt idx="1804">
                  <c:v>8.70062301835532</c:v>
                </c:pt>
                <c:pt idx="1805">
                  <c:v>8.67953587293617</c:v>
                </c:pt>
                <c:pt idx="1806">
                  <c:v>8.65850608248749</c:v>
                </c:pt>
                <c:pt idx="1807">
                  <c:v>8.63753368021818</c:v>
                </c:pt>
                <c:pt idx="1808">
                  <c:v>8.61661869924654</c:v>
                </c:pt>
                <c:pt idx="1809">
                  <c:v>8.59576117260017</c:v>
                </c:pt>
                <c:pt idx="1810">
                  <c:v>8.574961133215959</c:v>
                </c:pt>
                <c:pt idx="1811">
                  <c:v>8.55421861394</c:v>
                </c:pt>
                <c:pt idx="1812">
                  <c:v>8.53353364752757</c:v>
                </c:pt>
                <c:pt idx="1813">
                  <c:v>8.51290626664305</c:v>
                </c:pt>
                <c:pt idx="1814">
                  <c:v>8.49233650385989</c:v>
                </c:pt>
                <c:pt idx="1815">
                  <c:v>8.47182439166056</c:v>
                </c:pt>
                <c:pt idx="1816">
                  <c:v>8.451369962436461</c:v>
                </c:pt>
                <c:pt idx="1817">
                  <c:v>8.43097324848796</c:v>
                </c:pt>
                <c:pt idx="1818">
                  <c:v>8.41063428202424</c:v>
                </c:pt>
                <c:pt idx="1819">
                  <c:v>8.3903530951633</c:v>
                </c:pt>
                <c:pt idx="1820">
                  <c:v>8.3701297199319</c:v>
                </c:pt>
                <c:pt idx="1821">
                  <c:v>8.349964188265529</c:v>
                </c:pt>
                <c:pt idx="1822">
                  <c:v>8.3298565320083</c:v>
                </c:pt>
                <c:pt idx="1823">
                  <c:v>8.30980678291294</c:v>
                </c:pt>
                <c:pt idx="1824">
                  <c:v>8.28981497264076</c:v>
                </c:pt>
                <c:pt idx="1825">
                  <c:v>8.26988113276153</c:v>
                </c:pt>
                <c:pt idx="1826">
                  <c:v>8.25000529475353</c:v>
                </c:pt>
                <c:pt idx="1827">
                  <c:v>8.230187490003409</c:v>
                </c:pt>
                <c:pt idx="1828">
                  <c:v>8.210427749806181</c:v>
                </c:pt>
                <c:pt idx="1829">
                  <c:v>8.19072610536519</c:v>
                </c:pt>
                <c:pt idx="1830">
                  <c:v>8.171082587792</c:v>
                </c:pt>
                <c:pt idx="1831">
                  <c:v>8.15149722810642</c:v>
                </c:pt>
                <c:pt idx="1832">
                  <c:v>8.13197005723641</c:v>
                </c:pt>
                <c:pt idx="1833">
                  <c:v>8.11250110601803</c:v>
                </c:pt>
                <c:pt idx="1834">
                  <c:v>8.09309040519541</c:v>
                </c:pt>
                <c:pt idx="1835">
                  <c:v>8.0737379854207</c:v>
                </c:pt>
                <c:pt idx="1836">
                  <c:v>8.05444387725401</c:v>
                </c:pt>
                <c:pt idx="1837">
                  <c:v>8.035208111163371</c:v>
                </c:pt>
                <c:pt idx="1838">
                  <c:v>8.01603071752469</c:v>
                </c:pt>
                <c:pt idx="1839">
                  <c:v>7.99691172662168</c:v>
                </c:pt>
                <c:pt idx="1840">
                  <c:v>7.97785116864584</c:v>
                </c:pt>
                <c:pt idx="1841">
                  <c:v>7.95884907369639</c:v>
                </c:pt>
                <c:pt idx="1842">
                  <c:v>7.93990547178025</c:v>
                </c:pt>
                <c:pt idx="1843">
                  <c:v>7.92102039281192</c:v>
                </c:pt>
                <c:pt idx="1844">
                  <c:v>7.90219386661355</c:v>
                </c:pt>
                <c:pt idx="1845">
                  <c:v>7.88342592291477</c:v>
                </c:pt>
                <c:pt idx="1846">
                  <c:v>7.86471659135275</c:v>
                </c:pt>
                <c:pt idx="1847">
                  <c:v>7.84606590147205</c:v>
                </c:pt>
                <c:pt idx="1848">
                  <c:v>7.82747388272467</c:v>
                </c:pt>
                <c:pt idx="1849">
                  <c:v>7.80894056446994</c:v>
                </c:pt>
                <c:pt idx="1850">
                  <c:v>7.79046597597452</c:v>
                </c:pt>
                <c:pt idx="1851">
                  <c:v>7.77205014641227</c:v>
                </c:pt>
                <c:pt idx="1852">
                  <c:v>7.75369310486433</c:v>
                </c:pt>
                <c:pt idx="1853">
                  <c:v>7.73539488031896</c:v>
                </c:pt>
                <c:pt idx="1854">
                  <c:v>7.71715550167156</c:v>
                </c:pt>
                <c:pt idx="1855">
                  <c:v>7.698974997724599</c:v>
                </c:pt>
                <c:pt idx="1856">
                  <c:v>7.68085339718756</c:v>
                </c:pt>
                <c:pt idx="1857">
                  <c:v>7.66279072867694</c:v>
                </c:pt>
                <c:pt idx="1858">
                  <c:v>7.64478702071616</c:v>
                </c:pt>
                <c:pt idx="1859">
                  <c:v>7.62684230173552</c:v>
                </c:pt>
                <c:pt idx="1860">
                  <c:v>7.60895660007218</c:v>
                </c:pt>
                <c:pt idx="1861">
                  <c:v>7.59112994397012</c:v>
                </c:pt>
                <c:pt idx="1862">
                  <c:v>7.57336236158005</c:v>
                </c:pt>
                <c:pt idx="1863">
                  <c:v>7.55565388095941</c:v>
                </c:pt>
                <c:pt idx="1864">
                  <c:v>7.5380045300723</c:v>
                </c:pt>
                <c:pt idx="1865">
                  <c:v>7.52041433678948</c:v>
                </c:pt>
                <c:pt idx="1866">
                  <c:v>7.50288332888824</c:v>
                </c:pt>
                <c:pt idx="1867">
                  <c:v>7.48541153405245</c:v>
                </c:pt>
                <c:pt idx="1868">
                  <c:v>7.46799897987244</c:v>
                </c:pt>
                <c:pt idx="1869">
                  <c:v>7.45064569384504</c:v>
                </c:pt>
                <c:pt idx="1870">
                  <c:v>7.43335170337343</c:v>
                </c:pt>
                <c:pt idx="1871">
                  <c:v>7.41611703576719</c:v>
                </c:pt>
                <c:pt idx="1872">
                  <c:v>7.39894171824222</c:v>
                </c:pt>
                <c:pt idx="1873">
                  <c:v>7.38182577792068</c:v>
                </c:pt>
                <c:pt idx="1874">
                  <c:v>7.36476924183098</c:v>
                </c:pt>
                <c:pt idx="1875">
                  <c:v>7.34777213690772</c:v>
                </c:pt>
                <c:pt idx="1876">
                  <c:v>7.33083448999165</c:v>
                </c:pt>
                <c:pt idx="1877">
                  <c:v>7.31395632782963</c:v>
                </c:pt>
                <c:pt idx="1878">
                  <c:v>7.29713767707457</c:v>
                </c:pt>
                <c:pt idx="1879">
                  <c:v>7.28037856428542</c:v>
                </c:pt>
                <c:pt idx="1880">
                  <c:v>7.26367901592711</c:v>
                </c:pt>
                <c:pt idx="1881">
                  <c:v>7.24703905837051</c:v>
                </c:pt>
                <c:pt idx="1882">
                  <c:v>7.23045871789237</c:v>
                </c:pt>
                <c:pt idx="1883">
                  <c:v>7.21393802067533</c:v>
                </c:pt>
                <c:pt idx="1884">
                  <c:v>7.19747699280781</c:v>
                </c:pt>
                <c:pt idx="1885">
                  <c:v>7.18107566028402</c:v>
                </c:pt>
                <c:pt idx="1886">
                  <c:v>7.16473404900392</c:v>
                </c:pt>
                <c:pt idx="1887">
                  <c:v>7.14845218477312</c:v>
                </c:pt>
                <c:pt idx="1888">
                  <c:v>7.13223009330293</c:v>
                </c:pt>
                <c:pt idx="1889">
                  <c:v>7.11606780021023</c:v>
                </c:pt>
                <c:pt idx="1890">
                  <c:v>7.09996533101749</c:v>
                </c:pt>
                <c:pt idx="1891">
                  <c:v>7.08392271115271</c:v>
                </c:pt>
                <c:pt idx="1892">
                  <c:v>7.06793996594938</c:v>
                </c:pt>
                <c:pt idx="1893">
                  <c:v>7.05201712064643</c:v>
                </c:pt>
                <c:pt idx="1894">
                  <c:v>7.03615420038822</c:v>
                </c:pt>
                <c:pt idx="1895">
                  <c:v>7.02035123022444</c:v>
                </c:pt>
                <c:pt idx="1896">
                  <c:v>7.00460823511016</c:v>
                </c:pt>
                <c:pt idx="1897">
                  <c:v>6.9889252399057</c:v>
                </c:pt>
                <c:pt idx="1898">
                  <c:v>6.97330226937667</c:v>
                </c:pt>
                <c:pt idx="1899">
                  <c:v>6.95773934819386</c:v>
                </c:pt>
                <c:pt idx="1900">
                  <c:v>6.94223650093325</c:v>
                </c:pt>
                <c:pt idx="1901">
                  <c:v>6.92679375207594</c:v>
                </c:pt>
                <c:pt idx="1902">
                  <c:v>6.91141112600817</c:v>
                </c:pt>
                <c:pt idx="1903">
                  <c:v>6.89608864702117</c:v>
                </c:pt>
                <c:pt idx="1904">
                  <c:v>6.88082633931125</c:v>
                </c:pt>
                <c:pt idx="1905">
                  <c:v>6.86562422697967</c:v>
                </c:pt>
                <c:pt idx="1906">
                  <c:v>6.85048233403263</c:v>
                </c:pt>
                <c:pt idx="1907">
                  <c:v>6.83540068438126</c:v>
                </c:pt>
                <c:pt idx="1908">
                  <c:v>6.82037930184154</c:v>
                </c:pt>
                <c:pt idx="1909">
                  <c:v>6.80541821013428</c:v>
                </c:pt>
                <c:pt idx="1910">
                  <c:v>6.79051743288509</c:v>
                </c:pt>
                <c:pt idx="1911">
                  <c:v>6.77567699362433</c:v>
                </c:pt>
                <c:pt idx="1912">
                  <c:v>6.76089691578708</c:v>
                </c:pt>
                <c:pt idx="1913">
                  <c:v>6.74617722271309</c:v>
                </c:pt>
                <c:pt idx="1914">
                  <c:v>6.73151793764678</c:v>
                </c:pt>
                <c:pt idx="1915">
                  <c:v>6.71691908373715</c:v>
                </c:pt>
                <c:pt idx="1916">
                  <c:v>6.7023806840378</c:v>
                </c:pt>
                <c:pt idx="1917">
                  <c:v>6.68790276150683</c:v>
                </c:pt>
                <c:pt idx="1918">
                  <c:v>6.673485339006849</c:v>
                </c:pt>
                <c:pt idx="1919">
                  <c:v>6.65912843930497</c:v>
                </c:pt>
                <c:pt idx="1920">
                  <c:v>6.64483208507266</c:v>
                </c:pt>
                <c:pt idx="1921">
                  <c:v>6.630596298885829</c:v>
                </c:pt>
                <c:pt idx="1922">
                  <c:v>6.61642110322473</c:v>
                </c:pt>
                <c:pt idx="1923">
                  <c:v>6.60230652047393</c:v>
                </c:pt>
                <c:pt idx="1924">
                  <c:v>6.58825257292228</c:v>
                </c:pt>
                <c:pt idx="1925">
                  <c:v>6.57425928276288</c:v>
                </c:pt>
                <c:pt idx="1926">
                  <c:v>6.56032667209304</c:v>
                </c:pt>
                <c:pt idx="1927">
                  <c:v>6.54645476291427</c:v>
                </c:pt>
                <c:pt idx="1928">
                  <c:v>6.5326435771322</c:v>
                </c:pt>
                <c:pt idx="1929">
                  <c:v>6.51889313655656</c:v>
                </c:pt>
                <c:pt idx="1930">
                  <c:v>6.5052034629012</c:v>
                </c:pt>
                <c:pt idx="1931">
                  <c:v>6.49157457778398</c:v>
                </c:pt>
                <c:pt idx="1932">
                  <c:v>6.47800650272675</c:v>
                </c:pt>
                <c:pt idx="1933">
                  <c:v>6.46449925915537</c:v>
                </c:pt>
                <c:pt idx="1934">
                  <c:v>6.45105286839961</c:v>
                </c:pt>
                <c:pt idx="1935">
                  <c:v>6.43766735169317</c:v>
                </c:pt>
                <c:pt idx="1936">
                  <c:v>6.4243427301736</c:v>
                </c:pt>
                <c:pt idx="1937">
                  <c:v>6.41107902488228</c:v>
                </c:pt>
                <c:pt idx="1938">
                  <c:v>6.39787625676445</c:v>
                </c:pt>
                <c:pt idx="1939">
                  <c:v>6.38473444666904</c:v>
                </c:pt>
                <c:pt idx="1940">
                  <c:v>6.3716536153488</c:v>
                </c:pt>
                <c:pt idx="1941">
                  <c:v>6.35863378346012</c:v>
                </c:pt>
                <c:pt idx="1942">
                  <c:v>6.3456749715631</c:v>
                </c:pt>
                <c:pt idx="1943">
                  <c:v>6.33277720012148</c:v>
                </c:pt>
                <c:pt idx="1944">
                  <c:v>6.3199404895026</c:v>
                </c:pt>
                <c:pt idx="1945">
                  <c:v>6.30716485997737</c:v>
                </c:pt>
                <c:pt idx="1946">
                  <c:v>6.29445033172026</c:v>
                </c:pt>
                <c:pt idx="1947">
                  <c:v>6.28179692480924</c:v>
                </c:pt>
                <c:pt idx="1948">
                  <c:v>6.26920465922577</c:v>
                </c:pt>
                <c:pt idx="1949">
                  <c:v>6.25667355485476</c:v>
                </c:pt>
                <c:pt idx="1950">
                  <c:v>6.24420363148452</c:v>
                </c:pt>
                <c:pt idx="1951">
                  <c:v>6.23179490880678</c:v>
                </c:pt>
                <c:pt idx="1952">
                  <c:v>6.2194474064166</c:v>
                </c:pt>
                <c:pt idx="1953">
                  <c:v>6.20716114381237</c:v>
                </c:pt>
                <c:pt idx="1954">
                  <c:v>6.19493614039577</c:v>
                </c:pt>
                <c:pt idx="1955">
                  <c:v>6.18277241547176</c:v>
                </c:pt>
                <c:pt idx="1956">
                  <c:v>6.17066998824851</c:v>
                </c:pt>
                <c:pt idx="1957">
                  <c:v>6.15862887783741</c:v>
                </c:pt>
                <c:pt idx="1958">
                  <c:v>6.14664910325302</c:v>
                </c:pt>
                <c:pt idx="1959">
                  <c:v>6.13473068341305</c:v>
                </c:pt>
                <c:pt idx="1960">
                  <c:v>6.12287363713828</c:v>
                </c:pt>
                <c:pt idx="1961">
                  <c:v>6.11107798315263</c:v>
                </c:pt>
                <c:pt idx="1962">
                  <c:v>6.09934374008305</c:v>
                </c:pt>
                <c:pt idx="1963">
                  <c:v>6.08767092645949</c:v>
                </c:pt>
                <c:pt idx="1964">
                  <c:v>6.07605956071494</c:v>
                </c:pt>
                <c:pt idx="1965">
                  <c:v>6.06450966118532</c:v>
                </c:pt>
                <c:pt idx="1966">
                  <c:v>6.05302124610949</c:v>
                </c:pt>
                <c:pt idx="1967">
                  <c:v>6.04159433362923</c:v>
                </c:pt>
                <c:pt idx="1968">
                  <c:v>6.03022894178921</c:v>
                </c:pt>
                <c:pt idx="1969">
                  <c:v>6.01892508853692</c:v>
                </c:pt>
                <c:pt idx="1970">
                  <c:v>6.00768279172268</c:v>
                </c:pt>
                <c:pt idx="1971">
                  <c:v>5.99650206909963</c:v>
                </c:pt>
                <c:pt idx="1972">
                  <c:v>5.98538293832365</c:v>
                </c:pt>
                <c:pt idx="1973">
                  <c:v>5.97432541695336</c:v>
                </c:pt>
                <c:pt idx="1974">
                  <c:v>5.96332952245011</c:v>
                </c:pt>
                <c:pt idx="1975">
                  <c:v>5.95239527217789</c:v>
                </c:pt>
                <c:pt idx="1976">
                  <c:v>5.9415226834034</c:v>
                </c:pt>
                <c:pt idx="1977">
                  <c:v>5.93071177329594</c:v>
                </c:pt>
                <c:pt idx="1978">
                  <c:v>5.9199625589274</c:v>
                </c:pt>
                <c:pt idx="1979">
                  <c:v>5.90927505727226</c:v>
                </c:pt>
                <c:pt idx="1980">
                  <c:v>5.89864928520755</c:v>
                </c:pt>
                <c:pt idx="1981">
                  <c:v>5.88808525951281</c:v>
                </c:pt>
                <c:pt idx="1982">
                  <c:v>5.87758299687008</c:v>
                </c:pt>
                <c:pt idx="1983">
                  <c:v>5.86714251386387</c:v>
                </c:pt>
                <c:pt idx="1984">
                  <c:v>5.85676382698112</c:v>
                </c:pt>
                <c:pt idx="1985">
                  <c:v>5.84644695261119</c:v>
                </c:pt>
                <c:pt idx="1986">
                  <c:v>5.83619190704585</c:v>
                </c:pt>
                <c:pt idx="1987">
                  <c:v>5.8259987064792</c:v>
                </c:pt>
                <c:pt idx="1988">
                  <c:v>5.8158673670077</c:v>
                </c:pt>
                <c:pt idx="1989">
                  <c:v>5.80579790463013</c:v>
                </c:pt>
                <c:pt idx="1990">
                  <c:v>5.79579033524753</c:v>
                </c:pt>
                <c:pt idx="1991">
                  <c:v>5.78584467466321</c:v>
                </c:pt>
                <c:pt idx="1992">
                  <c:v>5.77596093858275</c:v>
                </c:pt>
                <c:pt idx="1993">
                  <c:v>5.76613914261391</c:v>
                </c:pt>
                <c:pt idx="1994">
                  <c:v>5.75637930226664</c:v>
                </c:pt>
                <c:pt idx="1995">
                  <c:v>5.74668143295306</c:v>
                </c:pt>
                <c:pt idx="1996">
                  <c:v>5.73704554998744</c:v>
                </c:pt>
                <c:pt idx="1997">
                  <c:v>5.72747166858614</c:v>
                </c:pt>
                <c:pt idx="1998">
                  <c:v>5.71795980386763</c:v>
                </c:pt>
                <c:pt idx="1999">
                  <c:v>5.70850997085246</c:v>
                </c:pt>
                <c:pt idx="2000">
                  <c:v>5.69912218446317</c:v>
                </c:pt>
                <c:pt idx="2001">
                  <c:v>5.6897964595244</c:v>
                </c:pt>
                <c:pt idx="2002">
                  <c:v>5.68053281076271</c:v>
                </c:pt>
                <c:pt idx="2003">
                  <c:v>5.67133125280667</c:v>
                </c:pt>
                <c:pt idx="2004">
                  <c:v>5.66219180018681</c:v>
                </c:pt>
                <c:pt idx="2005">
                  <c:v>5.65311446733557</c:v>
                </c:pt>
                <c:pt idx="2006">
                  <c:v>5.64409926858728</c:v>
                </c:pt>
                <c:pt idx="2007">
                  <c:v>5.6351462181782</c:v>
                </c:pt>
                <c:pt idx="2008">
                  <c:v>5.62625533024639</c:v>
                </c:pt>
                <c:pt idx="2009">
                  <c:v>5.61742661883179</c:v>
                </c:pt>
                <c:pt idx="2010">
                  <c:v>5.60866009787613</c:v>
                </c:pt>
                <c:pt idx="2011">
                  <c:v>5.59995578122296</c:v>
                </c:pt>
                <c:pt idx="2012">
                  <c:v>5.59131368261756</c:v>
                </c:pt>
                <c:pt idx="2013">
                  <c:v>5.58273381570701</c:v>
                </c:pt>
                <c:pt idx="2014">
                  <c:v>5.57421619404008</c:v>
                </c:pt>
                <c:pt idx="2015">
                  <c:v>5.56576083106725</c:v>
                </c:pt>
                <c:pt idx="2016">
                  <c:v>5.5573677401407</c:v>
                </c:pt>
                <c:pt idx="2017">
                  <c:v>5.54903693451426</c:v>
                </c:pt>
                <c:pt idx="2018">
                  <c:v>5.54076842734343</c:v>
                </c:pt>
                <c:pt idx="2019">
                  <c:v>5.53256223168528</c:v>
                </c:pt>
                <c:pt idx="2020">
                  <c:v>5.52441836049853</c:v>
                </c:pt>
                <c:pt idx="2021">
                  <c:v>5.51633682664346</c:v>
                </c:pt>
                <c:pt idx="2022">
                  <c:v>5.50831764288192</c:v>
                </c:pt>
                <c:pt idx="2023">
                  <c:v>5.5003608218773</c:v>
                </c:pt>
                <c:pt idx="2024">
                  <c:v>5.49246637619449</c:v>
                </c:pt>
                <c:pt idx="2025">
                  <c:v>5.48463431829991</c:v>
                </c:pt>
                <c:pt idx="2026">
                  <c:v>5.47686466056145</c:v>
                </c:pt>
                <c:pt idx="2027">
                  <c:v>5.46915741524845</c:v>
                </c:pt>
                <c:pt idx="2028">
                  <c:v>5.46151259453171</c:v>
                </c:pt>
                <c:pt idx="2029">
                  <c:v>5.45393021048344</c:v>
                </c:pt>
                <c:pt idx="2030">
                  <c:v>5.44641027507727</c:v>
                </c:pt>
                <c:pt idx="2031">
                  <c:v>5.43895280018818</c:v>
                </c:pt>
                <c:pt idx="2032">
                  <c:v>5.43155779759258</c:v>
                </c:pt>
                <c:pt idx="2033">
                  <c:v>5.42422527896815</c:v>
                </c:pt>
                <c:pt idx="2034">
                  <c:v>5.41695525589396</c:v>
                </c:pt>
                <c:pt idx="2035">
                  <c:v>5.40974773985036</c:v>
                </c:pt>
                <c:pt idx="2036">
                  <c:v>5.40260274221901</c:v>
                </c:pt>
                <c:pt idx="2037">
                  <c:v>5.39552027428283</c:v>
                </c:pt>
                <c:pt idx="2038">
                  <c:v>5.388500347226</c:v>
                </c:pt>
                <c:pt idx="2039">
                  <c:v>5.38154297213395</c:v>
                </c:pt>
                <c:pt idx="2040">
                  <c:v>5.37464815999332</c:v>
                </c:pt>
                <c:pt idx="2041">
                  <c:v>5.36781592169197</c:v>
                </c:pt>
                <c:pt idx="2042">
                  <c:v>5.36104626801892</c:v>
                </c:pt>
                <c:pt idx="2043">
                  <c:v>5.35433920966439</c:v>
                </c:pt>
                <c:pt idx="2044">
                  <c:v>5.34769475721974</c:v>
                </c:pt>
                <c:pt idx="2045">
                  <c:v>5.34111292117746</c:v>
                </c:pt>
                <c:pt idx="2046">
                  <c:v>5.33459371193117</c:v>
                </c:pt>
                <c:pt idx="2047">
                  <c:v>5.32813713977559</c:v>
                </c:pt>
                <c:pt idx="2048">
                  <c:v>5.32174321490654</c:v>
                </c:pt>
                <c:pt idx="2049">
                  <c:v>5.31541194742089</c:v>
                </c:pt>
                <c:pt idx="2050">
                  <c:v>5.30914334731657</c:v>
                </c:pt>
                <c:pt idx="2051">
                  <c:v>5.30293742449257</c:v>
                </c:pt>
                <c:pt idx="2052">
                  <c:v>5.29679418874888</c:v>
                </c:pt>
                <c:pt idx="2053">
                  <c:v>5.2907136497865</c:v>
                </c:pt>
                <c:pt idx="2054">
                  <c:v>5.28469581720745</c:v>
                </c:pt>
                <c:pt idx="2055">
                  <c:v>5.2787407005147</c:v>
                </c:pt>
                <c:pt idx="2056">
                  <c:v>5.27284830911219</c:v>
                </c:pt>
                <c:pt idx="2057">
                  <c:v>5.26701865230481</c:v>
                </c:pt>
                <c:pt idx="2058">
                  <c:v>5.26125173929839</c:v>
                </c:pt>
                <c:pt idx="2059">
                  <c:v>5.25554757919966</c:v>
                </c:pt>
                <c:pt idx="2060">
                  <c:v>5.24990618101628</c:v>
                </c:pt>
                <c:pt idx="2061">
                  <c:v>5.24432755365679</c:v>
                </c:pt>
                <c:pt idx="2062">
                  <c:v>5.23881170593059</c:v>
                </c:pt>
                <c:pt idx="2063">
                  <c:v>5.23335864654797</c:v>
                </c:pt>
                <c:pt idx="2064">
                  <c:v>5.22796838412004</c:v>
                </c:pt>
                <c:pt idx="2065">
                  <c:v>5.22264092715878</c:v>
                </c:pt>
                <c:pt idx="2066">
                  <c:v>5.21737628407696</c:v>
                </c:pt>
                <c:pt idx="2067">
                  <c:v>5.21217446318816</c:v>
                </c:pt>
                <c:pt idx="2068">
                  <c:v>5.20703547270679</c:v>
                </c:pt>
                <c:pt idx="2069">
                  <c:v>5.20195932074799</c:v>
                </c:pt>
                <c:pt idx="2070">
                  <c:v>5.19694601532772</c:v>
                </c:pt>
                <c:pt idx="2071">
                  <c:v>5.19199556436266</c:v>
                </c:pt>
                <c:pt idx="2072">
                  <c:v>5.18710797567026</c:v>
                </c:pt>
                <c:pt idx="2073">
                  <c:v>5.18228325696867</c:v>
                </c:pt>
                <c:pt idx="2074">
                  <c:v>5.1775214158768</c:v>
                </c:pt>
                <c:pt idx="2075">
                  <c:v>5.17282245991423</c:v>
                </c:pt>
                <c:pt idx="2076">
                  <c:v>5.16818639650127</c:v>
                </c:pt>
                <c:pt idx="2077">
                  <c:v>5.16361323295888</c:v>
                </c:pt>
                <c:pt idx="2078">
                  <c:v>5.15910297650872</c:v>
                </c:pt>
                <c:pt idx="2079">
                  <c:v>5.1546556342731</c:v>
                </c:pt>
                <c:pt idx="2080">
                  <c:v>5.15027121327498</c:v>
                </c:pt>
                <c:pt idx="2081">
                  <c:v>5.14594972043795</c:v>
                </c:pt>
                <c:pt idx="2082">
                  <c:v>5.14169116258625</c:v>
                </c:pt>
                <c:pt idx="2083">
                  <c:v>5.13749554644472</c:v>
                </c:pt>
                <c:pt idx="2084">
                  <c:v>5.13336287863881</c:v>
                </c:pt>
                <c:pt idx="2085">
                  <c:v>5.12929316569456</c:v>
                </c:pt>
                <c:pt idx="2086">
                  <c:v>5.12528641403861</c:v>
                </c:pt>
                <c:pt idx="2087">
                  <c:v>5.12134262999816</c:v>
                </c:pt>
                <c:pt idx="2088">
                  <c:v>5.117461819801</c:v>
                </c:pt>
                <c:pt idx="2089">
                  <c:v>5.11364398957544</c:v>
                </c:pt>
                <c:pt idx="2090">
                  <c:v>5.10988914535037</c:v>
                </c:pt>
                <c:pt idx="2091">
                  <c:v>5.10619729305519</c:v>
                </c:pt>
                <c:pt idx="2092">
                  <c:v>5.10256843851985</c:v>
                </c:pt>
                <c:pt idx="2093">
                  <c:v>5.09900258747479</c:v>
                </c:pt>
                <c:pt idx="2094">
                  <c:v>5.09549974555099</c:v>
                </c:pt>
                <c:pt idx="2095">
                  <c:v>5.09205991827991</c:v>
                </c:pt>
                <c:pt idx="2096">
                  <c:v>5.08868311109351</c:v>
                </c:pt>
                <c:pt idx="2097">
                  <c:v>5.08536932932423</c:v>
                </c:pt>
                <c:pt idx="2098">
                  <c:v>5.08211857820498</c:v>
                </c:pt>
                <c:pt idx="2099">
                  <c:v>5.07893086286914</c:v>
                </c:pt>
                <c:pt idx="2100">
                  <c:v>5.07580618835055</c:v>
                </c:pt>
                <c:pt idx="2101">
                  <c:v>5.07274455958349</c:v>
                </c:pt>
                <c:pt idx="2102">
                  <c:v>5.0697459814027</c:v>
                </c:pt>
                <c:pt idx="2103">
                  <c:v>5.06681045854334</c:v>
                </c:pt>
                <c:pt idx="2104">
                  <c:v>5.063937995641</c:v>
                </c:pt>
                <c:pt idx="2105">
                  <c:v>5.06112859723169</c:v>
                </c:pt>
                <c:pt idx="2106">
                  <c:v>5.05838226775184</c:v>
                </c:pt>
                <c:pt idx="2107">
                  <c:v>5.05569901153827</c:v>
                </c:pt>
                <c:pt idx="2108">
                  <c:v>5.05307883282822</c:v>
                </c:pt>
                <c:pt idx="2109">
                  <c:v>5.0505217357593</c:v>
                </c:pt>
                <c:pt idx="2110">
                  <c:v>5.04802772436952</c:v>
                </c:pt>
                <c:pt idx="2111">
                  <c:v>5.04559680259726</c:v>
                </c:pt>
                <c:pt idx="2112">
                  <c:v>5.04322897428128</c:v>
                </c:pt>
                <c:pt idx="2113">
                  <c:v>5.0409242431607</c:v>
                </c:pt>
                <c:pt idx="2114">
                  <c:v>5.03868261287501</c:v>
                </c:pt>
                <c:pt idx="2115">
                  <c:v>5.03650408696405</c:v>
                </c:pt>
                <c:pt idx="2116">
                  <c:v>5.03438866886801</c:v>
                </c:pt>
                <c:pt idx="2117">
                  <c:v>5.03233636192742</c:v>
                </c:pt>
                <c:pt idx="2118">
                  <c:v>5.03034716938316</c:v>
                </c:pt>
                <c:pt idx="2119">
                  <c:v>5.02842109437643</c:v>
                </c:pt>
                <c:pt idx="2120">
                  <c:v>5.02655813994877</c:v>
                </c:pt>
                <c:pt idx="2121">
                  <c:v>5.02475830904203</c:v>
                </c:pt>
                <c:pt idx="2122">
                  <c:v>5.0230216044984</c:v>
                </c:pt>
                <c:pt idx="2123">
                  <c:v>5.02134802906037</c:v>
                </c:pt>
                <c:pt idx="2124">
                  <c:v>5.01973758537074</c:v>
                </c:pt>
                <c:pt idx="2125">
                  <c:v>5.01819027597262</c:v>
                </c:pt>
                <c:pt idx="2126">
                  <c:v>5.01670610330943</c:v>
                </c:pt>
                <c:pt idx="2127">
                  <c:v>5.01528506972488</c:v>
                </c:pt>
                <c:pt idx="2128">
                  <c:v>5.01392717746297</c:v>
                </c:pt>
                <c:pt idx="2129">
                  <c:v>5.012632428668</c:v>
                </c:pt>
                <c:pt idx="2130">
                  <c:v>5.01140082538456</c:v>
                </c:pt>
                <c:pt idx="2131">
                  <c:v>5.01023236955751</c:v>
                </c:pt>
                <c:pt idx="2132">
                  <c:v>5.00912706303201</c:v>
                </c:pt>
                <c:pt idx="2133">
                  <c:v>5.00808490755348</c:v>
                </c:pt>
                <c:pt idx="2134">
                  <c:v>5.00710590476764</c:v>
                </c:pt>
                <c:pt idx="2135">
                  <c:v>5.00619005622046</c:v>
                </c:pt>
                <c:pt idx="2136">
                  <c:v>5.00533736335819</c:v>
                </c:pt>
                <c:pt idx="2137">
                  <c:v>5.00454782752735</c:v>
                </c:pt>
                <c:pt idx="2138">
                  <c:v>5.00382144997472</c:v>
                </c:pt>
                <c:pt idx="2139">
                  <c:v>5.00315823184736</c:v>
                </c:pt>
                <c:pt idx="2140">
                  <c:v>5.00255817419257</c:v>
                </c:pt>
                <c:pt idx="2141">
                  <c:v>5.00202127795793</c:v>
                </c:pt>
                <c:pt idx="2142">
                  <c:v>5.00154754399127</c:v>
                </c:pt>
                <c:pt idx="2143">
                  <c:v>5.00113697304068</c:v>
                </c:pt>
                <c:pt idx="2144">
                  <c:v>5.00078956575452</c:v>
                </c:pt>
                <c:pt idx="2145">
                  <c:v>5.00050532268137</c:v>
                </c:pt>
                <c:pt idx="2146">
                  <c:v>5.00028424427011</c:v>
                </c:pt>
                <c:pt idx="2147">
                  <c:v>5.00012633086984</c:v>
                </c:pt>
                <c:pt idx="2148">
                  <c:v>5.00003158272993</c:v>
                </c:pt>
                <c:pt idx="2149">
                  <c:v>5.0</c:v>
                </c:pt>
                <c:pt idx="2150">
                  <c:v>5.00003158272993</c:v>
                </c:pt>
                <c:pt idx="2151">
                  <c:v>5.00012633086984</c:v>
                </c:pt>
                <c:pt idx="2152">
                  <c:v>5.00028424427011</c:v>
                </c:pt>
                <c:pt idx="2153">
                  <c:v>5.00050532268137</c:v>
                </c:pt>
                <c:pt idx="2154">
                  <c:v>5.00078956575452</c:v>
                </c:pt>
                <c:pt idx="2155">
                  <c:v>5.00113697304068</c:v>
                </c:pt>
                <c:pt idx="2156">
                  <c:v>5.00154754399127</c:v>
                </c:pt>
                <c:pt idx="2157">
                  <c:v>5.00202127795793</c:v>
                </c:pt>
                <c:pt idx="2158">
                  <c:v>5.00255817419257</c:v>
                </c:pt>
                <c:pt idx="2159">
                  <c:v>5.00315823184736</c:v>
                </c:pt>
                <c:pt idx="2160">
                  <c:v>5.00382144997472</c:v>
                </c:pt>
                <c:pt idx="2161">
                  <c:v>5.00454782752735</c:v>
                </c:pt>
                <c:pt idx="2162">
                  <c:v>5.00533736335819</c:v>
                </c:pt>
                <c:pt idx="2163">
                  <c:v>5.00619005622046</c:v>
                </c:pt>
                <c:pt idx="2164">
                  <c:v>5.00710590476764</c:v>
                </c:pt>
                <c:pt idx="2165">
                  <c:v>5.00808490755348</c:v>
                </c:pt>
                <c:pt idx="2166">
                  <c:v>5.00912706303201</c:v>
                </c:pt>
                <c:pt idx="2167">
                  <c:v>5.01023236955751</c:v>
                </c:pt>
                <c:pt idx="2168">
                  <c:v>5.01140082538456</c:v>
                </c:pt>
                <c:pt idx="2169">
                  <c:v>5.012632428668</c:v>
                </c:pt>
                <c:pt idx="2170">
                  <c:v>5.01392717746297</c:v>
                </c:pt>
                <c:pt idx="2171">
                  <c:v>5.01528506972488</c:v>
                </c:pt>
                <c:pt idx="2172">
                  <c:v>5.01670610330943</c:v>
                </c:pt>
                <c:pt idx="2173">
                  <c:v>5.01819027597262</c:v>
                </c:pt>
                <c:pt idx="2174">
                  <c:v>5.01973758537074</c:v>
                </c:pt>
                <c:pt idx="2175">
                  <c:v>5.02134802906037</c:v>
                </c:pt>
                <c:pt idx="2176">
                  <c:v>5.0230216044984</c:v>
                </c:pt>
                <c:pt idx="2177">
                  <c:v>5.02475830904203</c:v>
                </c:pt>
                <c:pt idx="2178">
                  <c:v>5.02655813994877</c:v>
                </c:pt>
                <c:pt idx="2179">
                  <c:v>5.02842109437643</c:v>
                </c:pt>
                <c:pt idx="2180">
                  <c:v>5.03034716938316</c:v>
                </c:pt>
                <c:pt idx="2181">
                  <c:v>5.03233636192742</c:v>
                </c:pt>
                <c:pt idx="2182">
                  <c:v>5.03438866886801</c:v>
                </c:pt>
                <c:pt idx="2183">
                  <c:v>5.03650408696405</c:v>
                </c:pt>
                <c:pt idx="2184">
                  <c:v>5.03868261287501</c:v>
                </c:pt>
                <c:pt idx="2185">
                  <c:v>5.0409242431607</c:v>
                </c:pt>
                <c:pt idx="2186">
                  <c:v>5.04322897428128</c:v>
                </c:pt>
                <c:pt idx="2187">
                  <c:v>5.04559680259726</c:v>
                </c:pt>
                <c:pt idx="2188">
                  <c:v>5.04802772436951</c:v>
                </c:pt>
                <c:pt idx="2189">
                  <c:v>5.0505217357593</c:v>
                </c:pt>
                <c:pt idx="2190">
                  <c:v>5.05307883282822</c:v>
                </c:pt>
                <c:pt idx="2191">
                  <c:v>5.05569901153827</c:v>
                </c:pt>
                <c:pt idx="2192">
                  <c:v>5.05838226775184</c:v>
                </c:pt>
                <c:pt idx="2193">
                  <c:v>5.06112859723169</c:v>
                </c:pt>
                <c:pt idx="2194">
                  <c:v>5.063937995641</c:v>
                </c:pt>
                <c:pt idx="2195">
                  <c:v>5.06681045854334</c:v>
                </c:pt>
                <c:pt idx="2196">
                  <c:v>5.0697459814027</c:v>
                </c:pt>
                <c:pt idx="2197">
                  <c:v>5.07274455958349</c:v>
                </c:pt>
                <c:pt idx="2198">
                  <c:v>5.07580618835055</c:v>
                </c:pt>
                <c:pt idx="2199">
                  <c:v>5.07893086286914</c:v>
                </c:pt>
                <c:pt idx="2200">
                  <c:v>5.08211857820498</c:v>
                </c:pt>
                <c:pt idx="2201">
                  <c:v>5.08536932932423</c:v>
                </c:pt>
                <c:pt idx="2202">
                  <c:v>5.08868311109351</c:v>
                </c:pt>
                <c:pt idx="2203">
                  <c:v>5.09205991827991</c:v>
                </c:pt>
                <c:pt idx="2204">
                  <c:v>5.09549974555099</c:v>
                </c:pt>
                <c:pt idx="2205">
                  <c:v>5.09900258747479</c:v>
                </c:pt>
                <c:pt idx="2206">
                  <c:v>5.10256843851985</c:v>
                </c:pt>
                <c:pt idx="2207">
                  <c:v>5.10619729305519</c:v>
                </c:pt>
                <c:pt idx="2208">
                  <c:v>5.10988914535037</c:v>
                </c:pt>
                <c:pt idx="2209">
                  <c:v>5.11364398957544</c:v>
                </c:pt>
                <c:pt idx="2210">
                  <c:v>5.117461819801</c:v>
                </c:pt>
                <c:pt idx="2211">
                  <c:v>5.12134262999816</c:v>
                </c:pt>
                <c:pt idx="2212">
                  <c:v>5.12528641403861</c:v>
                </c:pt>
                <c:pt idx="2213">
                  <c:v>5.12929316569456</c:v>
                </c:pt>
                <c:pt idx="2214">
                  <c:v>5.13336287863881</c:v>
                </c:pt>
                <c:pt idx="2215">
                  <c:v>5.13749554644472</c:v>
                </c:pt>
                <c:pt idx="2216">
                  <c:v>5.14169116258625</c:v>
                </c:pt>
                <c:pt idx="2217">
                  <c:v>5.14594972043795</c:v>
                </c:pt>
                <c:pt idx="2218">
                  <c:v>5.15027121327498</c:v>
                </c:pt>
                <c:pt idx="2219">
                  <c:v>5.1546556342731</c:v>
                </c:pt>
                <c:pt idx="2220">
                  <c:v>5.15910297650872</c:v>
                </c:pt>
                <c:pt idx="2221">
                  <c:v>5.16361323295888</c:v>
                </c:pt>
                <c:pt idx="2222">
                  <c:v>5.16818639650127</c:v>
                </c:pt>
                <c:pt idx="2223">
                  <c:v>5.17282245991423</c:v>
                </c:pt>
                <c:pt idx="2224">
                  <c:v>5.1775214158768</c:v>
                </c:pt>
                <c:pt idx="2225">
                  <c:v>5.18228325696867</c:v>
                </c:pt>
                <c:pt idx="2226">
                  <c:v>5.18710797567026</c:v>
                </c:pt>
                <c:pt idx="2227">
                  <c:v>5.19199556436266</c:v>
                </c:pt>
                <c:pt idx="2228">
                  <c:v>5.19694601532772</c:v>
                </c:pt>
                <c:pt idx="2229">
                  <c:v>5.20195932074799</c:v>
                </c:pt>
                <c:pt idx="2230">
                  <c:v>5.20703547270679</c:v>
                </c:pt>
                <c:pt idx="2231">
                  <c:v>5.21217446318816</c:v>
                </c:pt>
                <c:pt idx="2232">
                  <c:v>5.21737628407696</c:v>
                </c:pt>
                <c:pt idx="2233">
                  <c:v>5.22264092715878</c:v>
                </c:pt>
                <c:pt idx="2234">
                  <c:v>5.22796838412004</c:v>
                </c:pt>
                <c:pt idx="2235">
                  <c:v>5.23335864654797</c:v>
                </c:pt>
                <c:pt idx="2236">
                  <c:v>5.23881170593059</c:v>
                </c:pt>
                <c:pt idx="2237">
                  <c:v>5.24432755365679</c:v>
                </c:pt>
                <c:pt idx="2238">
                  <c:v>5.24990618101628</c:v>
                </c:pt>
                <c:pt idx="2239">
                  <c:v>5.25554757919966</c:v>
                </c:pt>
                <c:pt idx="2240">
                  <c:v>5.26125173929839</c:v>
                </c:pt>
                <c:pt idx="2241">
                  <c:v>5.26701865230481</c:v>
                </c:pt>
                <c:pt idx="2242">
                  <c:v>5.27284830911219</c:v>
                </c:pt>
                <c:pt idx="2243">
                  <c:v>5.2787407005147</c:v>
                </c:pt>
                <c:pt idx="2244">
                  <c:v>5.28469581720745</c:v>
                </c:pt>
                <c:pt idx="2245">
                  <c:v>5.2907136497865</c:v>
                </c:pt>
                <c:pt idx="2246">
                  <c:v>5.29679418874888</c:v>
                </c:pt>
                <c:pt idx="2247">
                  <c:v>5.30293742449257</c:v>
                </c:pt>
                <c:pt idx="2248">
                  <c:v>5.30914334731657</c:v>
                </c:pt>
                <c:pt idx="2249">
                  <c:v>5.31541194742089</c:v>
                </c:pt>
                <c:pt idx="2250">
                  <c:v>5.32174321490654</c:v>
                </c:pt>
                <c:pt idx="2251">
                  <c:v>5.32813713977559</c:v>
                </c:pt>
                <c:pt idx="2252">
                  <c:v>5.33459371193117</c:v>
                </c:pt>
                <c:pt idx="2253">
                  <c:v>5.34111292117746</c:v>
                </c:pt>
                <c:pt idx="2254">
                  <c:v>5.34769475721974</c:v>
                </c:pt>
                <c:pt idx="2255">
                  <c:v>5.35433920966439</c:v>
                </c:pt>
                <c:pt idx="2256">
                  <c:v>5.36104626801892</c:v>
                </c:pt>
                <c:pt idx="2257">
                  <c:v>5.36781592169197</c:v>
                </c:pt>
                <c:pt idx="2258">
                  <c:v>5.37464815999332</c:v>
                </c:pt>
                <c:pt idx="2259">
                  <c:v>5.38154297213395</c:v>
                </c:pt>
                <c:pt idx="2260">
                  <c:v>5.388500347226</c:v>
                </c:pt>
                <c:pt idx="2261">
                  <c:v>5.39552027428283</c:v>
                </c:pt>
                <c:pt idx="2262">
                  <c:v>5.40260274221901</c:v>
                </c:pt>
                <c:pt idx="2263">
                  <c:v>5.40974773985036</c:v>
                </c:pt>
                <c:pt idx="2264">
                  <c:v>5.41695525589396</c:v>
                </c:pt>
                <c:pt idx="2265">
                  <c:v>5.42422527896815</c:v>
                </c:pt>
                <c:pt idx="2266">
                  <c:v>5.43155779759257</c:v>
                </c:pt>
                <c:pt idx="2267">
                  <c:v>5.43895280018819</c:v>
                </c:pt>
                <c:pt idx="2268">
                  <c:v>5.44641027507726</c:v>
                </c:pt>
                <c:pt idx="2269">
                  <c:v>5.45393021048344</c:v>
                </c:pt>
                <c:pt idx="2270">
                  <c:v>5.46151259453171</c:v>
                </c:pt>
                <c:pt idx="2271">
                  <c:v>5.46915741524845</c:v>
                </c:pt>
                <c:pt idx="2272">
                  <c:v>5.47686466056144</c:v>
                </c:pt>
                <c:pt idx="2273">
                  <c:v>5.48463431829991</c:v>
                </c:pt>
                <c:pt idx="2274">
                  <c:v>5.49246637619449</c:v>
                </c:pt>
                <c:pt idx="2275">
                  <c:v>5.5003608218773</c:v>
                </c:pt>
                <c:pt idx="2276">
                  <c:v>5.50831764288192</c:v>
                </c:pt>
                <c:pt idx="2277">
                  <c:v>5.51633682664346</c:v>
                </c:pt>
                <c:pt idx="2278">
                  <c:v>5.52441836049853</c:v>
                </c:pt>
                <c:pt idx="2279">
                  <c:v>5.53256223168528</c:v>
                </c:pt>
                <c:pt idx="2280">
                  <c:v>5.54076842734342</c:v>
                </c:pt>
                <c:pt idx="2281">
                  <c:v>5.54903693451426</c:v>
                </c:pt>
                <c:pt idx="2282">
                  <c:v>5.5573677401407</c:v>
                </c:pt>
                <c:pt idx="2283">
                  <c:v>5.56576083106725</c:v>
                </c:pt>
                <c:pt idx="2284">
                  <c:v>5.57421619404008</c:v>
                </c:pt>
                <c:pt idx="2285">
                  <c:v>5.58273381570701</c:v>
                </c:pt>
                <c:pt idx="2286">
                  <c:v>5.59131368261756</c:v>
                </c:pt>
                <c:pt idx="2287">
                  <c:v>5.59995578122296</c:v>
                </c:pt>
                <c:pt idx="2288">
                  <c:v>5.60866009787613</c:v>
                </c:pt>
                <c:pt idx="2289">
                  <c:v>5.61742661883178</c:v>
                </c:pt>
                <c:pt idx="2290">
                  <c:v>5.62625533024639</c:v>
                </c:pt>
                <c:pt idx="2291">
                  <c:v>5.6351462181782</c:v>
                </c:pt>
                <c:pt idx="2292">
                  <c:v>5.64409926858728</c:v>
                </c:pt>
                <c:pt idx="2293">
                  <c:v>5.65311446733557</c:v>
                </c:pt>
                <c:pt idx="2294">
                  <c:v>5.66219180018681</c:v>
                </c:pt>
                <c:pt idx="2295">
                  <c:v>5.67133125280667</c:v>
                </c:pt>
                <c:pt idx="2296">
                  <c:v>5.68053281076271</c:v>
                </c:pt>
                <c:pt idx="2297">
                  <c:v>5.6897964595244</c:v>
                </c:pt>
                <c:pt idx="2298">
                  <c:v>5.69912218446317</c:v>
                </c:pt>
                <c:pt idx="2299">
                  <c:v>5.70850997085245</c:v>
                </c:pt>
                <c:pt idx="2300">
                  <c:v>5.71795980386763</c:v>
                </c:pt>
                <c:pt idx="2301">
                  <c:v>5.72747166858614</c:v>
                </c:pt>
                <c:pt idx="2302">
                  <c:v>5.73704554998743</c:v>
                </c:pt>
                <c:pt idx="2303">
                  <c:v>5.74668143295306</c:v>
                </c:pt>
                <c:pt idx="2304">
                  <c:v>5.75637930226664</c:v>
                </c:pt>
                <c:pt idx="2305">
                  <c:v>5.76613914261391</c:v>
                </c:pt>
                <c:pt idx="2306">
                  <c:v>5.77596093858275</c:v>
                </c:pt>
                <c:pt idx="2307">
                  <c:v>5.78584467466321</c:v>
                </c:pt>
                <c:pt idx="2308">
                  <c:v>5.79579033524752</c:v>
                </c:pt>
                <c:pt idx="2309">
                  <c:v>5.80579790463013</c:v>
                </c:pt>
                <c:pt idx="2310">
                  <c:v>5.8158673670077</c:v>
                </c:pt>
                <c:pt idx="2311">
                  <c:v>5.8259987064792</c:v>
                </c:pt>
                <c:pt idx="2312">
                  <c:v>5.83619190704585</c:v>
                </c:pt>
                <c:pt idx="2313">
                  <c:v>5.84644695261119</c:v>
                </c:pt>
                <c:pt idx="2314">
                  <c:v>5.85676382698112</c:v>
                </c:pt>
                <c:pt idx="2315">
                  <c:v>5.86714251386387</c:v>
                </c:pt>
                <c:pt idx="2316">
                  <c:v>5.87758299687008</c:v>
                </c:pt>
                <c:pt idx="2317">
                  <c:v>5.88808525951281</c:v>
                </c:pt>
                <c:pt idx="2318">
                  <c:v>5.89864928520755</c:v>
                </c:pt>
                <c:pt idx="2319">
                  <c:v>5.90927505727226</c:v>
                </c:pt>
                <c:pt idx="2320">
                  <c:v>5.9199625589274</c:v>
                </c:pt>
                <c:pt idx="2321">
                  <c:v>5.93071177329594</c:v>
                </c:pt>
                <c:pt idx="2322">
                  <c:v>5.9415226834034</c:v>
                </c:pt>
                <c:pt idx="2323">
                  <c:v>5.95239527217789</c:v>
                </c:pt>
                <c:pt idx="2324">
                  <c:v>5.9633295224501</c:v>
                </c:pt>
                <c:pt idx="2325">
                  <c:v>5.97432541695336</c:v>
                </c:pt>
                <c:pt idx="2326">
                  <c:v>5.98538293832365</c:v>
                </c:pt>
                <c:pt idx="2327">
                  <c:v>5.99650206909963</c:v>
                </c:pt>
                <c:pt idx="2328">
                  <c:v>6.00768279172268</c:v>
                </c:pt>
                <c:pt idx="2329">
                  <c:v>6.01892508853692</c:v>
                </c:pt>
                <c:pt idx="2330">
                  <c:v>6.0302289417892</c:v>
                </c:pt>
                <c:pt idx="2331">
                  <c:v>6.04159433362923</c:v>
                </c:pt>
                <c:pt idx="2332">
                  <c:v>6.05302124610948</c:v>
                </c:pt>
                <c:pt idx="2333">
                  <c:v>6.06450966118531</c:v>
                </c:pt>
                <c:pt idx="2334">
                  <c:v>6.07605956071494</c:v>
                </c:pt>
                <c:pt idx="2335">
                  <c:v>6.08767092645949</c:v>
                </c:pt>
                <c:pt idx="2336">
                  <c:v>6.09934374008305</c:v>
                </c:pt>
                <c:pt idx="2337">
                  <c:v>6.11107798315263</c:v>
                </c:pt>
                <c:pt idx="2338">
                  <c:v>6.12287363713828</c:v>
                </c:pt>
                <c:pt idx="2339">
                  <c:v>6.13473068341304</c:v>
                </c:pt>
                <c:pt idx="2340">
                  <c:v>6.14664910325302</c:v>
                </c:pt>
                <c:pt idx="2341">
                  <c:v>6.15862887783741</c:v>
                </c:pt>
                <c:pt idx="2342">
                  <c:v>6.17066998824851</c:v>
                </c:pt>
                <c:pt idx="2343">
                  <c:v>6.18277241547175</c:v>
                </c:pt>
                <c:pt idx="2344">
                  <c:v>6.19493614039577</c:v>
                </c:pt>
                <c:pt idx="2345">
                  <c:v>6.20716114381236</c:v>
                </c:pt>
                <c:pt idx="2346">
                  <c:v>6.2194474064166</c:v>
                </c:pt>
                <c:pt idx="2347">
                  <c:v>6.23179490880678</c:v>
                </c:pt>
                <c:pt idx="2348">
                  <c:v>6.24420363148452</c:v>
                </c:pt>
                <c:pt idx="2349">
                  <c:v>6.25667355485475</c:v>
                </c:pt>
                <c:pt idx="2350">
                  <c:v>6.26920465922577</c:v>
                </c:pt>
                <c:pt idx="2351">
                  <c:v>6.28179692480924</c:v>
                </c:pt>
                <c:pt idx="2352">
                  <c:v>6.29445033172026</c:v>
                </c:pt>
                <c:pt idx="2353">
                  <c:v>6.30716485997737</c:v>
                </c:pt>
                <c:pt idx="2354">
                  <c:v>6.3199404895026</c:v>
                </c:pt>
                <c:pt idx="2355">
                  <c:v>6.33277720012148</c:v>
                </c:pt>
                <c:pt idx="2356">
                  <c:v>6.3456749715631</c:v>
                </c:pt>
                <c:pt idx="2357">
                  <c:v>6.35863378346012</c:v>
                </c:pt>
                <c:pt idx="2358">
                  <c:v>6.37165361534879</c:v>
                </c:pt>
                <c:pt idx="2359">
                  <c:v>6.38473444666904</c:v>
                </c:pt>
                <c:pt idx="2360">
                  <c:v>6.39787625676444</c:v>
                </c:pt>
                <c:pt idx="2361">
                  <c:v>6.41107902488228</c:v>
                </c:pt>
                <c:pt idx="2362">
                  <c:v>6.4243427301736</c:v>
                </c:pt>
                <c:pt idx="2363">
                  <c:v>6.43766735169317</c:v>
                </c:pt>
                <c:pt idx="2364">
                  <c:v>6.45105286839961</c:v>
                </c:pt>
                <c:pt idx="2365">
                  <c:v>6.46449925915537</c:v>
                </c:pt>
                <c:pt idx="2366">
                  <c:v>6.47800650272675</c:v>
                </c:pt>
                <c:pt idx="2367">
                  <c:v>6.49157457778398</c:v>
                </c:pt>
                <c:pt idx="2368">
                  <c:v>6.5052034629012</c:v>
                </c:pt>
                <c:pt idx="2369">
                  <c:v>6.51889313655656</c:v>
                </c:pt>
                <c:pt idx="2370">
                  <c:v>6.5326435771322</c:v>
                </c:pt>
                <c:pt idx="2371">
                  <c:v>6.54645476291427</c:v>
                </c:pt>
                <c:pt idx="2372">
                  <c:v>6.56032667209304</c:v>
                </c:pt>
                <c:pt idx="2373">
                  <c:v>6.57425928276288</c:v>
                </c:pt>
                <c:pt idx="2374">
                  <c:v>6.58825257292228</c:v>
                </c:pt>
                <c:pt idx="2375">
                  <c:v>6.60230652047393</c:v>
                </c:pt>
                <c:pt idx="2376">
                  <c:v>6.61642110322473</c:v>
                </c:pt>
                <c:pt idx="2377">
                  <c:v>6.630596298885829</c:v>
                </c:pt>
                <c:pt idx="2378">
                  <c:v>6.64483208507266</c:v>
                </c:pt>
                <c:pt idx="2379">
                  <c:v>6.65912843930496</c:v>
                </c:pt>
                <c:pt idx="2380">
                  <c:v>6.673485339006849</c:v>
                </c:pt>
                <c:pt idx="2381">
                  <c:v>6.68790276150683</c:v>
                </c:pt>
                <c:pt idx="2382">
                  <c:v>6.70238068403779</c:v>
                </c:pt>
                <c:pt idx="2383">
                  <c:v>6.71691908373715</c:v>
                </c:pt>
                <c:pt idx="2384">
                  <c:v>6.73151793764678</c:v>
                </c:pt>
                <c:pt idx="2385">
                  <c:v>6.74617722271309</c:v>
                </c:pt>
                <c:pt idx="2386">
                  <c:v>6.76089691578708</c:v>
                </c:pt>
                <c:pt idx="2387">
                  <c:v>6.77567699362433</c:v>
                </c:pt>
                <c:pt idx="2388">
                  <c:v>6.79051743288509</c:v>
                </c:pt>
                <c:pt idx="2389">
                  <c:v>6.80541821013428</c:v>
                </c:pt>
                <c:pt idx="2390">
                  <c:v>6.82037930184154</c:v>
                </c:pt>
                <c:pt idx="2391">
                  <c:v>6.83540068438126</c:v>
                </c:pt>
                <c:pt idx="2392">
                  <c:v>6.85048233403263</c:v>
                </c:pt>
                <c:pt idx="2393">
                  <c:v>6.86562422697966</c:v>
                </c:pt>
                <c:pt idx="2394">
                  <c:v>6.88082633931125</c:v>
                </c:pt>
                <c:pt idx="2395">
                  <c:v>6.89608864702117</c:v>
                </c:pt>
                <c:pt idx="2396">
                  <c:v>6.91141112600816</c:v>
                </c:pt>
                <c:pt idx="2397">
                  <c:v>6.92679375207594</c:v>
                </c:pt>
                <c:pt idx="2398">
                  <c:v>6.94223650093325</c:v>
                </c:pt>
                <c:pt idx="2399">
                  <c:v>6.95773934819385</c:v>
                </c:pt>
                <c:pt idx="2400">
                  <c:v>6.97330226937667</c:v>
                </c:pt>
                <c:pt idx="2401">
                  <c:v>6.9889252399057</c:v>
                </c:pt>
                <c:pt idx="2402">
                  <c:v>7.00460823511015</c:v>
                </c:pt>
                <c:pt idx="2403">
                  <c:v>7.02035123022444</c:v>
                </c:pt>
                <c:pt idx="2404">
                  <c:v>7.03615420038821</c:v>
                </c:pt>
                <c:pt idx="2405">
                  <c:v>7.05201712064644</c:v>
                </c:pt>
                <c:pt idx="2406">
                  <c:v>7.06793996594939</c:v>
                </c:pt>
                <c:pt idx="2407">
                  <c:v>7.08392271115271</c:v>
                </c:pt>
                <c:pt idx="2408">
                  <c:v>7.09996533101749</c:v>
                </c:pt>
                <c:pt idx="2409">
                  <c:v>7.11606780021023</c:v>
                </c:pt>
                <c:pt idx="2410">
                  <c:v>7.13223009330293</c:v>
                </c:pt>
                <c:pt idx="2411">
                  <c:v>7.14845218477312</c:v>
                </c:pt>
                <c:pt idx="2412">
                  <c:v>7.16473404900391</c:v>
                </c:pt>
                <c:pt idx="2413">
                  <c:v>7.18107566028402</c:v>
                </c:pt>
                <c:pt idx="2414">
                  <c:v>7.19747699280781</c:v>
                </c:pt>
                <c:pt idx="2415">
                  <c:v>7.21393802067533</c:v>
                </c:pt>
                <c:pt idx="2416">
                  <c:v>7.23045871789237</c:v>
                </c:pt>
                <c:pt idx="2417">
                  <c:v>7.24703905837051</c:v>
                </c:pt>
                <c:pt idx="2418">
                  <c:v>7.26367901592711</c:v>
                </c:pt>
                <c:pt idx="2419">
                  <c:v>7.28037856428542</c:v>
                </c:pt>
                <c:pt idx="2420">
                  <c:v>7.29713767707457</c:v>
                </c:pt>
                <c:pt idx="2421">
                  <c:v>7.31395632782962</c:v>
                </c:pt>
                <c:pt idx="2422">
                  <c:v>7.33083448999166</c:v>
                </c:pt>
                <c:pt idx="2423">
                  <c:v>7.34777213690772</c:v>
                </c:pt>
                <c:pt idx="2424">
                  <c:v>7.36476924183098</c:v>
                </c:pt>
                <c:pt idx="2425">
                  <c:v>7.38182577792068</c:v>
                </c:pt>
                <c:pt idx="2426">
                  <c:v>7.39894171824222</c:v>
                </c:pt>
                <c:pt idx="2427">
                  <c:v>7.41611703576719</c:v>
                </c:pt>
                <c:pt idx="2428">
                  <c:v>7.43335170337343</c:v>
                </c:pt>
                <c:pt idx="2429">
                  <c:v>7.45064569384503</c:v>
                </c:pt>
                <c:pt idx="2430">
                  <c:v>7.46799897987245</c:v>
                </c:pt>
                <c:pt idx="2431">
                  <c:v>7.48541153405244</c:v>
                </c:pt>
                <c:pt idx="2432">
                  <c:v>7.50288332888824</c:v>
                </c:pt>
                <c:pt idx="2433">
                  <c:v>7.52041433678948</c:v>
                </c:pt>
                <c:pt idx="2434">
                  <c:v>7.5380045300723</c:v>
                </c:pt>
                <c:pt idx="2435">
                  <c:v>7.55565388095941</c:v>
                </c:pt>
                <c:pt idx="2436">
                  <c:v>7.57336236158005</c:v>
                </c:pt>
                <c:pt idx="2437">
                  <c:v>7.59112994397011</c:v>
                </c:pt>
                <c:pt idx="2438">
                  <c:v>7.60895660007218</c:v>
                </c:pt>
                <c:pt idx="2439">
                  <c:v>7.62684230173552</c:v>
                </c:pt>
                <c:pt idx="2440">
                  <c:v>7.64478702071616</c:v>
                </c:pt>
                <c:pt idx="2441">
                  <c:v>7.66279072867694</c:v>
                </c:pt>
                <c:pt idx="2442">
                  <c:v>7.68085339718756</c:v>
                </c:pt>
                <c:pt idx="2443">
                  <c:v>7.69897499772459</c:v>
                </c:pt>
                <c:pt idx="2444">
                  <c:v>7.71715550167156</c:v>
                </c:pt>
                <c:pt idx="2445">
                  <c:v>7.73539488031896</c:v>
                </c:pt>
                <c:pt idx="2446">
                  <c:v>7.75369310486433</c:v>
                </c:pt>
                <c:pt idx="2447">
                  <c:v>7.77205014641227</c:v>
                </c:pt>
                <c:pt idx="2448">
                  <c:v>7.79046597597451</c:v>
                </c:pt>
                <c:pt idx="2449">
                  <c:v>7.80894056446995</c:v>
                </c:pt>
                <c:pt idx="2450">
                  <c:v>7.82747388272467</c:v>
                </c:pt>
                <c:pt idx="2451">
                  <c:v>7.84606590147205</c:v>
                </c:pt>
                <c:pt idx="2452">
                  <c:v>7.86471659135274</c:v>
                </c:pt>
                <c:pt idx="2453">
                  <c:v>7.88342592291477</c:v>
                </c:pt>
                <c:pt idx="2454">
                  <c:v>7.90219386661354</c:v>
                </c:pt>
                <c:pt idx="2455">
                  <c:v>7.92102039281192</c:v>
                </c:pt>
                <c:pt idx="2456">
                  <c:v>7.93990547178024</c:v>
                </c:pt>
                <c:pt idx="2457">
                  <c:v>7.95884907369639</c:v>
                </c:pt>
                <c:pt idx="2458">
                  <c:v>7.97785116864584</c:v>
                </c:pt>
                <c:pt idx="2459">
                  <c:v>7.99691172662168</c:v>
                </c:pt>
                <c:pt idx="2460">
                  <c:v>8.01603071752469</c:v>
                </c:pt>
                <c:pt idx="2461">
                  <c:v>8.035208111163371</c:v>
                </c:pt>
                <c:pt idx="2462">
                  <c:v>8.05444387725401</c:v>
                </c:pt>
                <c:pt idx="2463">
                  <c:v>8.0737379854207</c:v>
                </c:pt>
                <c:pt idx="2464">
                  <c:v>8.0930904051954</c:v>
                </c:pt>
                <c:pt idx="2465">
                  <c:v>8.11250110601802</c:v>
                </c:pt>
                <c:pt idx="2466">
                  <c:v>8.13197005723641</c:v>
                </c:pt>
                <c:pt idx="2467">
                  <c:v>8.15149722810642</c:v>
                </c:pt>
                <c:pt idx="2468">
                  <c:v>8.171082587792</c:v>
                </c:pt>
                <c:pt idx="2469">
                  <c:v>8.190726105365179</c:v>
                </c:pt>
                <c:pt idx="2470">
                  <c:v>8.210427749806181</c:v>
                </c:pt>
                <c:pt idx="2471">
                  <c:v>8.230187490003409</c:v>
                </c:pt>
                <c:pt idx="2472">
                  <c:v>8.25000529475353</c:v>
                </c:pt>
                <c:pt idx="2473">
                  <c:v>8.26988113276153</c:v>
                </c:pt>
                <c:pt idx="2474">
                  <c:v>8.28981497264076</c:v>
                </c:pt>
                <c:pt idx="2475">
                  <c:v>8.30980678291294</c:v>
                </c:pt>
                <c:pt idx="2476">
                  <c:v>8.3298565320083</c:v>
                </c:pt>
                <c:pt idx="2477">
                  <c:v>8.349964188265529</c:v>
                </c:pt>
                <c:pt idx="2478">
                  <c:v>8.3701297199319</c:v>
                </c:pt>
                <c:pt idx="2479">
                  <c:v>8.3903530951633</c:v>
                </c:pt>
                <c:pt idx="2480">
                  <c:v>8.41063428202423</c:v>
                </c:pt>
                <c:pt idx="2481">
                  <c:v>8.43097324848796</c:v>
                </c:pt>
                <c:pt idx="2482">
                  <c:v>8.451369962436461</c:v>
                </c:pt>
                <c:pt idx="2483">
                  <c:v>8.47182439166055</c:v>
                </c:pt>
                <c:pt idx="2484">
                  <c:v>8.49233650385989</c:v>
                </c:pt>
                <c:pt idx="2485">
                  <c:v>8.51290626664305</c:v>
                </c:pt>
                <c:pt idx="2486">
                  <c:v>8.53353364752757</c:v>
                </c:pt>
                <c:pt idx="2487">
                  <c:v>8.55421861394</c:v>
                </c:pt>
                <c:pt idx="2488">
                  <c:v>8.574961133215959</c:v>
                </c:pt>
                <c:pt idx="2489">
                  <c:v>8.59576117260017</c:v>
                </c:pt>
                <c:pt idx="2490">
                  <c:v>8.61661869924654</c:v>
                </c:pt>
                <c:pt idx="2491">
                  <c:v>8.63753368021818</c:v>
                </c:pt>
                <c:pt idx="2492">
                  <c:v>8.65850608248749</c:v>
                </c:pt>
                <c:pt idx="2493">
                  <c:v>8.67953587293617</c:v>
                </c:pt>
                <c:pt idx="2494">
                  <c:v>8.70062301835532</c:v>
                </c:pt>
                <c:pt idx="2495">
                  <c:v>8.72176748544546</c:v>
                </c:pt>
                <c:pt idx="2496">
                  <c:v>8.74296924081659</c:v>
                </c:pt>
                <c:pt idx="2497">
                  <c:v>8.76422825098823</c:v>
                </c:pt>
                <c:pt idx="2498">
                  <c:v>8.78554448238952</c:v>
                </c:pt>
                <c:pt idx="2499">
                  <c:v>8.80691790135922</c:v>
                </c:pt>
                <c:pt idx="2500">
                  <c:v>8.82834847414577</c:v>
                </c:pt>
                <c:pt idx="2501">
                  <c:v>8.84983616690738</c:v>
                </c:pt>
                <c:pt idx="2502">
                  <c:v>8.87138094571205</c:v>
                </c:pt>
                <c:pt idx="2503">
                  <c:v>8.89298277653763</c:v>
                </c:pt>
                <c:pt idx="2504">
                  <c:v>8.914641625271891</c:v>
                </c:pt>
                <c:pt idx="2505">
                  <c:v>8.93635745771253</c:v>
                </c:pt>
                <c:pt idx="2506">
                  <c:v>8.95813023956731</c:v>
                </c:pt>
                <c:pt idx="2507">
                  <c:v>8.97995993645403</c:v>
                </c:pt>
                <c:pt idx="2508">
                  <c:v>9.0018465139006</c:v>
                </c:pt>
                <c:pt idx="2509">
                  <c:v>9.02378993734515</c:v>
                </c:pt>
                <c:pt idx="2510">
                  <c:v>9.04579017213602</c:v>
                </c:pt>
                <c:pt idx="2511">
                  <c:v>9.067847183531819</c:v>
                </c:pt>
                <c:pt idx="2512">
                  <c:v>9.08996093670152</c:v>
                </c:pt>
                <c:pt idx="2513">
                  <c:v>9.1121313967245</c:v>
                </c:pt>
                <c:pt idx="2514">
                  <c:v>9.13435852859056</c:v>
                </c:pt>
                <c:pt idx="2515">
                  <c:v>9.15664229720004</c:v>
                </c:pt>
                <c:pt idx="2516">
                  <c:v>9.178982667363821</c:v>
                </c:pt>
                <c:pt idx="2517">
                  <c:v>9.201379603803399</c:v>
                </c:pt>
                <c:pt idx="2518">
                  <c:v>9.223833071150979</c:v>
                </c:pt>
                <c:pt idx="2519">
                  <c:v>9.24634303394944</c:v>
                </c:pt>
                <c:pt idx="2520">
                  <c:v>9.26890945665251</c:v>
                </c:pt>
                <c:pt idx="2521">
                  <c:v>9.29153230362471</c:v>
                </c:pt>
                <c:pt idx="2522">
                  <c:v>9.31421153914147</c:v>
                </c:pt>
                <c:pt idx="2523">
                  <c:v>9.3369471273892</c:v>
                </c:pt>
                <c:pt idx="2524">
                  <c:v>9.35973903246528</c:v>
                </c:pt>
                <c:pt idx="2525">
                  <c:v>9.38258721837821</c:v>
                </c:pt>
                <c:pt idx="2526">
                  <c:v>9.40549164904756</c:v>
                </c:pt>
                <c:pt idx="2527">
                  <c:v>9.42845228830412</c:v>
                </c:pt>
                <c:pt idx="2528">
                  <c:v>9.45146909988989</c:v>
                </c:pt>
                <c:pt idx="2529">
                  <c:v>9.47454204745822</c:v>
                </c:pt>
                <c:pt idx="2530">
                  <c:v>9.497671094573739</c:v>
                </c:pt>
                <c:pt idx="2531">
                  <c:v>9.52085620471255</c:v>
                </c:pt>
                <c:pt idx="2532">
                  <c:v>9.544097341262169</c:v>
                </c:pt>
                <c:pt idx="2533">
                  <c:v>9.5673944675217</c:v>
                </c:pt>
                <c:pt idx="2534">
                  <c:v>9.59074754670179</c:v>
                </c:pt>
                <c:pt idx="2535">
                  <c:v>9.61415654192474</c:v>
                </c:pt>
                <c:pt idx="2536">
                  <c:v>9.63762141622454</c:v>
                </c:pt>
                <c:pt idx="2537">
                  <c:v>9.66114213254697</c:v>
                </c:pt>
                <c:pt idx="2538">
                  <c:v>9.6847186537496</c:v>
                </c:pt>
                <c:pt idx="2539">
                  <c:v>9.708350942601861</c:v>
                </c:pt>
                <c:pt idx="2540">
                  <c:v>9.732038961785189</c:v>
                </c:pt>
                <c:pt idx="2541">
                  <c:v>9.75578267389293</c:v>
                </c:pt>
                <c:pt idx="2542">
                  <c:v>9.77958204143055</c:v>
                </c:pt>
                <c:pt idx="2543">
                  <c:v>9.80343702681558</c:v>
                </c:pt>
                <c:pt idx="2544">
                  <c:v>9.82734759237774</c:v>
                </c:pt>
                <c:pt idx="2545">
                  <c:v>9.851313700359009</c:v>
                </c:pt>
                <c:pt idx="2546">
                  <c:v>9.87533531291361</c:v>
                </c:pt>
                <c:pt idx="2547">
                  <c:v>9.89941239210812</c:v>
                </c:pt>
                <c:pt idx="2548">
                  <c:v>9.92354489992158</c:v>
                </c:pt>
                <c:pt idx="2549">
                  <c:v>9.94773279824546</c:v>
                </c:pt>
                <c:pt idx="2550">
                  <c:v>9.97197604888375</c:v>
                </c:pt>
                <c:pt idx="2551">
                  <c:v>9.99627461355305</c:v>
                </c:pt>
                <c:pt idx="2552">
                  <c:v>10.0206284538826</c:v>
                </c:pt>
                <c:pt idx="2553">
                  <c:v>10.0450375314144</c:v>
                </c:pt>
                <c:pt idx="2554">
                  <c:v>10.0695018076032</c:v>
                </c:pt>
                <c:pt idx="2555">
                  <c:v>10.0940212438165</c:v>
                </c:pt>
                <c:pt idx="2556">
                  <c:v>10.1185958013348</c:v>
                </c:pt>
                <c:pt idx="2557">
                  <c:v>10.1432254413515</c:v>
                </c:pt>
                <c:pt idx="2558">
                  <c:v>10.1679101249731</c:v>
                </c:pt>
                <c:pt idx="2559">
                  <c:v>10.192649813219</c:v>
                </c:pt>
                <c:pt idx="2560">
                  <c:v>10.2174444670219</c:v>
                </c:pt>
                <c:pt idx="2561">
                  <c:v>10.2422940472277</c:v>
                </c:pt>
                <c:pt idx="2562">
                  <c:v>10.2671985145956</c:v>
                </c:pt>
                <c:pt idx="2563">
                  <c:v>10.2921578297978</c:v>
                </c:pt>
                <c:pt idx="2564">
                  <c:v>10.3171719534204</c:v>
                </c:pt>
                <c:pt idx="2565">
                  <c:v>10.3422408459625</c:v>
                </c:pt>
                <c:pt idx="2566">
                  <c:v>10.367364467837</c:v>
                </c:pt>
                <c:pt idx="2567">
                  <c:v>10.3925427793702</c:v>
                </c:pt>
                <c:pt idx="2568">
                  <c:v>10.4177757408022</c:v>
                </c:pt>
                <c:pt idx="2569">
                  <c:v>10.4430633122866</c:v>
                </c:pt>
                <c:pt idx="2570">
                  <c:v>10.4684054538909</c:v>
                </c:pt>
                <c:pt idx="2571">
                  <c:v>10.4938021255965</c:v>
                </c:pt>
                <c:pt idx="2572">
                  <c:v>10.5192532872985</c:v>
                </c:pt>
                <c:pt idx="2573">
                  <c:v>10.544758898806</c:v>
                </c:pt>
                <c:pt idx="2574">
                  <c:v>10.5703189198423</c:v>
                </c:pt>
                <c:pt idx="2575">
                  <c:v>10.5959333100445</c:v>
                </c:pt>
                <c:pt idx="2576">
                  <c:v>10.621602028964</c:v>
                </c:pt>
                <c:pt idx="2577">
                  <c:v>10.6473250360664</c:v>
                </c:pt>
                <c:pt idx="2578">
                  <c:v>10.6731022907317</c:v>
                </c:pt>
                <c:pt idx="2579">
                  <c:v>10.6989337522539</c:v>
                </c:pt>
                <c:pt idx="2580">
                  <c:v>10.7248193798417</c:v>
                </c:pt>
                <c:pt idx="2581">
                  <c:v>10.7507591326181</c:v>
                </c:pt>
                <c:pt idx="2582">
                  <c:v>10.7767529696208</c:v>
                </c:pt>
                <c:pt idx="2583">
                  <c:v>10.8028008498019</c:v>
                </c:pt>
                <c:pt idx="2584">
                  <c:v>10.8289027320282</c:v>
                </c:pt>
                <c:pt idx="2585">
                  <c:v>10.8550585750813</c:v>
                </c:pt>
                <c:pt idx="2586">
                  <c:v>10.8812683376576</c:v>
                </c:pt>
                <c:pt idx="2587">
                  <c:v>10.9075319783683</c:v>
                </c:pt>
                <c:pt idx="2588">
                  <c:v>10.9338494557395</c:v>
                </c:pt>
                <c:pt idx="2589">
                  <c:v>10.9602207282123</c:v>
                </c:pt>
                <c:pt idx="2590">
                  <c:v>10.9866457541429</c:v>
                </c:pt>
                <c:pt idx="2591">
                  <c:v>11.0131244918025</c:v>
                </c:pt>
                <c:pt idx="2592">
                  <c:v>11.0396568993777</c:v>
                </c:pt>
                <c:pt idx="2593">
                  <c:v>11.0662429349701</c:v>
                </c:pt>
                <c:pt idx="2594">
                  <c:v>11.0928825565967</c:v>
                </c:pt>
                <c:pt idx="2595">
                  <c:v>11.1195757221899</c:v>
                </c:pt>
                <c:pt idx="2596">
                  <c:v>11.1463223895977</c:v>
                </c:pt>
                <c:pt idx="2597">
                  <c:v>11.1731225165832</c:v>
                </c:pt>
                <c:pt idx="2598">
                  <c:v>11.1999760608256</c:v>
                </c:pt>
                <c:pt idx="2599">
                  <c:v>11.2268829799194</c:v>
                </c:pt>
                <c:pt idx="2600">
                  <c:v>11.2538432313748</c:v>
                </c:pt>
                <c:pt idx="2601">
                  <c:v>11.2808567726181</c:v>
                </c:pt>
                <c:pt idx="2602">
                  <c:v>11.307923560991</c:v>
                </c:pt>
                <c:pt idx="2603">
                  <c:v>11.3350435537514</c:v>
                </c:pt>
                <c:pt idx="2604">
                  <c:v>11.3622167080732</c:v>
                </c:pt>
                <c:pt idx="2605">
                  <c:v>11.3894429810463</c:v>
                </c:pt>
                <c:pt idx="2606">
                  <c:v>11.4167223296766</c:v>
                </c:pt>
                <c:pt idx="2607">
                  <c:v>11.4440547108864</c:v>
                </c:pt>
                <c:pt idx="2608">
                  <c:v>11.471440081514</c:v>
                </c:pt>
                <c:pt idx="2609">
                  <c:v>11.4988783983143</c:v>
                </c:pt>
                <c:pt idx="2610">
                  <c:v>11.5263696179584</c:v>
                </c:pt>
                <c:pt idx="2611">
                  <c:v>11.5539136970339</c:v>
                </c:pt>
                <c:pt idx="2612">
                  <c:v>11.5815105920449</c:v>
                </c:pt>
                <c:pt idx="2613">
                  <c:v>11.6091602594122</c:v>
                </c:pt>
                <c:pt idx="2614">
                  <c:v>11.6368626554732</c:v>
                </c:pt>
                <c:pt idx="2615">
                  <c:v>11.6646177364819</c:v>
                </c:pt>
                <c:pt idx="2616">
                  <c:v>11.6924254586095</c:v>
                </c:pt>
                <c:pt idx="2617">
                  <c:v>11.7202857779436</c:v>
                </c:pt>
                <c:pt idx="2618">
                  <c:v>11.748198650489</c:v>
                </c:pt>
                <c:pt idx="2619">
                  <c:v>11.7761640321675</c:v>
                </c:pt>
                <c:pt idx="2620">
                  <c:v>11.8041818788179</c:v>
                </c:pt>
                <c:pt idx="2621">
                  <c:v>11.8322521461963</c:v>
                </c:pt>
                <c:pt idx="2622">
                  <c:v>11.8603747899758</c:v>
                </c:pt>
                <c:pt idx="2623">
                  <c:v>11.8885497657469</c:v>
                </c:pt>
                <c:pt idx="2624">
                  <c:v>11.9167770290175</c:v>
                </c:pt>
                <c:pt idx="2625">
                  <c:v>11.945056535213</c:v>
                </c:pt>
                <c:pt idx="2626">
                  <c:v>11.9733882396761</c:v>
                </c:pt>
                <c:pt idx="2627">
                  <c:v>12.0017720976671</c:v>
                </c:pt>
                <c:pt idx="2628">
                  <c:v>12.0302080643641</c:v>
                </c:pt>
                <c:pt idx="2629">
                  <c:v>12.0586960948629</c:v>
                </c:pt>
                <c:pt idx="2630">
                  <c:v>12.0872361441769</c:v>
                </c:pt>
                <c:pt idx="2631">
                  <c:v>12.1158281672375</c:v>
                </c:pt>
                <c:pt idx="2632">
                  <c:v>12.144472118894</c:v>
                </c:pt>
                <c:pt idx="2633">
                  <c:v>12.1731679539137</c:v>
                </c:pt>
                <c:pt idx="2634">
                  <c:v>12.2019156269819</c:v>
                </c:pt>
                <c:pt idx="2635">
                  <c:v>12.2307150927022</c:v>
                </c:pt>
                <c:pt idx="2636">
                  <c:v>12.2595663055962</c:v>
                </c:pt>
                <c:pt idx="2637">
                  <c:v>12.288469220104</c:v>
                </c:pt>
                <c:pt idx="2638">
                  <c:v>12.3174237905839</c:v>
                </c:pt>
                <c:pt idx="2639">
                  <c:v>12.3464299713126</c:v>
                </c:pt>
                <c:pt idx="2640">
                  <c:v>12.3754877164856</c:v>
                </c:pt>
                <c:pt idx="2641">
                  <c:v>12.4045969802166</c:v>
                </c:pt>
                <c:pt idx="2642">
                  <c:v>12.433757716538</c:v>
                </c:pt>
                <c:pt idx="2643">
                  <c:v>12.4629698794013</c:v>
                </c:pt>
                <c:pt idx="2644">
                  <c:v>12.4922334226762</c:v>
                </c:pt>
                <c:pt idx="2645">
                  <c:v>12.5215483001518</c:v>
                </c:pt>
                <c:pt idx="2646">
                  <c:v>12.5509144655359</c:v>
                </c:pt>
                <c:pt idx="2647">
                  <c:v>12.5803318724551</c:v>
                </c:pt>
                <c:pt idx="2648">
                  <c:v>12.6098004744555</c:v>
                </c:pt>
                <c:pt idx="2649">
                  <c:v>12.6393202250021</c:v>
                </c:pt>
                <c:pt idx="2650">
                  <c:v>12.6688910774792</c:v>
                </c:pt>
                <c:pt idx="2651">
                  <c:v>12.6985129851903</c:v>
                </c:pt>
                <c:pt idx="2652">
                  <c:v>12.7281859013585</c:v>
                </c:pt>
                <c:pt idx="2653">
                  <c:v>12.7579097791261</c:v>
                </c:pt>
                <c:pt idx="2654">
                  <c:v>12.7876845715551</c:v>
                </c:pt>
                <c:pt idx="2655">
                  <c:v>12.8175102316271</c:v>
                </c:pt>
                <c:pt idx="2656">
                  <c:v>12.8473867122431</c:v>
                </c:pt>
                <c:pt idx="2657">
                  <c:v>12.8773139662243</c:v>
                </c:pt>
                <c:pt idx="2658">
                  <c:v>12.9072919463113</c:v>
                </c:pt>
                <c:pt idx="2659">
                  <c:v>12.9373206051649</c:v>
                </c:pt>
                <c:pt idx="2660">
                  <c:v>12.9673998953657</c:v>
                </c:pt>
                <c:pt idx="2661">
                  <c:v>12.9975297694144</c:v>
                </c:pt>
                <c:pt idx="2662">
                  <c:v>13.0277101797319</c:v>
                </c:pt>
                <c:pt idx="2663">
                  <c:v>13.057941078659</c:v>
                </c:pt>
                <c:pt idx="2664">
                  <c:v>13.0882224184572</c:v>
                </c:pt>
                <c:pt idx="2665">
                  <c:v>13.118554151308</c:v>
                </c:pt>
                <c:pt idx="2666">
                  <c:v>13.1489362293134</c:v>
                </c:pt>
                <c:pt idx="2667">
                  <c:v>13.1793686044962</c:v>
                </c:pt>
                <c:pt idx="2668">
                  <c:v>13.2098512287993</c:v>
                </c:pt>
                <c:pt idx="2669">
                  <c:v>13.2403840540866</c:v>
                </c:pt>
                <c:pt idx="2670">
                  <c:v>13.2709670321425</c:v>
                </c:pt>
                <c:pt idx="2671">
                  <c:v>13.3016001146724</c:v>
                </c:pt>
                <c:pt idx="2672">
                  <c:v>13.3322832533024</c:v>
                </c:pt>
                <c:pt idx="2673">
                  <c:v>13.3630163995797</c:v>
                </c:pt>
                <c:pt idx="2674">
                  <c:v>13.3937995049724</c:v>
                </c:pt>
                <c:pt idx="2675">
                  <c:v>13.4246325208698</c:v>
                </c:pt>
                <c:pt idx="2676">
                  <c:v>13.4555153985824</c:v>
                </c:pt>
                <c:pt idx="2677">
                  <c:v>13.4864480893419</c:v>
                </c:pt>
                <c:pt idx="2678">
                  <c:v>13.5174305443014</c:v>
                </c:pt>
                <c:pt idx="2679">
                  <c:v>13.5484627145352</c:v>
                </c:pt>
                <c:pt idx="2680">
                  <c:v>13.5795445510395</c:v>
                </c:pt>
                <c:pt idx="2681">
                  <c:v>13.6106760047317</c:v>
                </c:pt>
                <c:pt idx="2682">
                  <c:v>13.641857026451</c:v>
                </c:pt>
                <c:pt idx="2683">
                  <c:v>13.6730875669584</c:v>
                </c:pt>
                <c:pt idx="2684">
                  <c:v>13.7043675769365</c:v>
                </c:pt>
                <c:pt idx="2685">
                  <c:v>13.7356970069899</c:v>
                </c:pt>
                <c:pt idx="2686">
                  <c:v>13.7670758076452</c:v>
                </c:pt>
                <c:pt idx="2687">
                  <c:v>13.798503929351</c:v>
                </c:pt>
                <c:pt idx="2688">
                  <c:v>13.829981322478</c:v>
                </c:pt>
                <c:pt idx="2689">
                  <c:v>13.8615079373191</c:v>
                </c:pt>
                <c:pt idx="2690">
                  <c:v>13.8930837240894</c:v>
                </c:pt>
                <c:pt idx="2691">
                  <c:v>13.9247086329265</c:v>
                </c:pt>
                <c:pt idx="2692">
                  <c:v>13.9563826138903</c:v>
                </c:pt>
                <c:pt idx="2693">
                  <c:v>13.9881056169634</c:v>
                </c:pt>
                <c:pt idx="2694">
                  <c:v>14.0198775920506</c:v>
                </c:pt>
                <c:pt idx="2695">
                  <c:v>14.0516984889799</c:v>
                </c:pt>
                <c:pt idx="2696">
                  <c:v>14.0835682575015</c:v>
                </c:pt>
                <c:pt idx="2697">
                  <c:v>14.1154868472889</c:v>
                </c:pt>
                <c:pt idx="2698">
                  <c:v>14.1474542079381</c:v>
                </c:pt>
                <c:pt idx="2699">
                  <c:v>14.1794702889684</c:v>
                </c:pt>
                <c:pt idx="2700">
                  <c:v>14.211535039822</c:v>
                </c:pt>
                <c:pt idx="2701">
                  <c:v>14.2436484098643</c:v>
                </c:pt>
                <c:pt idx="2702">
                  <c:v>14.2758103483839</c:v>
                </c:pt>
                <c:pt idx="2703">
                  <c:v>14.3080208045927</c:v>
                </c:pt>
                <c:pt idx="2704">
                  <c:v>14.340279727626</c:v>
                </c:pt>
                <c:pt idx="2705">
                  <c:v>14.3725870665425</c:v>
                </c:pt>
                <c:pt idx="2706">
                  <c:v>14.4049427703246</c:v>
                </c:pt>
                <c:pt idx="2707">
                  <c:v>14.4373467878782</c:v>
                </c:pt>
                <c:pt idx="2708">
                  <c:v>14.4697990680329</c:v>
                </c:pt>
                <c:pt idx="2709">
                  <c:v>14.5022995595421</c:v>
                </c:pt>
                <c:pt idx="2710">
                  <c:v>14.5348482110831</c:v>
                </c:pt>
                <c:pt idx="2711">
                  <c:v>14.5674449712572</c:v>
                </c:pt>
                <c:pt idx="2712">
                  <c:v>14.6000897885896</c:v>
                </c:pt>
                <c:pt idx="2713">
                  <c:v>14.6327826115297</c:v>
                </c:pt>
                <c:pt idx="2714">
                  <c:v>14.6655233884511</c:v>
                </c:pt>
                <c:pt idx="2715">
                  <c:v>14.6983120676516</c:v>
                </c:pt>
                <c:pt idx="2716">
                  <c:v>14.7311485973534</c:v>
                </c:pt>
                <c:pt idx="2717">
                  <c:v>14.7640329257032</c:v>
                </c:pt>
                <c:pt idx="2718">
                  <c:v>14.7969650007721</c:v>
                </c:pt>
                <c:pt idx="2719">
                  <c:v>14.8299447705558</c:v>
                </c:pt>
                <c:pt idx="2720">
                  <c:v>14.8629721829749</c:v>
                </c:pt>
                <c:pt idx="2721">
                  <c:v>14.8960471858745</c:v>
                </c:pt>
                <c:pt idx="2722">
                  <c:v>14.9291697270246</c:v>
                </c:pt>
                <c:pt idx="2723">
                  <c:v>14.9623397541203</c:v>
                </c:pt>
                <c:pt idx="2724">
                  <c:v>14.9955572147816</c:v>
                </c:pt>
                <c:pt idx="2725">
                  <c:v>15.0288220565535</c:v>
                </c:pt>
                <c:pt idx="2726">
                  <c:v>15.0621342269064</c:v>
                </c:pt>
                <c:pt idx="2727">
                  <c:v>15.0954936732357</c:v>
                </c:pt>
                <c:pt idx="2728">
                  <c:v>15.1289003428624</c:v>
                </c:pt>
                <c:pt idx="2729">
                  <c:v>15.1623541830327</c:v>
                </c:pt>
                <c:pt idx="2730">
                  <c:v>15.1958551409185</c:v>
                </c:pt>
                <c:pt idx="2731">
                  <c:v>15.2294031636172</c:v>
                </c:pt>
                <c:pt idx="2732">
                  <c:v>15.2629981981519</c:v>
                </c:pt>
                <c:pt idx="2733">
                  <c:v>15.2966401914714</c:v>
                </c:pt>
                <c:pt idx="2734">
                  <c:v>15.3303290904504</c:v>
                </c:pt>
                <c:pt idx="2735">
                  <c:v>15.3640648418896</c:v>
                </c:pt>
                <c:pt idx="2736">
                  <c:v>15.3978473925157</c:v>
                </c:pt>
                <c:pt idx="2737">
                  <c:v>15.4316766889813</c:v>
                </c:pt>
                <c:pt idx="2738">
                  <c:v>15.4655526778653</c:v>
                </c:pt>
                <c:pt idx="2739">
                  <c:v>15.499475305673</c:v>
                </c:pt>
                <c:pt idx="2740">
                  <c:v>15.533444518836</c:v>
                </c:pt>
                <c:pt idx="2741">
                  <c:v>15.5674602637121</c:v>
                </c:pt>
                <c:pt idx="2742">
                  <c:v>15.6015224865859</c:v>
                </c:pt>
                <c:pt idx="2743">
                  <c:v>15.6356311336685</c:v>
                </c:pt>
                <c:pt idx="2744">
                  <c:v>15.6697861510976</c:v>
                </c:pt>
                <c:pt idx="2745">
                  <c:v>15.7039874849379</c:v>
                </c:pt>
                <c:pt idx="2746">
                  <c:v>15.7382350811807</c:v>
                </c:pt>
                <c:pt idx="2747">
                  <c:v>15.7725288857445</c:v>
                </c:pt>
                <c:pt idx="2748">
                  <c:v>15.8068688444746</c:v>
                </c:pt>
                <c:pt idx="2749">
                  <c:v>15.8412549031435</c:v>
                </c:pt>
                <c:pt idx="2750">
                  <c:v>15.8756870074511</c:v>
                </c:pt>
                <c:pt idx="2751">
                  <c:v>15.9101651030242</c:v>
                </c:pt>
                <c:pt idx="2752">
                  <c:v>15.9446891354172</c:v>
                </c:pt>
                <c:pt idx="2753">
                  <c:v>15.9792590501121</c:v>
                </c:pt>
                <c:pt idx="2754">
                  <c:v>16.0138747925181</c:v>
                </c:pt>
                <c:pt idx="2755">
                  <c:v>16.0485363079724</c:v>
                </c:pt>
                <c:pt idx="2756">
                  <c:v>16.0832435417396</c:v>
                </c:pt>
                <c:pt idx="2757">
                  <c:v>16.1179964390122</c:v>
                </c:pt>
                <c:pt idx="2758">
                  <c:v>16.1527949449108</c:v>
                </c:pt>
                <c:pt idx="2759">
                  <c:v>16.1876390044837</c:v>
                </c:pt>
                <c:pt idx="2760">
                  <c:v>16.2225285627074</c:v>
                </c:pt>
                <c:pt idx="2761">
                  <c:v>16.2574635644865</c:v>
                </c:pt>
                <c:pt idx="2762">
                  <c:v>16.2924439546539</c:v>
                </c:pt>
                <c:pt idx="2763">
                  <c:v>16.3274696779708</c:v>
                </c:pt>
                <c:pt idx="2764">
                  <c:v>16.3625406791267</c:v>
                </c:pt>
                <c:pt idx="2765">
                  <c:v>16.3976569027399</c:v>
                </c:pt>
                <c:pt idx="2766">
                  <c:v>16.4328182933569</c:v>
                </c:pt>
                <c:pt idx="2767">
                  <c:v>16.4680247954531</c:v>
                </c:pt>
                <c:pt idx="2768">
                  <c:v>16.5032763534327</c:v>
                </c:pt>
                <c:pt idx="2769">
                  <c:v>16.5385729116286</c:v>
                </c:pt>
                <c:pt idx="2770">
                  <c:v>16.5739144143027</c:v>
                </c:pt>
                <c:pt idx="2771">
                  <c:v>16.6093008056461</c:v>
                </c:pt>
                <c:pt idx="2772">
                  <c:v>16.6447320297788</c:v>
                </c:pt>
                <c:pt idx="2773">
                  <c:v>16.6802080307499</c:v>
                </c:pt>
                <c:pt idx="2774">
                  <c:v>16.7157287525381</c:v>
                </c:pt>
                <c:pt idx="2775">
                  <c:v>16.7512941390513</c:v>
                </c:pt>
                <c:pt idx="2776">
                  <c:v>16.7869041341269</c:v>
                </c:pt>
                <c:pt idx="2777">
                  <c:v>16.8225586815319</c:v>
                </c:pt>
                <c:pt idx="2778">
                  <c:v>16.8582577249628</c:v>
                </c:pt>
                <c:pt idx="2779">
                  <c:v>16.894001208046</c:v>
                </c:pt>
                <c:pt idx="2780">
                  <c:v>16.9297890743377</c:v>
                </c:pt>
                <c:pt idx="2781">
                  <c:v>16.9656212673239</c:v>
                </c:pt>
                <c:pt idx="2782">
                  <c:v>17.0014977304208</c:v>
                </c:pt>
                <c:pt idx="2783">
                  <c:v>17.0374184069744</c:v>
                </c:pt>
                <c:pt idx="2784">
                  <c:v>17.0733832402611</c:v>
                </c:pt>
                <c:pt idx="2785">
                  <c:v>17.1093921734876</c:v>
                </c:pt>
                <c:pt idx="2786">
                  <c:v>17.1454451497908</c:v>
                </c:pt>
                <c:pt idx="2787">
                  <c:v>17.1815421122381</c:v>
                </c:pt>
                <c:pt idx="2788">
                  <c:v>17.2176830038276</c:v>
                </c:pt>
                <c:pt idx="2789">
                  <c:v>17.2538677674878</c:v>
                </c:pt>
                <c:pt idx="2790">
                  <c:v>17.290096346078</c:v>
                </c:pt>
                <c:pt idx="2791">
                  <c:v>17.3263686823885</c:v>
                </c:pt>
                <c:pt idx="2792">
                  <c:v>17.3626847191401</c:v>
                </c:pt>
                <c:pt idx="2793">
                  <c:v>17.3990443989849</c:v>
                </c:pt>
                <c:pt idx="2794">
                  <c:v>17.4354476645061</c:v>
                </c:pt>
                <c:pt idx="2795">
                  <c:v>17.4718944582178</c:v>
                </c:pt>
                <c:pt idx="2796">
                  <c:v>17.5083847225657</c:v>
                </c:pt>
                <c:pt idx="2797">
                  <c:v>17.5449183999266</c:v>
                </c:pt>
                <c:pt idx="2798">
                  <c:v>17.5814954326089</c:v>
                </c:pt>
                <c:pt idx="2799">
                  <c:v>17.6181157628525</c:v>
                </c:pt>
                <c:pt idx="2800">
                  <c:v>17.6547793328287</c:v>
                </c:pt>
                <c:pt idx="2801">
                  <c:v>17.6914860846409</c:v>
                </c:pt>
                <c:pt idx="2802">
                  <c:v>17.7282359603242</c:v>
                </c:pt>
                <c:pt idx="2803">
                  <c:v>17.7650289018453</c:v>
                </c:pt>
                <c:pt idx="2804">
                  <c:v>17.8018648511032</c:v>
                </c:pt>
                <c:pt idx="2805">
                  <c:v>17.838743749929</c:v>
                </c:pt>
                <c:pt idx="2806">
                  <c:v>17.8756655400859</c:v>
                </c:pt>
                <c:pt idx="2807">
                  <c:v>17.9126301632692</c:v>
                </c:pt>
                <c:pt idx="2808">
                  <c:v>17.9496375611068</c:v>
                </c:pt>
                <c:pt idx="2809">
                  <c:v>17.986687675159</c:v>
                </c:pt>
                <c:pt idx="2810">
                  <c:v>18.0237804469186</c:v>
                </c:pt>
                <c:pt idx="2811">
                  <c:v>18.060915817811</c:v>
                </c:pt>
                <c:pt idx="2812">
                  <c:v>18.0980937291944</c:v>
                </c:pt>
                <c:pt idx="2813">
                  <c:v>18.1353141223598</c:v>
                </c:pt>
                <c:pt idx="2814">
                  <c:v>18.1725769385312</c:v>
                </c:pt>
                <c:pt idx="2815">
                  <c:v>18.2098821188654</c:v>
                </c:pt>
                <c:pt idx="2816">
                  <c:v>18.2472296044525</c:v>
                </c:pt>
                <c:pt idx="2817">
                  <c:v>18.2846193363157</c:v>
                </c:pt>
                <c:pt idx="2818">
                  <c:v>18.3220512554116</c:v>
                </c:pt>
                <c:pt idx="2819">
                  <c:v>18.3595253026299</c:v>
                </c:pt>
                <c:pt idx="2820">
                  <c:v>18.3970414187942</c:v>
                </c:pt>
                <c:pt idx="2821">
                  <c:v>18.4345995446612</c:v>
                </c:pt>
                <c:pt idx="2822">
                  <c:v>18.4721996209216</c:v>
                </c:pt>
                <c:pt idx="2823">
                  <c:v>18.5098415881998</c:v>
                </c:pt>
                <c:pt idx="2824">
                  <c:v>18.5475253870539</c:v>
                </c:pt>
                <c:pt idx="2825">
                  <c:v>18.5852509579761</c:v>
                </c:pt>
                <c:pt idx="2826">
                  <c:v>18.6230182413926</c:v>
                </c:pt>
                <c:pt idx="2827">
                  <c:v>18.6608271776636</c:v>
                </c:pt>
                <c:pt idx="2828">
                  <c:v>18.6986777070837</c:v>
                </c:pt>
                <c:pt idx="2829">
                  <c:v>18.7365697698817</c:v>
                </c:pt>
                <c:pt idx="2830">
                  <c:v>18.774503306221</c:v>
                </c:pt>
                <c:pt idx="2831">
                  <c:v>18.8124782561992</c:v>
                </c:pt>
                <c:pt idx="2832">
                  <c:v>18.8504945598487</c:v>
                </c:pt>
                <c:pt idx="2833">
                  <c:v>18.8885521571366</c:v>
                </c:pt>
                <c:pt idx="2834">
                  <c:v>18.9266509879649</c:v>
                </c:pt>
                <c:pt idx="2835">
                  <c:v>18.9647909921701</c:v>
                </c:pt>
                <c:pt idx="2836">
                  <c:v>19.002972109524</c:v>
                </c:pt>
                <c:pt idx="2837">
                  <c:v>19.0411942797335</c:v>
                </c:pt>
                <c:pt idx="2838">
                  <c:v>19.0794574424405</c:v>
                </c:pt>
                <c:pt idx="2839">
                  <c:v>19.1177615372222</c:v>
                </c:pt>
                <c:pt idx="2840">
                  <c:v>19.1561065035913</c:v>
                </c:pt>
                <c:pt idx="2841">
                  <c:v>19.1944922809959</c:v>
                </c:pt>
                <c:pt idx="2842">
                  <c:v>19.2329188088195</c:v>
                </c:pt>
                <c:pt idx="2843">
                  <c:v>19.2713860263814</c:v>
                </c:pt>
                <c:pt idx="2844">
                  <c:v>19.3098938729366</c:v>
                </c:pt>
                <c:pt idx="2845">
                  <c:v>19.348442287676</c:v>
                </c:pt>
                <c:pt idx="2846">
                  <c:v>19.3870312097264</c:v>
                </c:pt>
                <c:pt idx="2847">
                  <c:v>19.4256605781506</c:v>
                </c:pt>
                <c:pt idx="2848">
                  <c:v>19.4643303319475</c:v>
                </c:pt>
                <c:pt idx="2849">
                  <c:v>19.5030404100524</c:v>
                </c:pt>
                <c:pt idx="2850">
                  <c:v>19.5417907513367</c:v>
                </c:pt>
                <c:pt idx="2851">
                  <c:v>19.5805812946084</c:v>
                </c:pt>
                <c:pt idx="2852">
                  <c:v>19.6194119786118</c:v>
                </c:pt>
                <c:pt idx="2853">
                  <c:v>19.6582827420281</c:v>
                </c:pt>
                <c:pt idx="2854">
                  <c:v>19.697193523475</c:v>
                </c:pt>
                <c:pt idx="2855">
                  <c:v>19.7361442615071</c:v>
                </c:pt>
                <c:pt idx="2856">
                  <c:v>19.7751348946158</c:v>
                </c:pt>
                <c:pt idx="2857">
                  <c:v>19.8141653612296</c:v>
                </c:pt>
                <c:pt idx="2858">
                  <c:v>19.8532355997141</c:v>
                </c:pt>
                <c:pt idx="2859">
                  <c:v>19.892345548372</c:v>
                </c:pt>
                <c:pt idx="2860">
                  <c:v>19.9314951454434</c:v>
                </c:pt>
                <c:pt idx="2861">
                  <c:v>19.9706843291057</c:v>
                </c:pt>
                <c:pt idx="2862">
                  <c:v>20.0099130374739</c:v>
                </c:pt>
                <c:pt idx="2863">
                  <c:v>20.0491812086004</c:v>
                </c:pt>
                <c:pt idx="2864">
                  <c:v>20.0884887804755</c:v>
                </c:pt>
                <c:pt idx="2865">
                  <c:v>20.1278356910272</c:v>
                </c:pt>
                <c:pt idx="2866">
                  <c:v>20.1672218781212</c:v>
                </c:pt>
                <c:pt idx="2867">
                  <c:v>20.2066472795615</c:v>
                </c:pt>
                <c:pt idx="2868">
                  <c:v>20.24611183309</c:v>
                </c:pt>
                <c:pt idx="2869">
                  <c:v>20.2856154763866</c:v>
                </c:pt>
                <c:pt idx="2870">
                  <c:v>20.3251581470699</c:v>
                </c:pt>
                <c:pt idx="2871">
                  <c:v>20.3647397826965</c:v>
                </c:pt>
                <c:pt idx="2872">
                  <c:v>20.4043603207615</c:v>
                </c:pt>
                <c:pt idx="2873">
                  <c:v>20.4440196986989</c:v>
                </c:pt>
                <c:pt idx="2874">
                  <c:v>20.4837178538809</c:v>
                </c:pt>
                <c:pt idx="2875">
                  <c:v>20.5234547236189</c:v>
                </c:pt>
                <c:pt idx="2876">
                  <c:v>20.5632302451628</c:v>
                </c:pt>
                <c:pt idx="2877">
                  <c:v>20.6030443557016</c:v>
                </c:pt>
                <c:pt idx="2878">
                  <c:v>20.6428969923636</c:v>
                </c:pt>
                <c:pt idx="2879">
                  <c:v>20.6827880922158</c:v>
                </c:pt>
                <c:pt idx="2880">
                  <c:v>20.7227175922648</c:v>
                </c:pt>
                <c:pt idx="2881">
                  <c:v>20.7626854294565</c:v>
                </c:pt>
                <c:pt idx="2882">
                  <c:v>20.8026915406763</c:v>
                </c:pt>
                <c:pt idx="2883">
                  <c:v>20.8427358627489</c:v>
                </c:pt>
                <c:pt idx="2884">
                  <c:v>20.882818332439</c:v>
                </c:pt>
                <c:pt idx="2885">
                  <c:v>20.9229388864509</c:v>
                </c:pt>
                <c:pt idx="2886">
                  <c:v>20.9630974614286</c:v>
                </c:pt>
                <c:pt idx="2887">
                  <c:v>21.0032939939565</c:v>
                </c:pt>
                <c:pt idx="2888">
                  <c:v>21.0435284205586</c:v>
                </c:pt>
                <c:pt idx="2889">
                  <c:v>21.0838006776992</c:v>
                </c:pt>
                <c:pt idx="2890">
                  <c:v>21.1241107017831</c:v>
                </c:pt>
                <c:pt idx="2891">
                  <c:v>21.1644584291552</c:v>
                </c:pt>
                <c:pt idx="2892">
                  <c:v>21.2048437961008</c:v>
                </c:pt>
                <c:pt idx="2893">
                  <c:v>21.2452667388461</c:v>
                </c:pt>
                <c:pt idx="2894">
                  <c:v>21.2857271935576</c:v>
                </c:pt>
                <c:pt idx="2895">
                  <c:v>21.3262250963428</c:v>
                </c:pt>
                <c:pt idx="2896">
                  <c:v>21.36676038325</c:v>
                </c:pt>
                <c:pt idx="2897">
                  <c:v>21.4073329902683</c:v>
                </c:pt>
                <c:pt idx="2898">
                  <c:v>21.4479428533282</c:v>
                </c:pt>
                <c:pt idx="2899">
                  <c:v>21.4885899083011</c:v>
                </c:pt>
                <c:pt idx="2900">
                  <c:v>21.5292740909997</c:v>
                </c:pt>
                <c:pt idx="2901">
                  <c:v>21.5699953371782</c:v>
                </c:pt>
                <c:pt idx="2902">
                  <c:v>21.6107535825322</c:v>
                </c:pt>
                <c:pt idx="2903">
                  <c:v>21.6515487626988</c:v>
                </c:pt>
                <c:pt idx="2904">
                  <c:v>21.692380813257</c:v>
                </c:pt>
                <c:pt idx="2905">
                  <c:v>21.7332496697272</c:v>
                </c:pt>
                <c:pt idx="2906">
                  <c:v>21.774155267572</c:v>
                </c:pt>
                <c:pt idx="2907">
                  <c:v>21.8150975421959</c:v>
                </c:pt>
                <c:pt idx="2908">
                  <c:v>21.8560764289454</c:v>
                </c:pt>
                <c:pt idx="2909">
                  <c:v>21.8970918631093</c:v>
                </c:pt>
                <c:pt idx="2910">
                  <c:v>21.9381437799186</c:v>
                </c:pt>
                <c:pt idx="2911">
                  <c:v>21.9792321145467</c:v>
                </c:pt>
                <c:pt idx="2912">
                  <c:v>22.0203568021096</c:v>
                </c:pt>
                <c:pt idx="2913">
                  <c:v>22.0615177776658</c:v>
                </c:pt>
                <c:pt idx="2914">
                  <c:v>22.1027149762164</c:v>
                </c:pt>
                <c:pt idx="2915">
                  <c:v>22.1439483327054</c:v>
                </c:pt>
                <c:pt idx="2916">
                  <c:v>22.1852177820198</c:v>
                </c:pt>
                <c:pt idx="2917">
                  <c:v>22.2265232589894</c:v>
                </c:pt>
                <c:pt idx="2918">
                  <c:v>22.2678646983873</c:v>
                </c:pt>
                <c:pt idx="2919">
                  <c:v>22.3092420349297</c:v>
                </c:pt>
                <c:pt idx="2920">
                  <c:v>22.3506552032762</c:v>
                </c:pt>
                <c:pt idx="2921">
                  <c:v>22.3921041380296</c:v>
                </c:pt>
                <c:pt idx="2922">
                  <c:v>22.4335887737365</c:v>
                </c:pt>
                <c:pt idx="2923">
                  <c:v>22.4751090448869</c:v>
                </c:pt>
                <c:pt idx="2924">
                  <c:v>22.5166648859148</c:v>
                </c:pt>
                <c:pt idx="2925">
                  <c:v>22.5582562311977</c:v>
                </c:pt>
                <c:pt idx="2926">
                  <c:v>22.5998830150571</c:v>
                </c:pt>
                <c:pt idx="2927">
                  <c:v>22.6415451717589</c:v>
                </c:pt>
                <c:pt idx="2928">
                  <c:v>22.6832426355127</c:v>
                </c:pt>
                <c:pt idx="2929">
                  <c:v>22.7249753404725</c:v>
                </c:pt>
                <c:pt idx="2930">
                  <c:v>22.7667432207367</c:v>
                </c:pt>
                <c:pt idx="2931">
                  <c:v>22.8085462103481</c:v>
                </c:pt>
                <c:pt idx="2932">
                  <c:v>22.8503842432941</c:v>
                </c:pt>
                <c:pt idx="2933">
                  <c:v>22.8922572535067</c:v>
                </c:pt>
                <c:pt idx="2934">
                  <c:v>22.9341651748628</c:v>
                </c:pt>
                <c:pt idx="2935">
                  <c:v>22.9761079411839</c:v>
                </c:pt>
                <c:pt idx="2936">
                  <c:v>23.0180854862368</c:v>
                </c:pt>
                <c:pt idx="2937">
                  <c:v>23.0600977437332</c:v>
                </c:pt>
                <c:pt idx="2938">
                  <c:v>23.1021446473299</c:v>
                </c:pt>
                <c:pt idx="2939">
                  <c:v>23.1442261306292</c:v>
                </c:pt>
                <c:pt idx="2940">
                  <c:v>23.1863421271787</c:v>
                </c:pt>
                <c:pt idx="2941">
                  <c:v>23.2284925704715</c:v>
                </c:pt>
                <c:pt idx="2942">
                  <c:v>23.2706773939462</c:v>
                </c:pt>
                <c:pt idx="2943">
                  <c:v>23.3128965309873</c:v>
                </c:pt>
                <c:pt idx="2944">
                  <c:v>23.355149914925</c:v>
                </c:pt>
                <c:pt idx="2945">
                  <c:v>23.3974374790354</c:v>
                </c:pt>
                <c:pt idx="2946">
                  <c:v>23.4397591565407</c:v>
                </c:pt>
                <c:pt idx="2947">
                  <c:v>23.4821148806091</c:v>
                </c:pt>
                <c:pt idx="2948">
                  <c:v>23.5245045843554</c:v>
                </c:pt>
                <c:pt idx="2949">
                  <c:v>23.5669282008401</c:v>
                </c:pt>
                <c:pt idx="2950">
                  <c:v>23.6093856630708</c:v>
                </c:pt>
                <c:pt idx="2951">
                  <c:v>23.6518769040013</c:v>
                </c:pt>
                <c:pt idx="2952">
                  <c:v>23.6944018565321</c:v>
                </c:pt>
                <c:pt idx="2953">
                  <c:v>23.7369604535105</c:v>
                </c:pt>
                <c:pt idx="2954">
                  <c:v>23.7795526277306</c:v>
                </c:pt>
                <c:pt idx="2955">
                  <c:v>23.8221783119337</c:v>
                </c:pt>
                <c:pt idx="2956">
                  <c:v>23.8648374388079</c:v>
                </c:pt>
                <c:pt idx="2957">
                  <c:v>23.9075299409887</c:v>
                </c:pt>
                <c:pt idx="2958">
                  <c:v>23.9502557510587</c:v>
                </c:pt>
                <c:pt idx="2959">
                  <c:v>23.9930148015482</c:v>
                </c:pt>
                <c:pt idx="2960">
                  <c:v>24.0358070249346</c:v>
                </c:pt>
                <c:pt idx="2961">
                  <c:v>24.0786323536433</c:v>
                </c:pt>
                <c:pt idx="2962">
                  <c:v>24.1214907200472</c:v>
                </c:pt>
                <c:pt idx="2963">
                  <c:v>24.164382056467</c:v>
                </c:pt>
                <c:pt idx="2964">
                  <c:v>24.2073062951716</c:v>
                </c:pt>
                <c:pt idx="2965">
                  <c:v>24.2502633683777</c:v>
                </c:pt>
                <c:pt idx="2966">
                  <c:v>24.2932532082502</c:v>
                </c:pt>
                <c:pt idx="2967">
                  <c:v>24.3362757469023</c:v>
                </c:pt>
                <c:pt idx="2968">
                  <c:v>24.3793309163954</c:v>
                </c:pt>
                <c:pt idx="2969">
                  <c:v>24.4224186487397</c:v>
                </c:pt>
                <c:pt idx="2970">
                  <c:v>24.4655388758938</c:v>
                </c:pt>
                <c:pt idx="2971">
                  <c:v>24.5086915297648</c:v>
                </c:pt>
                <c:pt idx="2972">
                  <c:v>24.5518765422089</c:v>
                </c:pt>
                <c:pt idx="2973">
                  <c:v>24.595093845031</c:v>
                </c:pt>
                <c:pt idx="2974">
                  <c:v>24.6383433699851</c:v>
                </c:pt>
                <c:pt idx="2975">
                  <c:v>24.6816250487744</c:v>
                </c:pt>
                <c:pt idx="2976">
                  <c:v>24.7249388130511</c:v>
                </c:pt>
                <c:pt idx="2977">
                  <c:v>24.7682845944168</c:v>
                </c:pt>
                <c:pt idx="2978">
                  <c:v>24.8116623244228</c:v>
                </c:pt>
                <c:pt idx="2979">
                  <c:v>24.8550719345696</c:v>
                </c:pt>
                <c:pt idx="2980">
                  <c:v>24.8985133563075</c:v>
                </c:pt>
                <c:pt idx="2981">
                  <c:v>24.9419865210366</c:v>
                </c:pt>
                <c:pt idx="2982">
                  <c:v>24.9854913601068</c:v>
                </c:pt>
                <c:pt idx="2983">
                  <c:v>25.029027804818</c:v>
                </c:pt>
                <c:pt idx="2984">
                  <c:v>25.0725957864204</c:v>
                </c:pt>
                <c:pt idx="2985">
                  <c:v>25.116195236114</c:v>
                </c:pt>
                <c:pt idx="2986">
                  <c:v>25.1598260850494</c:v>
                </c:pt>
                <c:pt idx="2987">
                  <c:v>25.2034882643275</c:v>
                </c:pt>
                <c:pt idx="2988">
                  <c:v>25.2471817049998</c:v>
                </c:pt>
                <c:pt idx="2989">
                  <c:v>25.2909063380683</c:v>
                </c:pt>
                <c:pt idx="2990">
                  <c:v>25.334662094486</c:v>
                </c:pt>
                <c:pt idx="2991">
                  <c:v>25.3784489051565</c:v>
                </c:pt>
                <c:pt idx="2992">
                  <c:v>25.4222667009344</c:v>
                </c:pt>
                <c:pt idx="2993">
                  <c:v>25.4661154126255</c:v>
                </c:pt>
                <c:pt idx="2994">
                  <c:v>25.5099949709867</c:v>
                </c:pt>
                <c:pt idx="2995">
                  <c:v>25.5539053067261</c:v>
                </c:pt>
                <c:pt idx="2996">
                  <c:v>25.5978463505034</c:v>
                </c:pt>
                <c:pt idx="2997">
                  <c:v>25.6418180329296</c:v>
                </c:pt>
                <c:pt idx="2998">
                  <c:v>25.6858202845674</c:v>
                </c:pt>
                <c:pt idx="2999">
                  <c:v>25.7298530359314</c:v>
                </c:pt>
                <c:pt idx="3000">
                  <c:v>25.7739162174877</c:v>
                </c:pt>
                <c:pt idx="3001">
                  <c:v>25.8180097596546</c:v>
                </c:pt>
                <c:pt idx="3002">
                  <c:v>25.8621335928023</c:v>
                </c:pt>
                <c:pt idx="3003">
                  <c:v>25.9062876472534</c:v>
                </c:pt>
                <c:pt idx="3004">
                  <c:v>25.9504718532824</c:v>
                </c:pt>
                <c:pt idx="3005">
                  <c:v>25.9946861411166</c:v>
                </c:pt>
                <c:pt idx="3006">
                  <c:v>26.0389304409356</c:v>
                </c:pt>
                <c:pt idx="3007">
                  <c:v>26.0832046828715</c:v>
                </c:pt>
                <c:pt idx="3008">
                  <c:v>26.1275087970093</c:v>
                </c:pt>
                <c:pt idx="3009">
                  <c:v>26.1718427133867</c:v>
                </c:pt>
                <c:pt idx="3010">
                  <c:v>26.2162063619944</c:v>
                </c:pt>
                <c:pt idx="3011">
                  <c:v>26.2605996727763</c:v>
                </c:pt>
                <c:pt idx="3012">
                  <c:v>26.3050225756291</c:v>
                </c:pt>
                <c:pt idx="3013">
                  <c:v>26.349475000403</c:v>
                </c:pt>
                <c:pt idx="3014">
                  <c:v>26.3939568769017</c:v>
                </c:pt>
                <c:pt idx="3015">
                  <c:v>26.4384681348821</c:v>
                </c:pt>
                <c:pt idx="3016">
                  <c:v>26.4830087040549</c:v>
                </c:pt>
                <c:pt idx="3017">
                  <c:v>26.5275785140844</c:v>
                </c:pt>
                <c:pt idx="3018">
                  <c:v>26.5721774945889</c:v>
                </c:pt>
                <c:pt idx="3019">
                  <c:v>26.6168055751405</c:v>
                </c:pt>
                <c:pt idx="3020">
                  <c:v>26.6614626852653</c:v>
                </c:pt>
                <c:pt idx="3021">
                  <c:v>26.7061487544437</c:v>
                </c:pt>
                <c:pt idx="3022">
                  <c:v>26.7508637121102</c:v>
                </c:pt>
                <c:pt idx="3023">
                  <c:v>26.7956074876538</c:v>
                </c:pt>
                <c:pt idx="3024">
                  <c:v>26.8403800104181</c:v>
                </c:pt>
                <c:pt idx="3025">
                  <c:v>26.8851812097011</c:v>
                </c:pt>
                <c:pt idx="3026">
                  <c:v>26.9300110147555</c:v>
                </c:pt>
                <c:pt idx="3027">
                  <c:v>26.9748693547891</c:v>
                </c:pt>
                <c:pt idx="3028">
                  <c:v>27.0197561589643</c:v>
                </c:pt>
                <c:pt idx="3029">
                  <c:v>27.0646713563987</c:v>
                </c:pt>
                <c:pt idx="3030">
                  <c:v>27.1096148761652</c:v>
                </c:pt>
                <c:pt idx="3031">
                  <c:v>27.1545866472918</c:v>
                </c:pt>
                <c:pt idx="3032">
                  <c:v>27.1995865987619</c:v>
                </c:pt>
                <c:pt idx="3033">
                  <c:v>27.2446146595144</c:v>
                </c:pt>
                <c:pt idx="3034">
                  <c:v>27.2896707584439</c:v>
                </c:pt>
                <c:pt idx="3035">
                  <c:v>27.3347548244007</c:v>
                </c:pt>
                <c:pt idx="3036">
                  <c:v>27.3798667861909</c:v>
                </c:pt>
                <c:pt idx="3037">
                  <c:v>27.4250065725765</c:v>
                </c:pt>
                <c:pt idx="3038">
                  <c:v>27.4701741122757</c:v>
                </c:pt>
                <c:pt idx="3039">
                  <c:v>27.5153693339627</c:v>
                </c:pt>
                <c:pt idx="3040">
                  <c:v>27.5605921662681</c:v>
                </c:pt>
                <c:pt idx="3041">
                  <c:v>27.6058425377789</c:v>
                </c:pt>
                <c:pt idx="3042">
                  <c:v>27.6511203770385</c:v>
                </c:pt>
                <c:pt idx="3043">
                  <c:v>27.6964256125472</c:v>
                </c:pt>
                <c:pt idx="3044">
                  <c:v>27.7417581727616</c:v>
                </c:pt>
                <c:pt idx="3045">
                  <c:v>27.7871179860956</c:v>
                </c:pt>
                <c:pt idx="3046">
                  <c:v>27.8325049809198</c:v>
                </c:pt>
                <c:pt idx="3047">
                  <c:v>27.877919085562</c:v>
                </c:pt>
                <c:pt idx="3048">
                  <c:v>27.923360228307</c:v>
                </c:pt>
                <c:pt idx="3049">
                  <c:v>27.9688283373971</c:v>
                </c:pt>
                <c:pt idx="3050">
                  <c:v>28.0143233410319</c:v>
                </c:pt>
                <c:pt idx="3051">
                  <c:v>28.0598451673687</c:v>
                </c:pt>
                <c:pt idx="3052">
                  <c:v>28.1053937445223</c:v>
                </c:pt>
                <c:pt idx="3053">
                  <c:v>28.1509690005651</c:v>
                </c:pt>
                <c:pt idx="3054">
                  <c:v>28.1965708635277</c:v>
                </c:pt>
                <c:pt idx="3055">
                  <c:v>28.2421992613986</c:v>
                </c:pt>
                <c:pt idx="3056">
                  <c:v>28.2878541221242</c:v>
                </c:pt>
                <c:pt idx="3057">
                  <c:v>28.3335353736093</c:v>
                </c:pt>
                <c:pt idx="3058">
                  <c:v>28.3792429437169</c:v>
                </c:pt>
                <c:pt idx="3059">
                  <c:v>28.4249767602686</c:v>
                </c:pt>
                <c:pt idx="3060">
                  <c:v>28.4707367510445</c:v>
                </c:pt>
                <c:pt idx="3061">
                  <c:v>28.5165228437832</c:v>
                </c:pt>
                <c:pt idx="3062">
                  <c:v>28.5623349661822</c:v>
                </c:pt>
                <c:pt idx="3063">
                  <c:v>28.608173045898</c:v>
                </c:pt>
                <c:pt idx="3064">
                  <c:v>28.654037010546</c:v>
                </c:pt>
                <c:pt idx="3065">
                  <c:v>28.6999267877008</c:v>
                </c:pt>
                <c:pt idx="3066">
                  <c:v>28.745842304896</c:v>
                </c:pt>
                <c:pt idx="3067">
                  <c:v>28.7917834896249</c:v>
                </c:pt>
                <c:pt idx="3068">
                  <c:v>28.83775026934</c:v>
                </c:pt>
                <c:pt idx="3069">
                  <c:v>28.8837425714535</c:v>
                </c:pt>
                <c:pt idx="3070">
                  <c:v>28.9297603233373</c:v>
                </c:pt>
                <c:pt idx="3071">
                  <c:v>28.9758034523231</c:v>
                </c:pt>
                <c:pt idx="3072">
                  <c:v>29.0218718857025</c:v>
                </c:pt>
                <c:pt idx="3073">
                  <c:v>29.0679655507271</c:v>
                </c:pt>
                <c:pt idx="3074">
                  <c:v>29.1140843746088</c:v>
                </c:pt>
                <c:pt idx="3075">
                  <c:v>29.1602282845196</c:v>
                </c:pt>
                <c:pt idx="3076">
                  <c:v>29.206397207592</c:v>
                </c:pt>
                <c:pt idx="3077">
                  <c:v>29.2525910709191</c:v>
                </c:pt>
                <c:pt idx="3078">
                  <c:v>29.2988098015542</c:v>
                </c:pt>
                <c:pt idx="3079">
                  <c:v>29.3450533265119</c:v>
                </c:pt>
                <c:pt idx="3080">
                  <c:v>29.3913215727672</c:v>
                </c:pt>
                <c:pt idx="3081">
                  <c:v>29.4376144672563</c:v>
                </c:pt>
                <c:pt idx="3082">
                  <c:v>29.4839319368763</c:v>
                </c:pt>
                <c:pt idx="3083">
                  <c:v>29.5302739084857</c:v>
                </c:pt>
                <c:pt idx="3084">
                  <c:v>29.5766403089041</c:v>
                </c:pt>
                <c:pt idx="3085">
                  <c:v>29.6230310649128</c:v>
                </c:pt>
                <c:pt idx="3086">
                  <c:v>29.6694461032543</c:v>
                </c:pt>
                <c:pt idx="3087">
                  <c:v>29.7158853506329</c:v>
                </c:pt>
                <c:pt idx="3088">
                  <c:v>29.7623487337148</c:v>
                </c:pt>
                <c:pt idx="3089">
                  <c:v>29.8088361791279</c:v>
                </c:pt>
                <c:pt idx="3090">
                  <c:v>29.8553476134623</c:v>
                </c:pt>
                <c:pt idx="3091">
                  <c:v>29.90188296327</c:v>
                </c:pt>
                <c:pt idx="3092">
                  <c:v>29.9484421550653</c:v>
                </c:pt>
                <c:pt idx="3093">
                  <c:v>29.9950251153249</c:v>
                </c:pt>
                <c:pt idx="3094">
                  <c:v>30.041631770488</c:v>
                </c:pt>
                <c:pt idx="3095">
                  <c:v>30.0882620469563</c:v>
                </c:pt>
                <c:pt idx="3096">
                  <c:v>30.1349158710942</c:v>
                </c:pt>
                <c:pt idx="3097">
                  <c:v>30.181593169229</c:v>
                </c:pt>
                <c:pt idx="3098">
                  <c:v>30.2282938676508</c:v>
                </c:pt>
                <c:pt idx="3099">
                  <c:v>30.2750178926129</c:v>
                </c:pt>
                <c:pt idx="3100">
                  <c:v>30.3217651703316</c:v>
                </c:pt>
                <c:pt idx="3101">
                  <c:v>30.3685356269867</c:v>
                </c:pt>
                <c:pt idx="3102">
                  <c:v>30.4153291887212</c:v>
                </c:pt>
                <c:pt idx="3103">
                  <c:v>30.4621457816416</c:v>
                </c:pt>
                <c:pt idx="3104">
                  <c:v>30.5089853318182</c:v>
                </c:pt>
                <c:pt idx="3105">
                  <c:v>30.5558477652849</c:v>
                </c:pt>
                <c:pt idx="3106">
                  <c:v>30.6027330080396</c:v>
                </c:pt>
                <c:pt idx="3107">
                  <c:v>30.649640986044</c:v>
                </c:pt>
                <c:pt idx="3108">
                  <c:v>30.6965716252241</c:v>
                </c:pt>
                <c:pt idx="3109">
                  <c:v>30.74352485147</c:v>
                </c:pt>
                <c:pt idx="3110">
                  <c:v>30.7905005906361</c:v>
                </c:pt>
                <c:pt idx="3111">
                  <c:v>30.8374987685412</c:v>
                </c:pt>
                <c:pt idx="3112">
                  <c:v>30.884519310969</c:v>
                </c:pt>
                <c:pt idx="3113">
                  <c:v>30.9315621436675</c:v>
                </c:pt>
                <c:pt idx="3114">
                  <c:v>30.9786271923496</c:v>
                </c:pt>
                <c:pt idx="3115">
                  <c:v>31.0257143826933</c:v>
                </c:pt>
                <c:pt idx="3116">
                  <c:v>31.0728236403414</c:v>
                </c:pt>
                <c:pt idx="3117">
                  <c:v>31.119954890902</c:v>
                </c:pt>
                <c:pt idx="3118">
                  <c:v>31.1671080599484</c:v>
                </c:pt>
                <c:pt idx="3119">
                  <c:v>31.2142830730193</c:v>
                </c:pt>
                <c:pt idx="3120">
                  <c:v>31.2614798556189</c:v>
                </c:pt>
                <c:pt idx="3121">
                  <c:v>31.3086983332172</c:v>
                </c:pt>
                <c:pt idx="3122">
                  <c:v>31.3559384312495</c:v>
                </c:pt>
                <c:pt idx="3123">
                  <c:v>31.4032000751174</c:v>
                </c:pt>
                <c:pt idx="3124">
                  <c:v>31.4504831901883</c:v>
                </c:pt>
                <c:pt idx="3125">
                  <c:v>31.4977877017958</c:v>
                </c:pt>
                <c:pt idx="3126">
                  <c:v>31.5451135352394</c:v>
                </c:pt>
                <c:pt idx="3127">
                  <c:v>31.5924606157853</c:v>
                </c:pt>
                <c:pt idx="3128">
                  <c:v>31.639828868666</c:v>
                </c:pt>
                <c:pt idx="3129">
                  <c:v>31.6872182190805</c:v>
                </c:pt>
                <c:pt idx="3130">
                  <c:v>31.7346285921946</c:v>
                </c:pt>
                <c:pt idx="3131">
                  <c:v>31.7820599131408</c:v>
                </c:pt>
                <c:pt idx="3132">
                  <c:v>31.8295121070187</c:v>
                </c:pt>
                <c:pt idx="3133">
                  <c:v>31.8769850988946</c:v>
                </c:pt>
                <c:pt idx="3134">
                  <c:v>31.9244788138023</c:v>
                </c:pt>
                <c:pt idx="3135">
                  <c:v>31.9719931767427</c:v>
                </c:pt>
                <c:pt idx="3136">
                  <c:v>32.0195281126842</c:v>
                </c:pt>
                <c:pt idx="3137">
                  <c:v>32.0670835465625</c:v>
                </c:pt>
                <c:pt idx="3138">
                  <c:v>32.1146594032813</c:v>
                </c:pt>
                <c:pt idx="3139">
                  <c:v>32.1622556077116</c:v>
                </c:pt>
                <c:pt idx="3140">
                  <c:v>32.2098720846927</c:v>
                </c:pt>
                <c:pt idx="3141">
                  <c:v>32.2575087590315</c:v>
                </c:pt>
                <c:pt idx="3142">
                  <c:v>32.3051655555033</c:v>
                </c:pt>
                <c:pt idx="3143">
                  <c:v>32.3528423988515</c:v>
                </c:pt>
                <c:pt idx="3144">
                  <c:v>32.4005392137878</c:v>
                </c:pt>
                <c:pt idx="3145">
                  <c:v>32.4482559249925</c:v>
                </c:pt>
                <c:pt idx="3146">
                  <c:v>32.4959924571144</c:v>
                </c:pt>
                <c:pt idx="3147">
                  <c:v>32.5437487347709</c:v>
                </c:pt>
                <c:pt idx="3148">
                  <c:v>32.5915246825484</c:v>
                </c:pt>
                <c:pt idx="3149">
                  <c:v>32.6393202250021</c:v>
                </c:pt>
                <c:pt idx="3150">
                  <c:v>32.6871352866564</c:v>
                </c:pt>
                <c:pt idx="3151">
                  <c:v>32.7349697920047</c:v>
                </c:pt>
                <c:pt idx="3152">
                  <c:v>32.7828236655099</c:v>
                </c:pt>
                <c:pt idx="3153">
                  <c:v>32.8306968316041</c:v>
                </c:pt>
                <c:pt idx="3154">
                  <c:v>32.878589214689</c:v>
                </c:pt>
                <c:pt idx="3155">
                  <c:v>32.9265007391362</c:v>
                </c:pt>
                <c:pt idx="3156">
                  <c:v>32.9744313292866</c:v>
                </c:pt>
                <c:pt idx="3157">
                  <c:v>33.0223809094514</c:v>
                </c:pt>
                <c:pt idx="3158">
                  <c:v>33.0703494039117</c:v>
                </c:pt>
                <c:pt idx="3159">
                  <c:v>33.1183367369186</c:v>
                </c:pt>
                <c:pt idx="3160">
                  <c:v>33.1663428326936</c:v>
                </c:pt>
                <c:pt idx="3161">
                  <c:v>33.2143676154285</c:v>
                </c:pt>
                <c:pt idx="3162">
                  <c:v>33.2624110092857</c:v>
                </c:pt>
                <c:pt idx="3163">
                  <c:v>33.310472938398</c:v>
                </c:pt>
                <c:pt idx="3164">
                  <c:v>33.3585533268691</c:v>
                </c:pt>
                <c:pt idx="3165">
                  <c:v>33.4066520987736</c:v>
                </c:pt>
                <c:pt idx="3166">
                  <c:v>33.4547691781568</c:v>
                </c:pt>
                <c:pt idx="3167">
                  <c:v>33.5029044890353</c:v>
                </c:pt>
                <c:pt idx="3168">
                  <c:v>33.551057955397</c:v>
                </c:pt>
                <c:pt idx="3169">
                  <c:v>33.5992295012009</c:v>
                </c:pt>
                <c:pt idx="3170">
                  <c:v>33.6474190503777</c:v>
                </c:pt>
                <c:pt idx="3171">
                  <c:v>33.6956265268293</c:v>
                </c:pt>
                <c:pt idx="3172">
                  <c:v>33.7438518544296</c:v>
                </c:pt>
                <c:pt idx="3173">
                  <c:v>33.7920949570243</c:v>
                </c:pt>
                <c:pt idx="3174">
                  <c:v>33.8403557584308</c:v>
                </c:pt>
                <c:pt idx="3175">
                  <c:v>33.8886341824389</c:v>
                </c:pt>
                <c:pt idx="3176">
                  <c:v>33.9369301528103</c:v>
                </c:pt>
                <c:pt idx="3177">
                  <c:v>33.985243593279</c:v>
                </c:pt>
                <c:pt idx="3178">
                  <c:v>34.0335744275516</c:v>
                </c:pt>
                <c:pt idx="3179">
                  <c:v>34.081922579307</c:v>
                </c:pt>
                <c:pt idx="3180">
                  <c:v>34.1302879721969</c:v>
                </c:pt>
                <c:pt idx="3181">
                  <c:v>34.1786705298458</c:v>
                </c:pt>
                <c:pt idx="3182">
                  <c:v>34.2270701758511</c:v>
                </c:pt>
                <c:pt idx="3183">
                  <c:v>34.2754868337829</c:v>
                </c:pt>
                <c:pt idx="3184">
                  <c:v>34.323920427185</c:v>
                </c:pt>
                <c:pt idx="3185">
                  <c:v>34.3723708795739</c:v>
                </c:pt>
                <c:pt idx="3186">
                  <c:v>34.4208381144398</c:v>
                </c:pt>
                <c:pt idx="3187">
                  <c:v>34.4693220552464</c:v>
                </c:pt>
                <c:pt idx="3188">
                  <c:v>34.5178226254308</c:v>
                </c:pt>
                <c:pt idx="3189">
                  <c:v>34.5663397484041</c:v>
                </c:pt>
                <c:pt idx="3190">
                  <c:v>34.6148733475511</c:v>
                </c:pt>
                <c:pt idx="3191">
                  <c:v>34.6634233462306</c:v>
                </c:pt>
                <c:pt idx="3192">
                  <c:v>34.7119896677756</c:v>
                </c:pt>
                <c:pt idx="3193">
                  <c:v>34.7605722354931</c:v>
                </c:pt>
                <c:pt idx="3194">
                  <c:v>34.8091709726647</c:v>
                </c:pt>
                <c:pt idx="3195">
                  <c:v>34.8577858025464</c:v>
                </c:pt>
                <c:pt idx="3196">
                  <c:v>34.9064166483686</c:v>
                </c:pt>
                <c:pt idx="3197">
                  <c:v>34.9550634333367</c:v>
                </c:pt>
                <c:pt idx="3198">
                  <c:v>35.0037260806308</c:v>
                </c:pt>
                <c:pt idx="3199">
                  <c:v>35.0524045134058</c:v>
                </c:pt>
                <c:pt idx="3200">
                  <c:v>35.1010986547919</c:v>
                </c:pt>
                <c:pt idx="3201">
                  <c:v>35.1498084278944</c:v>
                </c:pt>
                <c:pt idx="3202">
                  <c:v>35.1985337557939</c:v>
                </c:pt>
                <c:pt idx="3203">
                  <c:v>35.2472745615464</c:v>
                </c:pt>
                <c:pt idx="3204">
                  <c:v>35.2960307681837</c:v>
                </c:pt>
                <c:pt idx="3205">
                  <c:v>35.3448022987129</c:v>
                </c:pt>
                <c:pt idx="3206">
                  <c:v>35.3935890761172</c:v>
                </c:pt>
                <c:pt idx="3207">
                  <c:v>35.4423910233556</c:v>
                </c:pt>
                <c:pt idx="3208">
                  <c:v>35.4912080633631</c:v>
                </c:pt>
                <c:pt idx="3209">
                  <c:v>35.540040119051</c:v>
                </c:pt>
                <c:pt idx="3210">
                  <c:v>35.5888871133068</c:v>
                </c:pt>
                <c:pt idx="3211">
                  <c:v>35.6377489689945</c:v>
                </c:pt>
                <c:pt idx="3212">
                  <c:v>35.6866256089544</c:v>
                </c:pt>
                <c:pt idx="3213">
                  <c:v>35.7355169560037</c:v>
                </c:pt>
                <c:pt idx="3214">
                  <c:v>35.7844229329364</c:v>
                </c:pt>
                <c:pt idx="3215">
                  <c:v>35.8333434625231</c:v>
                </c:pt>
                <c:pt idx="3216">
                  <c:v>35.8822784675117</c:v>
                </c:pt>
                <c:pt idx="3217">
                  <c:v>35.9312278706271</c:v>
                </c:pt>
                <c:pt idx="3218">
                  <c:v>35.9801915945716</c:v>
                </c:pt>
                <c:pt idx="3219">
                  <c:v>36.0291695620247</c:v>
                </c:pt>
                <c:pt idx="3220">
                  <c:v>36.0781616956436</c:v>
                </c:pt>
                <c:pt idx="3221">
                  <c:v>36.127167918063</c:v>
                </c:pt>
                <c:pt idx="3222">
                  <c:v>36.1761881518953</c:v>
                </c:pt>
                <c:pt idx="3223">
                  <c:v>36.225222319731</c:v>
                </c:pt>
                <c:pt idx="3224">
                  <c:v>36.2742703441383</c:v>
                </c:pt>
                <c:pt idx="3225">
                  <c:v>36.3233321476638</c:v>
                </c:pt>
                <c:pt idx="3226">
                  <c:v>36.3724076528322</c:v>
                </c:pt>
                <c:pt idx="3227">
                  <c:v>36.4214967821465</c:v>
                </c:pt>
                <c:pt idx="3228">
                  <c:v>36.4705994580883</c:v>
                </c:pt>
                <c:pt idx="3229">
                  <c:v>36.5197156031178</c:v>
                </c:pt>
                <c:pt idx="3230">
                  <c:v>36.5688451396739</c:v>
                </c:pt>
                <c:pt idx="3231">
                  <c:v>36.6179879901744</c:v>
                </c:pt>
                <c:pt idx="3232">
                  <c:v>36.6671440770159</c:v>
                </c:pt>
                <c:pt idx="3233">
                  <c:v>36.7163133225744</c:v>
                </c:pt>
                <c:pt idx="3234">
                  <c:v>36.7654956492047</c:v>
                </c:pt>
                <c:pt idx="3235">
                  <c:v>36.8146909792415</c:v>
                </c:pt>
                <c:pt idx="3236">
                  <c:v>36.8638992349984</c:v>
                </c:pt>
                <c:pt idx="3237">
                  <c:v>36.9131203387691</c:v>
                </c:pt>
                <c:pt idx="3238">
                  <c:v>36.9623542128265</c:v>
                </c:pt>
                <c:pt idx="3239">
                  <c:v>37.0116007794237</c:v>
                </c:pt>
                <c:pt idx="3240">
                  <c:v>37.0608599607937</c:v>
                </c:pt>
                <c:pt idx="3241">
                  <c:v>37.1101316791495</c:v>
                </c:pt>
                <c:pt idx="3242">
                  <c:v>37.1594158566843</c:v>
                </c:pt>
                <c:pt idx="3243">
                  <c:v>37.2087124155716</c:v>
                </c:pt>
                <c:pt idx="3244">
                  <c:v>37.2580212779656</c:v>
                </c:pt>
                <c:pt idx="3245">
                  <c:v>37.3073423660007</c:v>
                </c:pt>
                <c:pt idx="3246">
                  <c:v>37.3566756017922</c:v>
                </c:pt>
                <c:pt idx="3247">
                  <c:v>37.4060209074362</c:v>
                </c:pt>
                <c:pt idx="3248">
                  <c:v>37.4553782050098</c:v>
                </c:pt>
                <c:pt idx="3249">
                  <c:v>37.504747416571</c:v>
                </c:pt>
                <c:pt idx="3250">
                  <c:v>37.5541284641591</c:v>
                </c:pt>
                <c:pt idx="3251">
                  <c:v>37.6035212697947</c:v>
                </c:pt>
                <c:pt idx="3252">
                  <c:v>37.6529257554798</c:v>
                </c:pt>
                <c:pt idx="3253">
                  <c:v>37.702341843198</c:v>
                </c:pt>
                <c:pt idx="3254">
                  <c:v>37.7517694549145</c:v>
                </c:pt>
                <c:pt idx="3255">
                  <c:v>37.8012085125764</c:v>
                </c:pt>
                <c:pt idx="3256">
                  <c:v>37.8506589381127</c:v>
                </c:pt>
                <c:pt idx="3257">
                  <c:v>37.9001206534343</c:v>
                </c:pt>
                <c:pt idx="3258">
                  <c:v>37.9495935804346</c:v>
                </c:pt>
                <c:pt idx="3259">
                  <c:v>37.999077640989</c:v>
                </c:pt>
                <c:pt idx="3260">
                  <c:v>38.0485727569553</c:v>
                </c:pt>
                <c:pt idx="3261">
                  <c:v>38.0980788501741</c:v>
                </c:pt>
                <c:pt idx="3262">
                  <c:v>38.1475958424685</c:v>
                </c:pt>
                <c:pt idx="3263">
                  <c:v>38.1971236556444</c:v>
                </c:pt>
                <c:pt idx="3264">
                  <c:v>38.2466622114906</c:v>
                </c:pt>
                <c:pt idx="3265">
                  <c:v>38.296211431779</c:v>
                </c:pt>
                <c:pt idx="3266">
                  <c:v>38.3457712382646</c:v>
                </c:pt>
                <c:pt idx="3267">
                  <c:v>38.3953415526857</c:v>
                </c:pt>
                <c:pt idx="3268">
                  <c:v>38.4449222967639</c:v>
                </c:pt>
                <c:pt idx="3269">
                  <c:v>38.4945133922046</c:v>
                </c:pt>
                <c:pt idx="3270">
                  <c:v>38.5441147606967</c:v>
                </c:pt>
                <c:pt idx="3271">
                  <c:v>38.5937263239127</c:v>
                </c:pt>
                <c:pt idx="3272">
                  <c:v>38.6433480035093</c:v>
                </c:pt>
                <c:pt idx="3273">
                  <c:v>38.6929797211271</c:v>
                </c:pt>
                <c:pt idx="3274">
                  <c:v>38.7426213983908</c:v>
                </c:pt>
                <c:pt idx="3275">
                  <c:v>38.7922729569094</c:v>
                </c:pt>
                <c:pt idx="3276">
                  <c:v>38.8419343182763</c:v>
                </c:pt>
                <c:pt idx="3277">
                  <c:v>38.8916054040695</c:v>
                </c:pt>
                <c:pt idx="3278">
                  <c:v>38.9412861358515</c:v>
                </c:pt>
                <c:pt idx="3279">
                  <c:v>38.9909764351697</c:v>
                </c:pt>
                <c:pt idx="3280">
                  <c:v>39.0406762235563</c:v>
                </c:pt>
                <c:pt idx="3281">
                  <c:v>39.0903854225287</c:v>
                </c:pt>
                <c:pt idx="3282">
                  <c:v>39.140103953589</c:v>
                </c:pt>
                <c:pt idx="3283">
                  <c:v>39.1898317382251</c:v>
                </c:pt>
                <c:pt idx="3284">
                  <c:v>39.2395686979099</c:v>
                </c:pt>
                <c:pt idx="3285">
                  <c:v>39.289314754102</c:v>
                </c:pt>
                <c:pt idx="3286">
                  <c:v>39.3390698282457</c:v>
                </c:pt>
                <c:pt idx="3287">
                  <c:v>39.3888338417707</c:v>
                </c:pt>
                <c:pt idx="3288">
                  <c:v>39.438606716093</c:v>
                </c:pt>
                <c:pt idx="3289">
                  <c:v>39.4883883726145</c:v>
                </c:pt>
                <c:pt idx="3290">
                  <c:v>39.538178732723</c:v>
                </c:pt>
                <c:pt idx="3291">
                  <c:v>39.5879777177928</c:v>
                </c:pt>
                <c:pt idx="3292">
                  <c:v>39.6377852491845</c:v>
                </c:pt>
                <c:pt idx="3293">
                  <c:v>39.6876012482452</c:v>
                </c:pt>
                <c:pt idx="3294">
                  <c:v>39.7374256363087</c:v>
                </c:pt>
                <c:pt idx="3295">
                  <c:v>39.7872583346954</c:v>
                </c:pt>
                <c:pt idx="3296">
                  <c:v>39.8370992647127</c:v>
                </c:pt>
                <c:pt idx="3297">
                  <c:v>39.8869483476551</c:v>
                </c:pt>
                <c:pt idx="3298">
                  <c:v>39.9368055048038</c:v>
                </c:pt>
                <c:pt idx="3299">
                  <c:v>39.9866706574278</c:v>
                </c:pt>
                <c:pt idx="3300">
                  <c:v>40.0365437267832</c:v>
                </c:pt>
                <c:pt idx="3301">
                  <c:v>40.0864246341134</c:v>
                </c:pt>
                <c:pt idx="3302">
                  <c:v>40.1363133006499</c:v>
                </c:pt>
                <c:pt idx="3303">
                  <c:v>40.1862096476115</c:v>
                </c:pt>
                <c:pt idx="3304">
                  <c:v>40.2361135962052</c:v>
                </c:pt>
                <c:pt idx="3305">
                  <c:v>40.2860250676258</c:v>
                </c:pt>
                <c:pt idx="3306">
                  <c:v>40.3359439830562</c:v>
                </c:pt>
                <c:pt idx="3307">
                  <c:v>40.3858702636677</c:v>
                </c:pt>
                <c:pt idx="3308">
                  <c:v>40.4358038306198</c:v>
                </c:pt>
                <c:pt idx="3309">
                  <c:v>40.4857446050607</c:v>
                </c:pt>
                <c:pt idx="3310">
                  <c:v>40.5356925081271</c:v>
                </c:pt>
                <c:pt idx="3311">
                  <c:v>40.5856474609443</c:v>
                </c:pt>
                <c:pt idx="3312">
                  <c:v>40.6356093846268</c:v>
                </c:pt>
                <c:pt idx="3313">
                  <c:v>40.6855782002777</c:v>
                </c:pt>
                <c:pt idx="3314">
                  <c:v>40.7355538289896</c:v>
                </c:pt>
                <c:pt idx="3315">
                  <c:v>40.7855361918441</c:v>
                </c:pt>
                <c:pt idx="3316">
                  <c:v>40.8355252099121</c:v>
                </c:pt>
                <c:pt idx="3317">
                  <c:v>40.8855208042544</c:v>
                </c:pt>
                <c:pt idx="3318">
                  <c:v>40.9355228959208</c:v>
                </c:pt>
                <c:pt idx="3319">
                  <c:v>40.9855314059514</c:v>
                </c:pt>
                <c:pt idx="3320">
                  <c:v>41.0355462553759</c:v>
                </c:pt>
                <c:pt idx="3321">
                  <c:v>41.0855673652139</c:v>
                </c:pt>
                <c:pt idx="3322">
                  <c:v>41.1355946564754</c:v>
                </c:pt>
                <c:pt idx="3323">
                  <c:v>41.1856280501604</c:v>
                </c:pt>
                <c:pt idx="3324">
                  <c:v>41.2356674672594</c:v>
                </c:pt>
                <c:pt idx="3325">
                  <c:v>41.2857128287533</c:v>
                </c:pt>
                <c:pt idx="3326">
                  <c:v>41.3357640556136</c:v>
                </c:pt>
                <c:pt idx="3327">
                  <c:v>41.3858210688026</c:v>
                </c:pt>
                <c:pt idx="3328">
                  <c:v>41.4358837892734</c:v>
                </c:pt>
                <c:pt idx="3329">
                  <c:v>41.4859521379703</c:v>
                </c:pt>
                <c:pt idx="3330">
                  <c:v>41.5360260358283</c:v>
                </c:pt>
                <c:pt idx="3331">
                  <c:v>41.5861054037741</c:v>
                </c:pt>
                <c:pt idx="3332">
                  <c:v>41.6361901627255</c:v>
                </c:pt>
                <c:pt idx="3333">
                  <c:v>41.6862802335917</c:v>
                </c:pt>
                <c:pt idx="3334">
                  <c:v>41.7363755372737</c:v>
                </c:pt>
                <c:pt idx="3335">
                  <c:v>41.7864759946642</c:v>
                </c:pt>
                <c:pt idx="3336">
                  <c:v>41.8365815266478</c:v>
                </c:pt>
                <c:pt idx="3337">
                  <c:v>41.8866920541009</c:v>
                </c:pt>
                <c:pt idx="3338">
                  <c:v>41.9368074978923</c:v>
                </c:pt>
                <c:pt idx="3339">
                  <c:v>41.9869277788827</c:v>
                </c:pt>
                <c:pt idx="3340">
                  <c:v>42.0370528179254</c:v>
                </c:pt>
                <c:pt idx="3341">
                  <c:v>42.0871825358662</c:v>
                </c:pt>
                <c:pt idx="3342">
                  <c:v>42.1373168535433</c:v>
                </c:pt>
                <c:pt idx="3343">
                  <c:v>42.1874556917878</c:v>
                </c:pt>
                <c:pt idx="3344">
                  <c:v>42.2375989714238</c:v>
                </c:pt>
                <c:pt idx="3345">
                  <c:v>42.2877466132679</c:v>
                </c:pt>
                <c:pt idx="3346">
                  <c:v>42.3378985381305</c:v>
                </c:pt>
                <c:pt idx="3347">
                  <c:v>42.3880546668146</c:v>
                </c:pt>
                <c:pt idx="3348">
                  <c:v>42.4382149201169</c:v>
                </c:pt>
                <c:pt idx="3349">
                  <c:v>42.4883792188275</c:v>
                </c:pt>
                <c:pt idx="3350">
                  <c:v>42.5385474837301</c:v>
                </c:pt>
                <c:pt idx="3351">
                  <c:v>42.5887196356023</c:v>
                </c:pt>
                <c:pt idx="3352">
                  <c:v>42.6388955952152</c:v>
                </c:pt>
                <c:pt idx="3353">
                  <c:v>42.6890752833343</c:v>
                </c:pt>
                <c:pt idx="3354">
                  <c:v>42.739258620719</c:v>
                </c:pt>
                <c:pt idx="3355">
                  <c:v>42.7894455281229</c:v>
                </c:pt>
                <c:pt idx="3356">
                  <c:v>42.839635926294</c:v>
                </c:pt>
                <c:pt idx="3357">
                  <c:v>42.8898297359749</c:v>
                </c:pt>
                <c:pt idx="3358">
                  <c:v>42.9400268779027</c:v>
                </c:pt>
                <c:pt idx="3359">
                  <c:v>42.9902272728092</c:v>
                </c:pt>
                <c:pt idx="3360">
                  <c:v>43.0404308414212</c:v>
                </c:pt>
                <c:pt idx="3361">
                  <c:v>43.0906375044603</c:v>
                </c:pt>
                <c:pt idx="3362">
                  <c:v>43.1408471826435</c:v>
                </c:pt>
                <c:pt idx="3363">
                  <c:v>43.1910597966827</c:v>
                </c:pt>
                <c:pt idx="3364">
                  <c:v>43.2412752672854</c:v>
                </c:pt>
                <c:pt idx="3365">
                  <c:v>43.2914935151545</c:v>
                </c:pt>
                <c:pt idx="3366">
                  <c:v>43.3417144609886</c:v>
                </c:pt>
                <c:pt idx="3367">
                  <c:v>43.3919380254819</c:v>
                </c:pt>
                <c:pt idx="3368">
                  <c:v>43.4421641293245</c:v>
                </c:pt>
                <c:pt idx="3369">
                  <c:v>43.4923926932026</c:v>
                </c:pt>
                <c:pt idx="3370">
                  <c:v>43.5426236377984</c:v>
                </c:pt>
                <c:pt idx="3371">
                  <c:v>43.5928568837905</c:v>
                </c:pt>
                <c:pt idx="3372">
                  <c:v>43.6430923518536</c:v>
                </c:pt>
                <c:pt idx="3373">
                  <c:v>43.693329962659</c:v>
                </c:pt>
                <c:pt idx="3374">
                  <c:v>43.7435696368749</c:v>
                </c:pt>
                <c:pt idx="3375">
                  <c:v>43.7938112951657</c:v>
                </c:pt>
                <c:pt idx="3376">
                  <c:v>43.8440548581932</c:v>
                </c:pt>
                <c:pt idx="3377">
                  <c:v>43.8943002466158</c:v>
                </c:pt>
                <c:pt idx="3378">
                  <c:v>43.9445473810893</c:v>
                </c:pt>
                <c:pt idx="3379">
                  <c:v>43.9947961822665</c:v>
                </c:pt>
                <c:pt idx="3380">
                  <c:v>44.0450465707978</c:v>
                </c:pt>
                <c:pt idx="3381">
                  <c:v>44.0952984673308</c:v>
                </c:pt>
                <c:pt idx="3382">
                  <c:v>44.1455517925111</c:v>
                </c:pt>
                <c:pt idx="3383">
                  <c:v>44.1958064669817</c:v>
                </c:pt>
                <c:pt idx="3384">
                  <c:v>44.2460624113837</c:v>
                </c:pt>
                <c:pt idx="3385">
                  <c:v>44.296319546356</c:v>
                </c:pt>
                <c:pt idx="3386">
                  <c:v>44.3465777925358</c:v>
                </c:pt>
                <c:pt idx="3387">
                  <c:v>44.3968370705585</c:v>
                </c:pt>
                <c:pt idx="3388">
                  <c:v>44.4470973010578</c:v>
                </c:pt>
                <c:pt idx="3389">
                  <c:v>44.4973584046659</c:v>
                </c:pt>
                <c:pt idx="3390">
                  <c:v>44.5476203020137</c:v>
                </c:pt>
                <c:pt idx="3391">
                  <c:v>44.5978829137308</c:v>
                </c:pt>
                <c:pt idx="3392">
                  <c:v>44.6481461604456</c:v>
                </c:pt>
                <c:pt idx="3393">
                  <c:v>44.6984099627857</c:v>
                </c:pt>
                <c:pt idx="3394">
                  <c:v>44.7486742413776</c:v>
                </c:pt>
                <c:pt idx="3395">
                  <c:v>44.7989389168472</c:v>
                </c:pt>
                <c:pt idx="3396">
                  <c:v>44.8492039098197</c:v>
                </c:pt>
                <c:pt idx="3397">
                  <c:v>44.8994691409199</c:v>
                </c:pt>
                <c:pt idx="3398">
                  <c:v>44.9497345307719</c:v>
                </c:pt>
                <c:pt idx="3399">
                  <c:v>45.0</c:v>
                </c:pt>
                <c:pt idx="3400">
                  <c:v>45.0502654692281</c:v>
                </c:pt>
                <c:pt idx="3401">
                  <c:v>45.1005308590802</c:v>
                </c:pt>
                <c:pt idx="3402">
                  <c:v>45.1507960901802</c:v>
                </c:pt>
                <c:pt idx="3403">
                  <c:v>45.2010610831527</c:v>
                </c:pt>
                <c:pt idx="3404">
                  <c:v>45.2513257586224</c:v>
                </c:pt>
                <c:pt idx="3405">
                  <c:v>45.3015900372143</c:v>
                </c:pt>
                <c:pt idx="3406">
                  <c:v>45.3518538395544</c:v>
                </c:pt>
                <c:pt idx="3407">
                  <c:v>45.4021170862692</c:v>
                </c:pt>
                <c:pt idx="3408">
                  <c:v>45.4523796979863</c:v>
                </c:pt>
                <c:pt idx="3409">
                  <c:v>45.5026415953341</c:v>
                </c:pt>
                <c:pt idx="3410">
                  <c:v>45.5529026989422</c:v>
                </c:pt>
                <c:pt idx="3411">
                  <c:v>45.6031629294415</c:v>
                </c:pt>
                <c:pt idx="3412">
                  <c:v>45.6534222074642</c:v>
                </c:pt>
                <c:pt idx="3413">
                  <c:v>45.703680453644</c:v>
                </c:pt>
                <c:pt idx="3414">
                  <c:v>45.7539375886163</c:v>
                </c:pt>
                <c:pt idx="3415">
                  <c:v>45.8041935330183</c:v>
                </c:pt>
                <c:pt idx="3416">
                  <c:v>45.8544482074889</c:v>
                </c:pt>
                <c:pt idx="3417">
                  <c:v>45.9047015326692</c:v>
                </c:pt>
                <c:pt idx="3418">
                  <c:v>45.9549534292022</c:v>
                </c:pt>
                <c:pt idx="3419">
                  <c:v>46.0052038177335</c:v>
                </c:pt>
                <c:pt idx="3420">
                  <c:v>46.0554526189107</c:v>
                </c:pt>
                <c:pt idx="3421">
                  <c:v>46.1056997533842</c:v>
                </c:pt>
                <c:pt idx="3422">
                  <c:v>46.1559451418068</c:v>
                </c:pt>
                <c:pt idx="3423">
                  <c:v>46.2061887048343</c:v>
                </c:pt>
                <c:pt idx="3424">
                  <c:v>46.2564303631251</c:v>
                </c:pt>
                <c:pt idx="3425">
                  <c:v>46.3066700373409</c:v>
                </c:pt>
                <c:pt idx="3426">
                  <c:v>46.3569076481464</c:v>
                </c:pt>
                <c:pt idx="3427">
                  <c:v>46.4071431162095</c:v>
                </c:pt>
                <c:pt idx="3428">
                  <c:v>46.4573763622015</c:v>
                </c:pt>
                <c:pt idx="3429">
                  <c:v>46.5076073067974</c:v>
                </c:pt>
                <c:pt idx="3430">
                  <c:v>46.5578358706755</c:v>
                </c:pt>
                <c:pt idx="3431">
                  <c:v>46.6080619745181</c:v>
                </c:pt>
                <c:pt idx="3432">
                  <c:v>46.6582855390114</c:v>
                </c:pt>
                <c:pt idx="3433">
                  <c:v>46.7085064848455</c:v>
                </c:pt>
                <c:pt idx="3434">
                  <c:v>46.7587247327146</c:v>
                </c:pt>
                <c:pt idx="3435">
                  <c:v>46.8089402033173</c:v>
                </c:pt>
                <c:pt idx="3436">
                  <c:v>46.8591528173565</c:v>
                </c:pt>
                <c:pt idx="3437">
                  <c:v>46.9093624955397</c:v>
                </c:pt>
                <c:pt idx="3438">
                  <c:v>46.9595691585788</c:v>
                </c:pt>
                <c:pt idx="3439">
                  <c:v>47.0097727271908</c:v>
                </c:pt>
                <c:pt idx="3440">
                  <c:v>47.0599731220973</c:v>
                </c:pt>
                <c:pt idx="3441">
                  <c:v>47.1101702640251</c:v>
                </c:pt>
                <c:pt idx="3442">
                  <c:v>47.1603640737059</c:v>
                </c:pt>
                <c:pt idx="3443">
                  <c:v>47.2105544718771</c:v>
                </c:pt>
                <c:pt idx="3444">
                  <c:v>47.260741379281</c:v>
                </c:pt>
                <c:pt idx="3445">
                  <c:v>47.3109247166656</c:v>
                </c:pt>
                <c:pt idx="3446">
                  <c:v>47.3611044047848</c:v>
                </c:pt>
                <c:pt idx="3447">
                  <c:v>47.4112803643977</c:v>
                </c:pt>
                <c:pt idx="3448">
                  <c:v>47.4614525162699</c:v>
                </c:pt>
                <c:pt idx="3449">
                  <c:v>47.5116207811725</c:v>
                </c:pt>
                <c:pt idx="3450">
                  <c:v>47.5617850798831</c:v>
                </c:pt>
                <c:pt idx="3451">
                  <c:v>47.6119453331854</c:v>
                </c:pt>
                <c:pt idx="3452">
                  <c:v>47.6621014618695</c:v>
                </c:pt>
                <c:pt idx="3453">
                  <c:v>47.712253386732</c:v>
                </c:pt>
                <c:pt idx="3454">
                  <c:v>47.7624010285762</c:v>
                </c:pt>
                <c:pt idx="3455">
                  <c:v>47.8125443082121</c:v>
                </c:pt>
                <c:pt idx="3456">
                  <c:v>47.8626831464567</c:v>
                </c:pt>
                <c:pt idx="3457">
                  <c:v>47.9128174641338</c:v>
                </c:pt>
                <c:pt idx="3458">
                  <c:v>47.9629471820746</c:v>
                </c:pt>
                <c:pt idx="3459">
                  <c:v>48.0130722211173</c:v>
                </c:pt>
                <c:pt idx="3460">
                  <c:v>48.0631925021077</c:v>
                </c:pt>
                <c:pt idx="3461">
                  <c:v>48.1133079458991</c:v>
                </c:pt>
                <c:pt idx="3462">
                  <c:v>48.1634184733522</c:v>
                </c:pt>
                <c:pt idx="3463">
                  <c:v>48.2135240053358</c:v>
                </c:pt>
                <c:pt idx="3464">
                  <c:v>48.2636244627263</c:v>
                </c:pt>
                <c:pt idx="3465">
                  <c:v>48.3137197664083</c:v>
                </c:pt>
                <c:pt idx="3466">
                  <c:v>48.3638098372745</c:v>
                </c:pt>
                <c:pt idx="3467">
                  <c:v>48.4138945962259</c:v>
                </c:pt>
                <c:pt idx="3468">
                  <c:v>48.4639739641717</c:v>
                </c:pt>
                <c:pt idx="3469">
                  <c:v>48.5140478620297</c:v>
                </c:pt>
                <c:pt idx="3470">
                  <c:v>48.5641162107266</c:v>
                </c:pt>
                <c:pt idx="3471">
                  <c:v>48.6141789311974</c:v>
                </c:pt>
                <c:pt idx="3472">
                  <c:v>48.6642359443864</c:v>
                </c:pt>
                <c:pt idx="3473">
                  <c:v>48.7142871712467</c:v>
                </c:pt>
                <c:pt idx="3474">
                  <c:v>48.7643325327406</c:v>
                </c:pt>
                <c:pt idx="3475">
                  <c:v>48.8143719498395</c:v>
                </c:pt>
                <c:pt idx="3476">
                  <c:v>48.8644053435246</c:v>
                </c:pt>
                <c:pt idx="3477">
                  <c:v>48.9144326347861</c:v>
                </c:pt>
                <c:pt idx="3478">
                  <c:v>48.9644537446241</c:v>
                </c:pt>
                <c:pt idx="3479">
                  <c:v>49.0144685940486</c:v>
                </c:pt>
                <c:pt idx="3480">
                  <c:v>49.0644771040792</c:v>
                </c:pt>
                <c:pt idx="3481">
                  <c:v>49.1144791957457</c:v>
                </c:pt>
                <c:pt idx="3482">
                  <c:v>49.1644747900879</c:v>
                </c:pt>
                <c:pt idx="3483">
                  <c:v>49.2144638081559</c:v>
                </c:pt>
                <c:pt idx="3484">
                  <c:v>49.2644461710104</c:v>
                </c:pt>
                <c:pt idx="3485">
                  <c:v>49.3144217997223</c:v>
                </c:pt>
                <c:pt idx="3486">
                  <c:v>49.3643906153732</c:v>
                </c:pt>
                <c:pt idx="3487">
                  <c:v>49.4143525390557</c:v>
                </c:pt>
                <c:pt idx="3488">
                  <c:v>49.4643074918729</c:v>
                </c:pt>
                <c:pt idx="3489">
                  <c:v>49.5142553949393</c:v>
                </c:pt>
                <c:pt idx="3490">
                  <c:v>49.5641961693802</c:v>
                </c:pt>
                <c:pt idx="3491">
                  <c:v>49.6141297363323</c:v>
                </c:pt>
                <c:pt idx="3492">
                  <c:v>49.6640560169438</c:v>
                </c:pt>
                <c:pt idx="3493">
                  <c:v>49.7139749323742</c:v>
                </c:pt>
                <c:pt idx="3494">
                  <c:v>49.7638864037948</c:v>
                </c:pt>
                <c:pt idx="3495">
                  <c:v>49.8137903523885</c:v>
                </c:pt>
                <c:pt idx="3496">
                  <c:v>49.8636866993501</c:v>
                </c:pt>
                <c:pt idx="3497">
                  <c:v>49.9135753658866</c:v>
                </c:pt>
                <c:pt idx="3498">
                  <c:v>49.9634562732168</c:v>
                </c:pt>
                <c:pt idx="3499">
                  <c:v>50.0133293425721</c:v>
                </c:pt>
                <c:pt idx="3500">
                  <c:v>50.0631944951962</c:v>
                </c:pt>
                <c:pt idx="3501">
                  <c:v>50.113051652345</c:v>
                </c:pt>
                <c:pt idx="3502">
                  <c:v>50.1629007352872</c:v>
                </c:pt>
                <c:pt idx="3503">
                  <c:v>50.2127416653046</c:v>
                </c:pt>
                <c:pt idx="3504">
                  <c:v>50.2625743636913</c:v>
                </c:pt>
                <c:pt idx="3505">
                  <c:v>50.3123987517548</c:v>
                </c:pt>
                <c:pt idx="3506">
                  <c:v>50.3622147508155</c:v>
                </c:pt>
                <c:pt idx="3507">
                  <c:v>50.4120222822072</c:v>
                </c:pt>
                <c:pt idx="3508">
                  <c:v>50.461821267277</c:v>
                </c:pt>
                <c:pt idx="3509">
                  <c:v>50.5116116273855</c:v>
                </c:pt>
                <c:pt idx="3510">
                  <c:v>50.561393283907</c:v>
                </c:pt>
                <c:pt idx="3511">
                  <c:v>50.6111661582293</c:v>
                </c:pt>
                <c:pt idx="3512">
                  <c:v>50.6609301717543</c:v>
                </c:pt>
                <c:pt idx="3513">
                  <c:v>50.710685245898</c:v>
                </c:pt>
                <c:pt idx="3514">
                  <c:v>50.7604313020901</c:v>
                </c:pt>
                <c:pt idx="3515">
                  <c:v>50.8101682617749</c:v>
                </c:pt>
                <c:pt idx="3516">
                  <c:v>50.859896046411</c:v>
                </c:pt>
                <c:pt idx="3517">
                  <c:v>50.9096145774713</c:v>
                </c:pt>
                <c:pt idx="3518">
                  <c:v>50.9593237764436</c:v>
                </c:pt>
                <c:pt idx="3519">
                  <c:v>51.0090235648303</c:v>
                </c:pt>
                <c:pt idx="3520">
                  <c:v>51.0587138641485</c:v>
                </c:pt>
                <c:pt idx="3521">
                  <c:v>51.1083945959305</c:v>
                </c:pt>
                <c:pt idx="3522">
                  <c:v>51.1580656817237</c:v>
                </c:pt>
                <c:pt idx="3523">
                  <c:v>51.2077270430906</c:v>
                </c:pt>
                <c:pt idx="3524">
                  <c:v>51.2573786016092</c:v>
                </c:pt>
                <c:pt idx="3525">
                  <c:v>51.3070202788729</c:v>
                </c:pt>
                <c:pt idx="3526">
                  <c:v>51.3566519964907</c:v>
                </c:pt>
                <c:pt idx="3527">
                  <c:v>51.4062736760873</c:v>
                </c:pt>
                <c:pt idx="3528">
                  <c:v>51.4558852393033</c:v>
                </c:pt>
                <c:pt idx="3529">
                  <c:v>51.5054866077953</c:v>
                </c:pt>
                <c:pt idx="3530">
                  <c:v>51.555077703236</c:v>
                </c:pt>
                <c:pt idx="3531">
                  <c:v>51.6046584473143</c:v>
                </c:pt>
                <c:pt idx="3532">
                  <c:v>51.6542287617354</c:v>
                </c:pt>
                <c:pt idx="3533">
                  <c:v>51.703788568221</c:v>
                </c:pt>
                <c:pt idx="3534">
                  <c:v>51.7533377885093</c:v>
                </c:pt>
                <c:pt idx="3535">
                  <c:v>51.8028763443556</c:v>
                </c:pt>
                <c:pt idx="3536">
                  <c:v>51.8524041575315</c:v>
                </c:pt>
                <c:pt idx="3537">
                  <c:v>51.9019211498259</c:v>
                </c:pt>
                <c:pt idx="3538">
                  <c:v>51.9514272430447</c:v>
                </c:pt>
                <c:pt idx="3539">
                  <c:v>52.000922359011</c:v>
                </c:pt>
                <c:pt idx="3540">
                  <c:v>52.0504064195654</c:v>
                </c:pt>
                <c:pt idx="3541">
                  <c:v>52.0998793465656</c:v>
                </c:pt>
                <c:pt idx="3542">
                  <c:v>52.1493410618873</c:v>
                </c:pt>
                <c:pt idx="3543">
                  <c:v>52.1987914874236</c:v>
                </c:pt>
                <c:pt idx="3544">
                  <c:v>52.2482305450855</c:v>
                </c:pt>
                <c:pt idx="3545">
                  <c:v>52.297658156802</c:v>
                </c:pt>
                <c:pt idx="3546">
                  <c:v>52.3470742445202</c:v>
                </c:pt>
                <c:pt idx="3547">
                  <c:v>52.3964787302053</c:v>
                </c:pt>
                <c:pt idx="3548">
                  <c:v>52.4458715358409</c:v>
                </c:pt>
                <c:pt idx="3549">
                  <c:v>52.495252583429</c:v>
                </c:pt>
                <c:pt idx="3550">
                  <c:v>52.5446217949902</c:v>
                </c:pt>
                <c:pt idx="3551">
                  <c:v>52.5939790925638</c:v>
                </c:pt>
                <c:pt idx="3552">
                  <c:v>52.6433243982078</c:v>
                </c:pt>
                <c:pt idx="3553">
                  <c:v>52.6926576339993</c:v>
                </c:pt>
                <c:pt idx="3554">
                  <c:v>52.7419787220344</c:v>
                </c:pt>
                <c:pt idx="3555">
                  <c:v>52.7912875844284</c:v>
                </c:pt>
                <c:pt idx="3556">
                  <c:v>52.8405841433157</c:v>
                </c:pt>
                <c:pt idx="3557">
                  <c:v>52.8898683208505</c:v>
                </c:pt>
                <c:pt idx="3558">
                  <c:v>52.9391400392063</c:v>
                </c:pt>
                <c:pt idx="3559">
                  <c:v>52.9883992205763</c:v>
                </c:pt>
                <c:pt idx="3560">
                  <c:v>53.0376457871735</c:v>
                </c:pt>
                <c:pt idx="3561">
                  <c:v>53.0868796612309</c:v>
                </c:pt>
                <c:pt idx="3562">
                  <c:v>53.1361007650015</c:v>
                </c:pt>
                <c:pt idx="3563">
                  <c:v>53.1853090207585</c:v>
                </c:pt>
                <c:pt idx="3564">
                  <c:v>53.2345043507952</c:v>
                </c:pt>
                <c:pt idx="3565">
                  <c:v>53.2836866774257</c:v>
                </c:pt>
                <c:pt idx="3566">
                  <c:v>53.3328559229841</c:v>
                </c:pt>
                <c:pt idx="3567">
                  <c:v>53.3820120098256</c:v>
                </c:pt>
                <c:pt idx="3568">
                  <c:v>53.4311548603261</c:v>
                </c:pt>
                <c:pt idx="3569">
                  <c:v>53.4802843968822</c:v>
                </c:pt>
                <c:pt idx="3570">
                  <c:v>53.5294005419117</c:v>
                </c:pt>
                <c:pt idx="3571">
                  <c:v>53.5785032178535</c:v>
                </c:pt>
                <c:pt idx="3572">
                  <c:v>53.6275923471678</c:v>
                </c:pt>
                <c:pt idx="3573">
                  <c:v>53.6766678523362</c:v>
                </c:pt>
                <c:pt idx="3574">
                  <c:v>53.7257296558617</c:v>
                </c:pt>
                <c:pt idx="3575">
                  <c:v>53.774777680269</c:v>
                </c:pt>
                <c:pt idx="3576">
                  <c:v>53.8238118481047</c:v>
                </c:pt>
                <c:pt idx="3577">
                  <c:v>53.872832081937</c:v>
                </c:pt>
                <c:pt idx="3578">
                  <c:v>53.9218383043564</c:v>
                </c:pt>
                <c:pt idx="3579">
                  <c:v>53.9708304379752</c:v>
                </c:pt>
                <c:pt idx="3580">
                  <c:v>54.0198084054284</c:v>
                </c:pt>
                <c:pt idx="3581">
                  <c:v>54.0687721293729</c:v>
                </c:pt>
                <c:pt idx="3582">
                  <c:v>54.1177215324883</c:v>
                </c:pt>
                <c:pt idx="3583">
                  <c:v>54.1666565374769</c:v>
                </c:pt>
                <c:pt idx="3584">
                  <c:v>54.2155770670636</c:v>
                </c:pt>
                <c:pt idx="3585">
                  <c:v>54.2644830439963</c:v>
                </c:pt>
                <c:pt idx="3586">
                  <c:v>54.3133743910456</c:v>
                </c:pt>
                <c:pt idx="3587">
                  <c:v>54.3622510310055</c:v>
                </c:pt>
                <c:pt idx="3588">
                  <c:v>54.4111128866932</c:v>
                </c:pt>
                <c:pt idx="3589">
                  <c:v>54.459959880949</c:v>
                </c:pt>
                <c:pt idx="3590">
                  <c:v>54.5087919366369</c:v>
                </c:pt>
                <c:pt idx="3591">
                  <c:v>54.5576089766444</c:v>
                </c:pt>
                <c:pt idx="3592">
                  <c:v>54.6064109238828</c:v>
                </c:pt>
                <c:pt idx="3593">
                  <c:v>54.6551977012871</c:v>
                </c:pt>
                <c:pt idx="3594">
                  <c:v>54.7039692318163</c:v>
                </c:pt>
                <c:pt idx="3595">
                  <c:v>54.7527254384535</c:v>
                </c:pt>
                <c:pt idx="3596">
                  <c:v>54.8014662442061</c:v>
                </c:pt>
                <c:pt idx="3597">
                  <c:v>54.8501915721056</c:v>
                </c:pt>
                <c:pt idx="3598">
                  <c:v>54.8989013452081</c:v>
                </c:pt>
                <c:pt idx="3599">
                  <c:v>54.9475954865942</c:v>
                </c:pt>
                <c:pt idx="3600">
                  <c:v>54.9962739193692</c:v>
                </c:pt>
                <c:pt idx="3601">
                  <c:v>55.0449365666633</c:v>
                </c:pt>
                <c:pt idx="3602">
                  <c:v>55.0935833516314</c:v>
                </c:pt>
                <c:pt idx="3603">
                  <c:v>55.1422141974536</c:v>
                </c:pt>
                <c:pt idx="3604">
                  <c:v>55.1908290273353</c:v>
                </c:pt>
                <c:pt idx="3605">
                  <c:v>55.2394277645069</c:v>
                </c:pt>
                <c:pt idx="3606">
                  <c:v>55.2880103322244</c:v>
                </c:pt>
                <c:pt idx="3607">
                  <c:v>55.3365766537694</c:v>
                </c:pt>
                <c:pt idx="3608">
                  <c:v>55.3851266524489</c:v>
                </c:pt>
                <c:pt idx="3609">
                  <c:v>55.4336602515959</c:v>
                </c:pt>
                <c:pt idx="3610">
                  <c:v>55.4821773745692</c:v>
                </c:pt>
                <c:pt idx="3611">
                  <c:v>55.5306779447536</c:v>
                </c:pt>
                <c:pt idx="3612">
                  <c:v>55.5791618855602</c:v>
                </c:pt>
                <c:pt idx="3613">
                  <c:v>55.6276291204261</c:v>
                </c:pt>
                <c:pt idx="3614">
                  <c:v>55.676079572815</c:v>
                </c:pt>
                <c:pt idx="3615">
                  <c:v>55.7245131662171</c:v>
                </c:pt>
                <c:pt idx="3616">
                  <c:v>55.7729298241489</c:v>
                </c:pt>
                <c:pt idx="3617">
                  <c:v>55.8213294701541</c:v>
                </c:pt>
                <c:pt idx="3618">
                  <c:v>55.869712027803</c:v>
                </c:pt>
                <c:pt idx="3619">
                  <c:v>55.918077420693</c:v>
                </c:pt>
                <c:pt idx="3620">
                  <c:v>55.9664255724484</c:v>
                </c:pt>
                <c:pt idx="3621">
                  <c:v>56.014756406721</c:v>
                </c:pt>
                <c:pt idx="3622">
                  <c:v>56.0630698471897</c:v>
                </c:pt>
                <c:pt idx="3623">
                  <c:v>56.1113658175611</c:v>
                </c:pt>
                <c:pt idx="3624">
                  <c:v>56.1596442415692</c:v>
                </c:pt>
                <c:pt idx="3625">
                  <c:v>56.2079050429757</c:v>
                </c:pt>
                <c:pt idx="3626">
                  <c:v>56.2561481455704</c:v>
                </c:pt>
                <c:pt idx="3627">
                  <c:v>56.3043734731707</c:v>
                </c:pt>
                <c:pt idx="3628">
                  <c:v>56.3525809496223</c:v>
                </c:pt>
                <c:pt idx="3629">
                  <c:v>56.400770498799</c:v>
                </c:pt>
                <c:pt idx="3630">
                  <c:v>56.448942044603</c:v>
                </c:pt>
                <c:pt idx="3631">
                  <c:v>56.4970955109647</c:v>
                </c:pt>
                <c:pt idx="3632">
                  <c:v>56.5452308218432</c:v>
                </c:pt>
                <c:pt idx="3633">
                  <c:v>56.5933479012264</c:v>
                </c:pt>
                <c:pt idx="3634">
                  <c:v>56.6414466731309</c:v>
                </c:pt>
                <c:pt idx="3635">
                  <c:v>56.689527061602</c:v>
                </c:pt>
                <c:pt idx="3636">
                  <c:v>56.7375889907143</c:v>
                </c:pt>
                <c:pt idx="3637">
                  <c:v>56.7856323845715</c:v>
                </c:pt>
                <c:pt idx="3638">
                  <c:v>56.8336571673064</c:v>
                </c:pt>
                <c:pt idx="3639">
                  <c:v>56.8816632630814</c:v>
                </c:pt>
                <c:pt idx="3640">
                  <c:v>56.9296505960883</c:v>
                </c:pt>
                <c:pt idx="3641">
                  <c:v>56.9776190905486</c:v>
                </c:pt>
                <c:pt idx="3642">
                  <c:v>57.0255686707134</c:v>
                </c:pt>
                <c:pt idx="3643">
                  <c:v>57.0734992608638</c:v>
                </c:pt>
                <c:pt idx="3644">
                  <c:v>57.1214107853109</c:v>
                </c:pt>
                <c:pt idx="3645">
                  <c:v>57.1693031683959</c:v>
                </c:pt>
                <c:pt idx="3646">
                  <c:v>57.2171763344901</c:v>
                </c:pt>
                <c:pt idx="3647">
                  <c:v>57.2650302079953</c:v>
                </c:pt>
                <c:pt idx="3648">
                  <c:v>57.3128647133436</c:v>
                </c:pt>
                <c:pt idx="3649">
                  <c:v>57.3606797749979</c:v>
                </c:pt>
                <c:pt idx="3650">
                  <c:v>57.4084753174516</c:v>
                </c:pt>
                <c:pt idx="3651">
                  <c:v>57.4562512652291</c:v>
                </c:pt>
                <c:pt idx="3652">
                  <c:v>57.5040075428856</c:v>
                </c:pt>
                <c:pt idx="3653">
                  <c:v>57.5517440750075</c:v>
                </c:pt>
                <c:pt idx="3654">
                  <c:v>57.5994607862122</c:v>
                </c:pt>
                <c:pt idx="3655">
                  <c:v>57.6471576011485</c:v>
                </c:pt>
                <c:pt idx="3656">
                  <c:v>57.6948344444967</c:v>
                </c:pt>
                <c:pt idx="3657">
                  <c:v>57.7424912409685</c:v>
                </c:pt>
                <c:pt idx="3658">
                  <c:v>57.7901279153073</c:v>
                </c:pt>
                <c:pt idx="3659">
                  <c:v>57.8377443922884</c:v>
                </c:pt>
                <c:pt idx="3660">
                  <c:v>57.8853405967187</c:v>
                </c:pt>
                <c:pt idx="3661">
                  <c:v>57.9329164534374</c:v>
                </c:pt>
                <c:pt idx="3662">
                  <c:v>57.9804718873158</c:v>
                </c:pt>
                <c:pt idx="3663">
                  <c:v>58.0280068232573</c:v>
                </c:pt>
                <c:pt idx="3664">
                  <c:v>58.0755211861977</c:v>
                </c:pt>
                <c:pt idx="3665">
                  <c:v>58.1230149011054</c:v>
                </c:pt>
                <c:pt idx="3666">
                  <c:v>58.1704878929813</c:v>
                </c:pt>
                <c:pt idx="3667">
                  <c:v>58.2179400868591</c:v>
                </c:pt>
                <c:pt idx="3668">
                  <c:v>58.2653714078054</c:v>
                </c:pt>
                <c:pt idx="3669">
                  <c:v>58.3127817809195</c:v>
                </c:pt>
                <c:pt idx="3670">
                  <c:v>58.360171131334</c:v>
                </c:pt>
                <c:pt idx="3671">
                  <c:v>58.4075393842146</c:v>
                </c:pt>
                <c:pt idx="3672">
                  <c:v>58.4548864647606</c:v>
                </c:pt>
                <c:pt idx="3673">
                  <c:v>58.5022122982042</c:v>
                </c:pt>
                <c:pt idx="3674">
                  <c:v>58.5495168098116</c:v>
                </c:pt>
                <c:pt idx="3675">
                  <c:v>58.5967999248826</c:v>
                </c:pt>
                <c:pt idx="3676">
                  <c:v>58.6440615687505</c:v>
                </c:pt>
                <c:pt idx="3677">
                  <c:v>58.6913016667828</c:v>
                </c:pt>
                <c:pt idx="3678">
                  <c:v>58.738520144381</c:v>
                </c:pt>
                <c:pt idx="3679">
                  <c:v>58.7857169269807</c:v>
                </c:pt>
                <c:pt idx="3680">
                  <c:v>58.8328919400516</c:v>
                </c:pt>
                <c:pt idx="3681">
                  <c:v>58.880045109098</c:v>
                </c:pt>
                <c:pt idx="3682">
                  <c:v>58.9271763596586</c:v>
                </c:pt>
                <c:pt idx="3683">
                  <c:v>58.9742856173067</c:v>
                </c:pt>
                <c:pt idx="3684">
                  <c:v>59.0213728076504</c:v>
                </c:pt>
                <c:pt idx="3685">
                  <c:v>59.0684378563325</c:v>
                </c:pt>
                <c:pt idx="3686">
                  <c:v>59.115480689031</c:v>
                </c:pt>
                <c:pt idx="3687">
                  <c:v>59.1625012314588</c:v>
                </c:pt>
                <c:pt idx="3688">
                  <c:v>59.2094994093639</c:v>
                </c:pt>
                <c:pt idx="3689">
                  <c:v>59.25647514853</c:v>
                </c:pt>
                <c:pt idx="3690">
                  <c:v>59.3034283747759</c:v>
                </c:pt>
                <c:pt idx="3691">
                  <c:v>59.350359013956</c:v>
                </c:pt>
                <c:pt idx="3692">
                  <c:v>59.3972669919604</c:v>
                </c:pt>
                <c:pt idx="3693">
                  <c:v>59.4441522347151</c:v>
                </c:pt>
                <c:pt idx="3694">
                  <c:v>59.4910146681818</c:v>
                </c:pt>
                <c:pt idx="3695">
                  <c:v>59.5378542183584</c:v>
                </c:pt>
                <c:pt idx="3696">
                  <c:v>59.5846708112788</c:v>
                </c:pt>
                <c:pt idx="3697">
                  <c:v>59.6314643730133</c:v>
                </c:pt>
                <c:pt idx="3698">
                  <c:v>59.6782348296684</c:v>
                </c:pt>
                <c:pt idx="3699">
                  <c:v>59.7249821073871</c:v>
                </c:pt>
                <c:pt idx="3700">
                  <c:v>59.7717061323492</c:v>
                </c:pt>
                <c:pt idx="3701">
                  <c:v>59.818406830771</c:v>
                </c:pt>
                <c:pt idx="3702">
                  <c:v>59.8650841289058</c:v>
                </c:pt>
                <c:pt idx="3703">
                  <c:v>59.9117379530437</c:v>
                </c:pt>
                <c:pt idx="3704">
                  <c:v>59.958368229512</c:v>
                </c:pt>
                <c:pt idx="3705">
                  <c:v>60.0049748846751</c:v>
                </c:pt>
                <c:pt idx="3706">
                  <c:v>60.0515578449347</c:v>
                </c:pt>
                <c:pt idx="3707">
                  <c:v>60.09811703673</c:v>
                </c:pt>
                <c:pt idx="3708">
                  <c:v>60.1446523865377</c:v>
                </c:pt>
                <c:pt idx="3709">
                  <c:v>60.191163820872</c:v>
                </c:pt>
                <c:pt idx="3710">
                  <c:v>60.2376512662852</c:v>
                </c:pt>
                <c:pt idx="3711">
                  <c:v>60.2841146493671</c:v>
                </c:pt>
                <c:pt idx="3712">
                  <c:v>60.3305538967457</c:v>
                </c:pt>
                <c:pt idx="3713">
                  <c:v>60.3769689350872</c:v>
                </c:pt>
                <c:pt idx="3714">
                  <c:v>60.4233596910959</c:v>
                </c:pt>
                <c:pt idx="3715">
                  <c:v>60.4697260915143</c:v>
                </c:pt>
                <c:pt idx="3716">
                  <c:v>60.5160680631237</c:v>
                </c:pt>
                <c:pt idx="3717">
                  <c:v>60.5623855327437</c:v>
                </c:pt>
                <c:pt idx="3718">
                  <c:v>60.6086784272328</c:v>
                </c:pt>
                <c:pt idx="3719">
                  <c:v>60.6549466734881</c:v>
                </c:pt>
                <c:pt idx="3720">
                  <c:v>60.7011901984458</c:v>
                </c:pt>
                <c:pt idx="3721">
                  <c:v>60.7474089290809</c:v>
                </c:pt>
                <c:pt idx="3722">
                  <c:v>60.7936027924079</c:v>
                </c:pt>
                <c:pt idx="3723">
                  <c:v>60.8397717154804</c:v>
                </c:pt>
                <c:pt idx="3724">
                  <c:v>60.8859156253912</c:v>
                </c:pt>
                <c:pt idx="3725">
                  <c:v>60.9320344492729</c:v>
                </c:pt>
                <c:pt idx="3726">
                  <c:v>60.9781281142975</c:v>
                </c:pt>
                <c:pt idx="3727">
                  <c:v>61.0241965476769</c:v>
                </c:pt>
                <c:pt idx="3728">
                  <c:v>61.0702396766627</c:v>
                </c:pt>
                <c:pt idx="3729">
                  <c:v>61.1162574285465</c:v>
                </c:pt>
                <c:pt idx="3730">
                  <c:v>61.16224973066</c:v>
                </c:pt>
                <c:pt idx="3731">
                  <c:v>61.2082165103751</c:v>
                </c:pt>
                <c:pt idx="3732">
                  <c:v>61.254157695104</c:v>
                </c:pt>
                <c:pt idx="3733">
                  <c:v>61.3000732122992</c:v>
                </c:pt>
                <c:pt idx="3734">
                  <c:v>61.345962989454</c:v>
                </c:pt>
                <c:pt idx="3735">
                  <c:v>61.391826954102</c:v>
                </c:pt>
                <c:pt idx="3736">
                  <c:v>61.4376650338178</c:v>
                </c:pt>
                <c:pt idx="3737">
                  <c:v>61.4834771562169</c:v>
                </c:pt>
                <c:pt idx="3738">
                  <c:v>61.5292632489555</c:v>
                </c:pt>
                <c:pt idx="3739">
                  <c:v>61.5750232397314</c:v>
                </c:pt>
                <c:pt idx="3740">
                  <c:v>61.6207570562831</c:v>
                </c:pt>
                <c:pt idx="3741">
                  <c:v>61.6664646263907</c:v>
                </c:pt>
                <c:pt idx="3742">
                  <c:v>61.7121458778758</c:v>
                </c:pt>
                <c:pt idx="3743">
                  <c:v>61.7578007386014</c:v>
                </c:pt>
                <c:pt idx="3744">
                  <c:v>61.8034291364722</c:v>
                </c:pt>
                <c:pt idx="3745">
                  <c:v>61.8490309994349</c:v>
                </c:pt>
                <c:pt idx="3746">
                  <c:v>61.8946062554777</c:v>
                </c:pt>
                <c:pt idx="3747">
                  <c:v>61.9401548326313</c:v>
                </c:pt>
                <c:pt idx="3748">
                  <c:v>61.9856766589681</c:v>
                </c:pt>
                <c:pt idx="3749">
                  <c:v>62.0311716626029</c:v>
                </c:pt>
                <c:pt idx="3750">
                  <c:v>62.076639771693</c:v>
                </c:pt>
                <c:pt idx="3751">
                  <c:v>62.122080914438</c:v>
                </c:pt>
                <c:pt idx="3752">
                  <c:v>62.1674950190802</c:v>
                </c:pt>
                <c:pt idx="3753">
                  <c:v>62.2128820139044</c:v>
                </c:pt>
                <c:pt idx="3754">
                  <c:v>62.2582418272383</c:v>
                </c:pt>
                <c:pt idx="3755">
                  <c:v>62.3035743874528</c:v>
                </c:pt>
                <c:pt idx="3756">
                  <c:v>62.3488796229615</c:v>
                </c:pt>
                <c:pt idx="3757">
                  <c:v>62.3941574622211</c:v>
                </c:pt>
                <c:pt idx="3758">
                  <c:v>62.4394078337319</c:v>
                </c:pt>
                <c:pt idx="3759">
                  <c:v>62.4846306660373</c:v>
                </c:pt>
                <c:pt idx="3760">
                  <c:v>62.5298258877243</c:v>
                </c:pt>
                <c:pt idx="3761">
                  <c:v>62.5749934274235</c:v>
                </c:pt>
                <c:pt idx="3762">
                  <c:v>62.6201332138091</c:v>
                </c:pt>
                <c:pt idx="3763">
                  <c:v>62.6652451755993</c:v>
                </c:pt>
                <c:pt idx="3764">
                  <c:v>62.7103292415561</c:v>
                </c:pt>
                <c:pt idx="3765">
                  <c:v>62.7553853404856</c:v>
                </c:pt>
                <c:pt idx="3766">
                  <c:v>62.8004134012381</c:v>
                </c:pt>
                <c:pt idx="3767">
                  <c:v>62.8454133527082</c:v>
                </c:pt>
                <c:pt idx="3768">
                  <c:v>62.8903851238348</c:v>
                </c:pt>
                <c:pt idx="3769">
                  <c:v>62.9353286436013</c:v>
                </c:pt>
                <c:pt idx="3770">
                  <c:v>62.9802438410357</c:v>
                </c:pt>
                <c:pt idx="3771">
                  <c:v>63.0251306452109</c:v>
                </c:pt>
                <c:pt idx="3772">
                  <c:v>63.0699889852445</c:v>
                </c:pt>
                <c:pt idx="3773">
                  <c:v>63.1148187902989</c:v>
                </c:pt>
                <c:pt idx="3774">
                  <c:v>63.1596199895819</c:v>
                </c:pt>
                <c:pt idx="3775">
                  <c:v>63.2043925123462</c:v>
                </c:pt>
                <c:pt idx="3776">
                  <c:v>63.2491362878898</c:v>
                </c:pt>
                <c:pt idx="3777">
                  <c:v>63.2938512455563</c:v>
                </c:pt>
                <c:pt idx="3778">
                  <c:v>63.3385373147347</c:v>
                </c:pt>
                <c:pt idx="3779">
                  <c:v>63.3831944248595</c:v>
                </c:pt>
                <c:pt idx="3780">
                  <c:v>63.4278225054111</c:v>
                </c:pt>
                <c:pt idx="3781">
                  <c:v>63.4724214859156</c:v>
                </c:pt>
                <c:pt idx="3782">
                  <c:v>63.5169912959451</c:v>
                </c:pt>
                <c:pt idx="3783">
                  <c:v>63.5615318651179</c:v>
                </c:pt>
                <c:pt idx="3784">
                  <c:v>63.6060431230983</c:v>
                </c:pt>
                <c:pt idx="3785">
                  <c:v>63.650524999597</c:v>
                </c:pt>
                <c:pt idx="3786">
                  <c:v>63.6949774243709</c:v>
                </c:pt>
                <c:pt idx="3787">
                  <c:v>63.7394003272237</c:v>
                </c:pt>
                <c:pt idx="3788">
                  <c:v>63.7837936380055</c:v>
                </c:pt>
                <c:pt idx="3789">
                  <c:v>63.8281572866133</c:v>
                </c:pt>
                <c:pt idx="3790">
                  <c:v>63.8724912029907</c:v>
                </c:pt>
                <c:pt idx="3791">
                  <c:v>63.9167953171285</c:v>
                </c:pt>
                <c:pt idx="3792">
                  <c:v>63.9610695590644</c:v>
                </c:pt>
                <c:pt idx="3793">
                  <c:v>64.0053138588833</c:v>
                </c:pt>
                <c:pt idx="3794">
                  <c:v>64.0495281467176</c:v>
                </c:pt>
                <c:pt idx="3795">
                  <c:v>64.09371235274661</c:v>
                </c:pt>
                <c:pt idx="3796">
                  <c:v>64.1378664071977</c:v>
                </c:pt>
                <c:pt idx="3797">
                  <c:v>64.1819902403454</c:v>
                </c:pt>
                <c:pt idx="3798">
                  <c:v>64.2260837825123</c:v>
                </c:pt>
                <c:pt idx="3799">
                  <c:v>64.2701469640686</c:v>
                </c:pt>
                <c:pt idx="3800">
                  <c:v>64.3141797154325</c:v>
                </c:pt>
                <c:pt idx="3801">
                  <c:v>64.35818196707039</c:v>
                </c:pt>
                <c:pt idx="3802">
                  <c:v>64.4021536494966</c:v>
                </c:pt>
                <c:pt idx="3803">
                  <c:v>64.4460946932739</c:v>
                </c:pt>
                <c:pt idx="3804">
                  <c:v>64.4900050290133</c:v>
                </c:pt>
                <c:pt idx="3805">
                  <c:v>64.5338845873744</c:v>
                </c:pt>
                <c:pt idx="3806">
                  <c:v>64.5777332990656</c:v>
                </c:pt>
                <c:pt idx="3807">
                  <c:v>64.6215510948435</c:v>
                </c:pt>
                <c:pt idx="3808">
                  <c:v>64.66533790551399</c:v>
                </c:pt>
                <c:pt idx="3809">
                  <c:v>64.7090936619316</c:v>
                </c:pt>
                <c:pt idx="3810">
                  <c:v>64.7528182950002</c:v>
                </c:pt>
                <c:pt idx="3811">
                  <c:v>64.7965117356725</c:v>
                </c:pt>
                <c:pt idx="3812">
                  <c:v>64.8401739149506</c:v>
                </c:pt>
                <c:pt idx="3813">
                  <c:v>64.883804763886</c:v>
                </c:pt>
                <c:pt idx="3814">
                  <c:v>64.92740421357961</c:v>
                </c:pt>
                <c:pt idx="3815">
                  <c:v>64.970972195182</c:v>
                </c:pt>
                <c:pt idx="3816">
                  <c:v>65.0145086398932</c:v>
                </c:pt>
                <c:pt idx="3817">
                  <c:v>65.0580134789634</c:v>
                </c:pt>
                <c:pt idx="3818">
                  <c:v>65.1014866436925</c:v>
                </c:pt>
                <c:pt idx="3819">
                  <c:v>65.1449280654304</c:v>
                </c:pt>
                <c:pt idx="3820">
                  <c:v>65.1883376755772</c:v>
                </c:pt>
                <c:pt idx="3821">
                  <c:v>65.2317154055831</c:v>
                </c:pt>
                <c:pt idx="3822">
                  <c:v>65.2750611869489</c:v>
                </c:pt>
                <c:pt idx="3823">
                  <c:v>65.31837495122559</c:v>
                </c:pt>
                <c:pt idx="3824">
                  <c:v>65.3616566300148</c:v>
                </c:pt>
                <c:pt idx="3825">
                  <c:v>65.404906154969</c:v>
                </c:pt>
                <c:pt idx="3826">
                  <c:v>65.4481234577911</c:v>
                </c:pt>
                <c:pt idx="3827">
                  <c:v>65.4913084702352</c:v>
                </c:pt>
                <c:pt idx="3828">
                  <c:v>65.5344611241062</c:v>
                </c:pt>
                <c:pt idx="3829">
                  <c:v>65.57758135126031</c:v>
                </c:pt>
                <c:pt idx="3830">
                  <c:v>65.6206690836046</c:v>
                </c:pt>
                <c:pt idx="3831">
                  <c:v>65.6637242530977</c:v>
                </c:pt>
                <c:pt idx="3832">
                  <c:v>65.70674679174979</c:v>
                </c:pt>
                <c:pt idx="3833">
                  <c:v>65.7497366316223</c:v>
                </c:pt>
                <c:pt idx="3834">
                  <c:v>65.7926937048284</c:v>
                </c:pt>
                <c:pt idx="3835">
                  <c:v>65.83561794353299</c:v>
                </c:pt>
                <c:pt idx="3836">
                  <c:v>65.87850927995289</c:v>
                </c:pt>
                <c:pt idx="3837">
                  <c:v>65.9213676463567</c:v>
                </c:pt>
                <c:pt idx="3838">
                  <c:v>65.9641929750654</c:v>
                </c:pt>
                <c:pt idx="3839">
                  <c:v>66.0069851984518</c:v>
                </c:pt>
                <c:pt idx="3840">
                  <c:v>66.0497442489413</c:v>
                </c:pt>
                <c:pt idx="3841">
                  <c:v>66.0924700590113</c:v>
                </c:pt>
                <c:pt idx="3842">
                  <c:v>66.1351625611921</c:v>
                </c:pt>
                <c:pt idx="3843">
                  <c:v>66.1778216880663</c:v>
                </c:pt>
                <c:pt idx="3844">
                  <c:v>66.22044737226931</c:v>
                </c:pt>
                <c:pt idx="3845">
                  <c:v>66.26303954648949</c:v>
                </c:pt>
                <c:pt idx="3846">
                  <c:v>66.3055981434679</c:v>
                </c:pt>
                <c:pt idx="3847">
                  <c:v>66.3481230959987</c:v>
                </c:pt>
                <c:pt idx="3848">
                  <c:v>66.3906143369292</c:v>
                </c:pt>
                <c:pt idx="3849">
                  <c:v>66.4330717991599</c:v>
                </c:pt>
                <c:pt idx="3850">
                  <c:v>66.4754954156447</c:v>
                </c:pt>
                <c:pt idx="3851">
                  <c:v>66.5178851193909</c:v>
                </c:pt>
                <c:pt idx="3852">
                  <c:v>66.5602408434593</c:v>
                </c:pt>
                <c:pt idx="3853">
                  <c:v>66.6025625209646</c:v>
                </c:pt>
                <c:pt idx="3854">
                  <c:v>66.644850085075</c:v>
                </c:pt>
                <c:pt idx="3855">
                  <c:v>66.6871034690127</c:v>
                </c:pt>
                <c:pt idx="3856">
                  <c:v>66.7293226060538</c:v>
                </c:pt>
                <c:pt idx="3857">
                  <c:v>66.7715074295285</c:v>
                </c:pt>
                <c:pt idx="3858">
                  <c:v>66.8136578728213</c:v>
                </c:pt>
                <c:pt idx="3859">
                  <c:v>66.85577386937079</c:v>
                </c:pt>
                <c:pt idx="3860">
                  <c:v>66.89785535267011</c:v>
                </c:pt>
                <c:pt idx="3861">
                  <c:v>66.93990225626681</c:v>
                </c:pt>
                <c:pt idx="3862">
                  <c:v>66.9819145137632</c:v>
                </c:pt>
                <c:pt idx="3863">
                  <c:v>67.0238920588161</c:v>
                </c:pt>
                <c:pt idx="3864">
                  <c:v>67.0658348251372</c:v>
                </c:pt>
                <c:pt idx="3865">
                  <c:v>67.1077427464932</c:v>
                </c:pt>
                <c:pt idx="3866">
                  <c:v>67.1496157567059</c:v>
                </c:pt>
                <c:pt idx="3867">
                  <c:v>67.1914537896519</c:v>
                </c:pt>
                <c:pt idx="3868">
                  <c:v>67.2332567792633</c:v>
                </c:pt>
                <c:pt idx="3869">
                  <c:v>67.2750246595275</c:v>
                </c:pt>
                <c:pt idx="3870">
                  <c:v>67.3167573644873</c:v>
                </c:pt>
                <c:pt idx="3871">
                  <c:v>67.35845482824109</c:v>
                </c:pt>
                <c:pt idx="3872">
                  <c:v>67.4001169849429</c:v>
                </c:pt>
                <c:pt idx="3873">
                  <c:v>67.4417437688024</c:v>
                </c:pt>
                <c:pt idx="3874">
                  <c:v>67.48333511408519</c:v>
                </c:pt>
                <c:pt idx="3875">
                  <c:v>67.524890955113</c:v>
                </c:pt>
                <c:pt idx="3876">
                  <c:v>67.5664112262635</c:v>
                </c:pt>
                <c:pt idx="3877">
                  <c:v>67.6078958619704</c:v>
                </c:pt>
                <c:pt idx="3878">
                  <c:v>67.6493447967238</c:v>
                </c:pt>
                <c:pt idx="3879">
                  <c:v>67.6907579650703</c:v>
                </c:pt>
                <c:pt idx="3880">
                  <c:v>67.7321353016127</c:v>
                </c:pt>
                <c:pt idx="3881">
                  <c:v>67.7734767410106</c:v>
                </c:pt>
                <c:pt idx="3882">
                  <c:v>67.81478221798019</c:v>
                </c:pt>
                <c:pt idx="3883">
                  <c:v>67.85605166729459</c:v>
                </c:pt>
                <c:pt idx="3884">
                  <c:v>67.8972850237836</c:v>
                </c:pt>
                <c:pt idx="3885">
                  <c:v>67.9384822223342</c:v>
                </c:pt>
                <c:pt idx="3886">
                  <c:v>67.9796431978903</c:v>
                </c:pt>
                <c:pt idx="3887">
                  <c:v>68.0207678854532</c:v>
                </c:pt>
                <c:pt idx="3888">
                  <c:v>68.0618562200814</c:v>
                </c:pt>
                <c:pt idx="3889">
                  <c:v>68.1029081368907</c:v>
                </c:pt>
                <c:pt idx="3890">
                  <c:v>68.1439235710546</c:v>
                </c:pt>
                <c:pt idx="3891">
                  <c:v>68.1849024578041</c:v>
                </c:pt>
                <c:pt idx="3892">
                  <c:v>68.225844732428</c:v>
                </c:pt>
                <c:pt idx="3893">
                  <c:v>68.2667503302728</c:v>
                </c:pt>
                <c:pt idx="3894">
                  <c:v>68.307619186743</c:v>
                </c:pt>
                <c:pt idx="3895">
                  <c:v>68.34845123730121</c:v>
                </c:pt>
                <c:pt idx="3896">
                  <c:v>68.3892464174678</c:v>
                </c:pt>
                <c:pt idx="3897">
                  <c:v>68.4300046628218</c:v>
                </c:pt>
                <c:pt idx="3898">
                  <c:v>68.4707259090003</c:v>
                </c:pt>
                <c:pt idx="3899">
                  <c:v>68.5114100916989</c:v>
                </c:pt>
                <c:pt idx="3900">
                  <c:v>68.5520571466718</c:v>
                </c:pt>
                <c:pt idx="3901">
                  <c:v>68.5926670097317</c:v>
                </c:pt>
                <c:pt idx="3902">
                  <c:v>68.63323961675</c:v>
                </c:pt>
                <c:pt idx="3903">
                  <c:v>68.6737749036572</c:v>
                </c:pt>
                <c:pt idx="3904">
                  <c:v>68.71427280644239</c:v>
                </c:pt>
                <c:pt idx="3905">
                  <c:v>68.7547332611539</c:v>
                </c:pt>
                <c:pt idx="3906">
                  <c:v>68.7951562038992</c:v>
                </c:pt>
                <c:pt idx="3907">
                  <c:v>68.8355415708448</c:v>
                </c:pt>
                <c:pt idx="3908">
                  <c:v>68.8758892982169</c:v>
                </c:pt>
                <c:pt idx="3909">
                  <c:v>68.9161993223007</c:v>
                </c:pt>
                <c:pt idx="3910">
                  <c:v>68.9564715794414</c:v>
                </c:pt>
                <c:pt idx="3911">
                  <c:v>68.9967060060435</c:v>
                </c:pt>
                <c:pt idx="3912">
                  <c:v>69.0369025385714</c:v>
                </c:pt>
                <c:pt idx="3913">
                  <c:v>69.07706111354911</c:v>
                </c:pt>
                <c:pt idx="3914">
                  <c:v>69.117181667561</c:v>
                </c:pt>
                <c:pt idx="3915">
                  <c:v>69.1572641372511</c:v>
                </c:pt>
                <c:pt idx="3916">
                  <c:v>69.19730845932369</c:v>
                </c:pt>
                <c:pt idx="3917">
                  <c:v>69.2373145705434</c:v>
                </c:pt>
                <c:pt idx="3918">
                  <c:v>69.2772824077352</c:v>
                </c:pt>
                <c:pt idx="3919">
                  <c:v>69.3172119077842</c:v>
                </c:pt>
                <c:pt idx="3920">
                  <c:v>69.3571030076364</c:v>
                </c:pt>
                <c:pt idx="3921">
                  <c:v>69.3969556442984</c:v>
                </c:pt>
                <c:pt idx="3922">
                  <c:v>69.4367697548372</c:v>
                </c:pt>
                <c:pt idx="3923">
                  <c:v>69.4765452763811</c:v>
                </c:pt>
                <c:pt idx="3924">
                  <c:v>69.5162821461191</c:v>
                </c:pt>
                <c:pt idx="3925">
                  <c:v>69.5559803013011</c:v>
                </c:pt>
                <c:pt idx="3926">
                  <c:v>69.5956396792384</c:v>
                </c:pt>
                <c:pt idx="3927">
                  <c:v>69.6352602173035</c:v>
                </c:pt>
                <c:pt idx="3928">
                  <c:v>69.6748418529301</c:v>
                </c:pt>
                <c:pt idx="3929">
                  <c:v>69.7143845236134</c:v>
                </c:pt>
                <c:pt idx="3930">
                  <c:v>69.75388816691</c:v>
                </c:pt>
                <c:pt idx="3931">
                  <c:v>69.79335272043851</c:v>
                </c:pt>
                <c:pt idx="3932">
                  <c:v>69.8327781218788</c:v>
                </c:pt>
                <c:pt idx="3933">
                  <c:v>69.8721643089728</c:v>
                </c:pt>
                <c:pt idx="3934">
                  <c:v>69.9115112195245</c:v>
                </c:pt>
                <c:pt idx="3935">
                  <c:v>69.9508187913996</c:v>
                </c:pt>
                <c:pt idx="3936">
                  <c:v>69.99008696252611</c:v>
                </c:pt>
                <c:pt idx="3937">
                  <c:v>70.02931567089431</c:v>
                </c:pt>
                <c:pt idx="3938">
                  <c:v>70.06850485455659</c:v>
                </c:pt>
                <c:pt idx="3939">
                  <c:v>70.107654451628</c:v>
                </c:pt>
                <c:pt idx="3940">
                  <c:v>70.1467644002859</c:v>
                </c:pt>
                <c:pt idx="3941">
                  <c:v>70.1858346387704</c:v>
                </c:pt>
                <c:pt idx="3942">
                  <c:v>70.2248651053842</c:v>
                </c:pt>
                <c:pt idx="3943">
                  <c:v>70.26385573849289</c:v>
                </c:pt>
                <c:pt idx="3944">
                  <c:v>70.30280647652501</c:v>
                </c:pt>
                <c:pt idx="3945">
                  <c:v>70.34171725797189</c:v>
                </c:pt>
                <c:pt idx="3946">
                  <c:v>70.38058802138821</c:v>
                </c:pt>
                <c:pt idx="3947">
                  <c:v>70.4194187053916</c:v>
                </c:pt>
                <c:pt idx="3948">
                  <c:v>70.4582092486633</c:v>
                </c:pt>
                <c:pt idx="3949">
                  <c:v>70.4969595899476</c:v>
                </c:pt>
                <c:pt idx="3950">
                  <c:v>70.5356696680524</c:v>
                </c:pt>
                <c:pt idx="3951">
                  <c:v>70.5743394218494</c:v>
                </c:pt>
                <c:pt idx="3952">
                  <c:v>70.6129687902736</c:v>
                </c:pt>
                <c:pt idx="3953">
                  <c:v>70.65155771232401</c:v>
                </c:pt>
                <c:pt idx="3954">
                  <c:v>70.6901061270634</c:v>
                </c:pt>
                <c:pt idx="3955">
                  <c:v>70.7286139736186</c:v>
                </c:pt>
                <c:pt idx="3956">
                  <c:v>70.76708119118049</c:v>
                </c:pt>
                <c:pt idx="3957">
                  <c:v>70.8055077190041</c:v>
                </c:pt>
                <c:pt idx="3958">
                  <c:v>70.8438934964086</c:v>
                </c:pt>
                <c:pt idx="3959">
                  <c:v>70.88223846277781</c:v>
                </c:pt>
                <c:pt idx="3960">
                  <c:v>70.9205425575595</c:v>
                </c:pt>
                <c:pt idx="3961">
                  <c:v>70.9588057202665</c:v>
                </c:pt>
                <c:pt idx="3962">
                  <c:v>70.997027890476</c:v>
                </c:pt>
                <c:pt idx="3963">
                  <c:v>71.03520900782991</c:v>
                </c:pt>
                <c:pt idx="3964">
                  <c:v>71.0733490120351</c:v>
                </c:pt>
                <c:pt idx="3965">
                  <c:v>71.1114478428634</c:v>
                </c:pt>
                <c:pt idx="3966">
                  <c:v>71.1495054401513</c:v>
                </c:pt>
                <c:pt idx="3967">
                  <c:v>71.1875217438008</c:v>
                </c:pt>
                <c:pt idx="3968">
                  <c:v>71.22549669377899</c:v>
                </c:pt>
                <c:pt idx="3969">
                  <c:v>71.2634302301182</c:v>
                </c:pt>
                <c:pt idx="3970">
                  <c:v>71.3013222929163</c:v>
                </c:pt>
                <c:pt idx="3971">
                  <c:v>71.33917282233639</c:v>
                </c:pt>
                <c:pt idx="3972">
                  <c:v>71.3769817586074</c:v>
                </c:pt>
                <c:pt idx="3973">
                  <c:v>71.4147490420239</c:v>
                </c:pt>
                <c:pt idx="3974">
                  <c:v>71.45247461294601</c:v>
                </c:pt>
                <c:pt idx="3975">
                  <c:v>71.4901584118002</c:v>
                </c:pt>
                <c:pt idx="3976">
                  <c:v>71.5278003790784</c:v>
                </c:pt>
                <c:pt idx="3977">
                  <c:v>71.5654004553388</c:v>
                </c:pt>
                <c:pt idx="3978">
                  <c:v>71.6029585812058</c:v>
                </c:pt>
                <c:pt idx="3979">
                  <c:v>71.6404746973701</c:v>
                </c:pt>
                <c:pt idx="3980">
                  <c:v>71.67794874458841</c:v>
                </c:pt>
                <c:pt idx="3981">
                  <c:v>71.7153806636843</c:v>
                </c:pt>
                <c:pt idx="3982">
                  <c:v>71.7527703955475</c:v>
                </c:pt>
                <c:pt idx="3983">
                  <c:v>71.7901178811346</c:v>
                </c:pt>
                <c:pt idx="3984">
                  <c:v>71.8274230614688</c:v>
                </c:pt>
                <c:pt idx="3985">
                  <c:v>71.8646858776401</c:v>
                </c:pt>
                <c:pt idx="3986">
                  <c:v>71.9019062708056</c:v>
                </c:pt>
                <c:pt idx="3987">
                  <c:v>71.93908418218901</c:v>
                </c:pt>
                <c:pt idx="3988">
                  <c:v>71.97621955308141</c:v>
                </c:pt>
                <c:pt idx="3989">
                  <c:v>72.013312324841</c:v>
                </c:pt>
                <c:pt idx="3990">
                  <c:v>72.0503624388932</c:v>
                </c:pt>
                <c:pt idx="3991">
                  <c:v>72.0873698367308</c:v>
                </c:pt>
                <c:pt idx="3992">
                  <c:v>72.1243344599141</c:v>
                </c:pt>
                <c:pt idx="3993">
                  <c:v>72.1612562500709</c:v>
                </c:pt>
                <c:pt idx="3994">
                  <c:v>72.1981351488968</c:v>
                </c:pt>
                <c:pt idx="3995">
                  <c:v>72.2349710981547</c:v>
                </c:pt>
                <c:pt idx="3996">
                  <c:v>72.2717640396758</c:v>
                </c:pt>
                <c:pt idx="3997">
                  <c:v>72.308513915359</c:v>
                </c:pt>
                <c:pt idx="3998">
                  <c:v>72.3452206671713</c:v>
                </c:pt>
                <c:pt idx="3999">
                  <c:v>72.3818842371475</c:v>
                </c:pt>
                <c:pt idx="4000">
                  <c:v>72.4185045673911</c:v>
                </c:pt>
                <c:pt idx="4001">
                  <c:v>72.4550816000734</c:v>
                </c:pt>
                <c:pt idx="4002">
                  <c:v>72.4916152774343</c:v>
                </c:pt>
                <c:pt idx="4003">
                  <c:v>72.5281055417822</c:v>
                </c:pt>
                <c:pt idx="4004">
                  <c:v>72.5645523354939</c:v>
                </c:pt>
                <c:pt idx="4005">
                  <c:v>72.6009556010151</c:v>
                </c:pt>
                <c:pt idx="4006">
                  <c:v>72.63731528085989</c:v>
                </c:pt>
                <c:pt idx="4007">
                  <c:v>72.67363131761149</c:v>
                </c:pt>
                <c:pt idx="4008">
                  <c:v>72.709903653922</c:v>
                </c:pt>
                <c:pt idx="4009">
                  <c:v>72.7461322325122</c:v>
                </c:pt>
                <c:pt idx="4010">
                  <c:v>72.7823169961724</c:v>
                </c:pt>
                <c:pt idx="4011">
                  <c:v>72.81845788776189</c:v>
                </c:pt>
                <c:pt idx="4012">
                  <c:v>72.8545548502092</c:v>
                </c:pt>
                <c:pt idx="4013">
                  <c:v>72.89060782651239</c:v>
                </c:pt>
                <c:pt idx="4014">
                  <c:v>72.9266167597389</c:v>
                </c:pt>
                <c:pt idx="4015">
                  <c:v>72.9625815930256</c:v>
                </c:pt>
                <c:pt idx="4016">
                  <c:v>72.9985022695792</c:v>
                </c:pt>
                <c:pt idx="4017">
                  <c:v>73.0343787326761</c:v>
                </c:pt>
                <c:pt idx="4018">
                  <c:v>73.0702109256623</c:v>
                </c:pt>
                <c:pt idx="4019">
                  <c:v>73.10599879195399</c:v>
                </c:pt>
                <c:pt idx="4020">
                  <c:v>73.1417422750372</c:v>
                </c:pt>
                <c:pt idx="4021">
                  <c:v>73.1774413184681</c:v>
                </c:pt>
                <c:pt idx="4022">
                  <c:v>73.2130958658731</c:v>
                </c:pt>
                <c:pt idx="4023">
                  <c:v>73.2487058609487</c:v>
                </c:pt>
                <c:pt idx="4024">
                  <c:v>73.2842712474619</c:v>
                </c:pt>
                <c:pt idx="4025">
                  <c:v>73.3197919692501</c:v>
                </c:pt>
                <c:pt idx="4026">
                  <c:v>73.35526797022121</c:v>
                </c:pt>
                <c:pt idx="4027">
                  <c:v>73.3906991943539</c:v>
                </c:pt>
                <c:pt idx="4028">
                  <c:v>73.4260855856972</c:v>
                </c:pt>
                <c:pt idx="4029">
                  <c:v>73.4614270883714</c:v>
                </c:pt>
                <c:pt idx="4030">
                  <c:v>73.4967236465673</c:v>
                </c:pt>
                <c:pt idx="4031">
                  <c:v>73.5319752045469</c:v>
                </c:pt>
                <c:pt idx="4032">
                  <c:v>73.5671817066431</c:v>
                </c:pt>
                <c:pt idx="4033">
                  <c:v>73.6023430972601</c:v>
                </c:pt>
                <c:pt idx="4034">
                  <c:v>73.6374593208732</c:v>
                </c:pt>
                <c:pt idx="4035">
                  <c:v>73.6725303220292</c:v>
                </c:pt>
                <c:pt idx="4036">
                  <c:v>73.7075560453461</c:v>
                </c:pt>
                <c:pt idx="4037">
                  <c:v>73.7425364355135</c:v>
                </c:pt>
                <c:pt idx="4038">
                  <c:v>73.7774714372926</c:v>
                </c:pt>
                <c:pt idx="4039">
                  <c:v>73.8123609955163</c:v>
                </c:pt>
                <c:pt idx="4040">
                  <c:v>73.8472050550892</c:v>
                </c:pt>
                <c:pt idx="4041">
                  <c:v>73.8820035609878</c:v>
                </c:pt>
                <c:pt idx="4042">
                  <c:v>73.9167564582604</c:v>
                </c:pt>
                <c:pt idx="4043">
                  <c:v>73.9514636920276</c:v>
                </c:pt>
                <c:pt idx="4044">
                  <c:v>73.9861252074819</c:v>
                </c:pt>
                <c:pt idx="4045">
                  <c:v>74.02074094988789</c:v>
                </c:pt>
                <c:pt idx="4046">
                  <c:v>74.05531086458279</c:v>
                </c:pt>
                <c:pt idx="4047">
                  <c:v>74.0898348969758</c:v>
                </c:pt>
                <c:pt idx="4048">
                  <c:v>74.12431299254889</c:v>
                </c:pt>
                <c:pt idx="4049">
                  <c:v>74.15874509685651</c:v>
                </c:pt>
                <c:pt idx="4050">
                  <c:v>74.19313115552541</c:v>
                </c:pt>
                <c:pt idx="4051">
                  <c:v>74.22747111425549</c:v>
                </c:pt>
                <c:pt idx="4052">
                  <c:v>74.2617649188193</c:v>
                </c:pt>
                <c:pt idx="4053">
                  <c:v>74.2960125150621</c:v>
                </c:pt>
                <c:pt idx="4054">
                  <c:v>74.3302138489024</c:v>
                </c:pt>
                <c:pt idx="4055">
                  <c:v>74.3643688663315</c:v>
                </c:pt>
                <c:pt idx="4056">
                  <c:v>74.39847751341409</c:v>
                </c:pt>
                <c:pt idx="4057">
                  <c:v>74.43253973628789</c:v>
                </c:pt>
                <c:pt idx="4058">
                  <c:v>74.466555481164</c:v>
                </c:pt>
                <c:pt idx="4059">
                  <c:v>74.5005246943269</c:v>
                </c:pt>
                <c:pt idx="4060">
                  <c:v>74.5344473221347</c:v>
                </c:pt>
                <c:pt idx="4061">
                  <c:v>74.5683233110187</c:v>
                </c:pt>
                <c:pt idx="4062">
                  <c:v>74.6021526074843</c:v>
                </c:pt>
                <c:pt idx="4063">
                  <c:v>74.6359351581103</c:v>
                </c:pt>
                <c:pt idx="4064">
                  <c:v>74.66967090954959</c:v>
                </c:pt>
                <c:pt idx="4065">
                  <c:v>74.7033598085286</c:v>
                </c:pt>
                <c:pt idx="4066">
                  <c:v>74.7370018018481</c:v>
                </c:pt>
                <c:pt idx="4067">
                  <c:v>74.77059683638279</c:v>
                </c:pt>
                <c:pt idx="4068">
                  <c:v>74.8041448590815</c:v>
                </c:pt>
                <c:pt idx="4069">
                  <c:v>74.8376458169673</c:v>
                </c:pt>
                <c:pt idx="4070">
                  <c:v>74.8710996571376</c:v>
                </c:pt>
                <c:pt idx="4071">
                  <c:v>74.90450632676431</c:v>
                </c:pt>
                <c:pt idx="4072">
                  <c:v>74.9378657730936</c:v>
                </c:pt>
                <c:pt idx="4073">
                  <c:v>74.97117794344641</c:v>
                </c:pt>
                <c:pt idx="4074">
                  <c:v>75.0044427852184</c:v>
                </c:pt>
                <c:pt idx="4075">
                  <c:v>75.0376602458796</c:v>
                </c:pt>
                <c:pt idx="4076">
                  <c:v>75.0708302729754</c:v>
                </c:pt>
                <c:pt idx="4077">
                  <c:v>75.10395281412551</c:v>
                </c:pt>
                <c:pt idx="4078">
                  <c:v>75.1370278170251</c:v>
                </c:pt>
                <c:pt idx="4079">
                  <c:v>75.1700552294441</c:v>
                </c:pt>
                <c:pt idx="4080">
                  <c:v>75.2030349992279</c:v>
                </c:pt>
                <c:pt idx="4081">
                  <c:v>75.23596707429679</c:v>
                </c:pt>
                <c:pt idx="4082">
                  <c:v>75.2688514026465</c:v>
                </c:pt>
                <c:pt idx="4083">
                  <c:v>75.3016879323484</c:v>
                </c:pt>
                <c:pt idx="4084">
                  <c:v>75.33447661154889</c:v>
                </c:pt>
                <c:pt idx="4085">
                  <c:v>75.3672173884703</c:v>
                </c:pt>
                <c:pt idx="4086">
                  <c:v>75.3999102114104</c:v>
                </c:pt>
                <c:pt idx="4087">
                  <c:v>75.4325550287428</c:v>
                </c:pt>
                <c:pt idx="4088">
                  <c:v>75.4651517889169</c:v>
                </c:pt>
                <c:pt idx="4089">
                  <c:v>75.4977004404579</c:v>
                </c:pt>
                <c:pt idx="4090">
                  <c:v>75.5302009319671</c:v>
                </c:pt>
                <c:pt idx="4091">
                  <c:v>75.5626532121218</c:v>
                </c:pt>
                <c:pt idx="4092">
                  <c:v>75.5950572296754</c:v>
                </c:pt>
                <c:pt idx="4093">
                  <c:v>75.62741293345751</c:v>
                </c:pt>
                <c:pt idx="4094">
                  <c:v>75.659720272374</c:v>
                </c:pt>
                <c:pt idx="4095">
                  <c:v>75.6919791954073</c:v>
                </c:pt>
                <c:pt idx="4096">
                  <c:v>75.724189651616</c:v>
                </c:pt>
                <c:pt idx="4097">
                  <c:v>75.75635159013569</c:v>
                </c:pt>
                <c:pt idx="4098">
                  <c:v>75.7884649601779</c:v>
                </c:pt>
                <c:pt idx="4099">
                  <c:v>75.8205297110316</c:v>
                </c:pt>
                <c:pt idx="4100">
                  <c:v>75.8525457920619</c:v>
                </c:pt>
                <c:pt idx="4101">
                  <c:v>75.88451315271109</c:v>
                </c:pt>
                <c:pt idx="4102">
                  <c:v>75.9164317424984</c:v>
                </c:pt>
                <c:pt idx="4103">
                  <c:v>75.94830151102011</c:v>
                </c:pt>
                <c:pt idx="4104">
                  <c:v>75.9801224079494</c:v>
                </c:pt>
                <c:pt idx="4105">
                  <c:v>76.0118943830366</c:v>
                </c:pt>
                <c:pt idx="4106">
                  <c:v>76.0436173861096</c:v>
                </c:pt>
                <c:pt idx="4107">
                  <c:v>76.0752913670735</c:v>
                </c:pt>
                <c:pt idx="4108">
                  <c:v>76.1069162759106</c:v>
                </c:pt>
                <c:pt idx="4109">
                  <c:v>76.1384920626809</c:v>
                </c:pt>
                <c:pt idx="4110">
                  <c:v>76.17001867752199</c:v>
                </c:pt>
                <c:pt idx="4111">
                  <c:v>76.201496070649</c:v>
                </c:pt>
                <c:pt idx="4112">
                  <c:v>76.2329241923548</c:v>
                </c:pt>
                <c:pt idx="4113">
                  <c:v>76.2643029930101</c:v>
                </c:pt>
                <c:pt idx="4114">
                  <c:v>76.29563242306349</c:v>
                </c:pt>
                <c:pt idx="4115">
                  <c:v>76.3269124330416</c:v>
                </c:pt>
                <c:pt idx="4116">
                  <c:v>76.35814297354899</c:v>
                </c:pt>
                <c:pt idx="4117">
                  <c:v>76.3893239952683</c:v>
                </c:pt>
                <c:pt idx="4118">
                  <c:v>76.4204554489605</c:v>
                </c:pt>
                <c:pt idx="4119">
                  <c:v>76.4515372854647</c:v>
                </c:pt>
                <c:pt idx="4120">
                  <c:v>76.4825694556986</c:v>
                </c:pt>
                <c:pt idx="4121">
                  <c:v>76.51355191065809</c:v>
                </c:pt>
                <c:pt idx="4122">
                  <c:v>76.5444846014176</c:v>
                </c:pt>
                <c:pt idx="4123">
                  <c:v>76.57536747913019</c:v>
                </c:pt>
                <c:pt idx="4124">
                  <c:v>76.6062004950276</c:v>
                </c:pt>
                <c:pt idx="4125">
                  <c:v>76.63698360042029</c:v>
                </c:pt>
                <c:pt idx="4126">
                  <c:v>76.66771674669759</c:v>
                </c:pt>
                <c:pt idx="4127">
                  <c:v>76.6983998853276</c:v>
                </c:pt>
                <c:pt idx="4128">
                  <c:v>76.72903296785751</c:v>
                </c:pt>
                <c:pt idx="4129">
                  <c:v>76.7596159459134</c:v>
                </c:pt>
                <c:pt idx="4130">
                  <c:v>76.7901487712007</c:v>
                </c:pt>
                <c:pt idx="4131">
                  <c:v>76.8206313955038</c:v>
                </c:pt>
                <c:pt idx="4132">
                  <c:v>76.85106377068659</c:v>
                </c:pt>
                <c:pt idx="4133">
                  <c:v>76.881445848692</c:v>
                </c:pt>
                <c:pt idx="4134">
                  <c:v>76.9117775815428</c:v>
                </c:pt>
                <c:pt idx="4135">
                  <c:v>76.942058921341</c:v>
                </c:pt>
                <c:pt idx="4136">
                  <c:v>76.9722898202681</c:v>
                </c:pt>
                <c:pt idx="4137">
                  <c:v>77.0024702305856</c:v>
                </c:pt>
                <c:pt idx="4138">
                  <c:v>77.0326001046343</c:v>
                </c:pt>
                <c:pt idx="4139">
                  <c:v>77.0626793948351</c:v>
                </c:pt>
                <c:pt idx="4140">
                  <c:v>77.0927080536887</c:v>
                </c:pt>
                <c:pt idx="4141">
                  <c:v>77.12268603377569</c:v>
                </c:pt>
                <c:pt idx="4142">
                  <c:v>77.15261328775691</c:v>
                </c:pt>
                <c:pt idx="4143">
                  <c:v>77.1824897683729</c:v>
                </c:pt>
                <c:pt idx="4144">
                  <c:v>77.2123154284449</c:v>
                </c:pt>
                <c:pt idx="4145">
                  <c:v>77.2420902208739</c:v>
                </c:pt>
                <c:pt idx="4146">
                  <c:v>77.2718140986415</c:v>
                </c:pt>
                <c:pt idx="4147">
                  <c:v>77.30148701480969</c:v>
                </c:pt>
                <c:pt idx="4148">
                  <c:v>77.3311089225208</c:v>
                </c:pt>
                <c:pt idx="4149">
                  <c:v>77.3606797749979</c:v>
                </c:pt>
                <c:pt idx="4150">
                  <c:v>77.3901995255445</c:v>
                </c:pt>
                <c:pt idx="4151">
                  <c:v>77.4196681275449</c:v>
                </c:pt>
                <c:pt idx="4152">
                  <c:v>77.4490855344641</c:v>
                </c:pt>
                <c:pt idx="4153">
                  <c:v>77.4784516998482</c:v>
                </c:pt>
                <c:pt idx="4154">
                  <c:v>77.50776657732381</c:v>
                </c:pt>
                <c:pt idx="4155">
                  <c:v>77.5370301205987</c:v>
                </c:pt>
                <c:pt idx="4156">
                  <c:v>77.5662422834619</c:v>
                </c:pt>
                <c:pt idx="4157">
                  <c:v>77.5954030197834</c:v>
                </c:pt>
                <c:pt idx="4158">
                  <c:v>77.62451228351441</c:v>
                </c:pt>
                <c:pt idx="4159">
                  <c:v>77.6535700286874</c:v>
                </c:pt>
                <c:pt idx="4160">
                  <c:v>77.6825762094161</c:v>
                </c:pt>
                <c:pt idx="4161">
                  <c:v>77.711530779896</c:v>
                </c:pt>
                <c:pt idx="4162">
                  <c:v>77.7404336944038</c:v>
                </c:pt>
                <c:pt idx="4163">
                  <c:v>77.7692849072978</c:v>
                </c:pt>
                <c:pt idx="4164">
                  <c:v>77.7980843730181</c:v>
                </c:pt>
                <c:pt idx="4165">
                  <c:v>77.8268320460863</c:v>
                </c:pt>
                <c:pt idx="4166">
                  <c:v>77.855527881106</c:v>
                </c:pt>
                <c:pt idx="4167">
                  <c:v>77.8841718327625</c:v>
                </c:pt>
                <c:pt idx="4168">
                  <c:v>77.9127638558231</c:v>
                </c:pt>
                <c:pt idx="4169">
                  <c:v>77.9413039051371</c:v>
                </c:pt>
                <c:pt idx="4170">
                  <c:v>77.9697919356359</c:v>
                </c:pt>
                <c:pt idx="4171">
                  <c:v>77.9982279023329</c:v>
                </c:pt>
                <c:pt idx="4172">
                  <c:v>78.0266117603239</c:v>
                </c:pt>
                <c:pt idx="4173">
                  <c:v>78.054943464787</c:v>
                </c:pt>
                <c:pt idx="4174">
                  <c:v>78.0832229709825</c:v>
                </c:pt>
                <c:pt idx="4175">
                  <c:v>78.1114502342531</c:v>
                </c:pt>
                <c:pt idx="4176">
                  <c:v>78.13962521002421</c:v>
                </c:pt>
                <c:pt idx="4177">
                  <c:v>78.1677478538037</c:v>
                </c:pt>
                <c:pt idx="4178">
                  <c:v>78.1958181211821</c:v>
                </c:pt>
                <c:pt idx="4179">
                  <c:v>78.2238359678325</c:v>
                </c:pt>
                <c:pt idx="4180">
                  <c:v>78.251801349511</c:v>
                </c:pt>
                <c:pt idx="4181">
                  <c:v>78.2797142220564</c:v>
                </c:pt>
                <c:pt idx="4182">
                  <c:v>78.3075745413905</c:v>
                </c:pt>
                <c:pt idx="4183">
                  <c:v>78.3353822635181</c:v>
                </c:pt>
                <c:pt idx="4184">
                  <c:v>78.36313734452681</c:v>
                </c:pt>
                <c:pt idx="4185">
                  <c:v>78.39083974058779</c:v>
                </c:pt>
                <c:pt idx="4186">
                  <c:v>78.4184894079551</c:v>
                </c:pt>
                <c:pt idx="4187">
                  <c:v>78.44608630296609</c:v>
                </c:pt>
                <c:pt idx="4188">
                  <c:v>78.47363038204161</c:v>
                </c:pt>
                <c:pt idx="4189">
                  <c:v>78.5011216016857</c:v>
                </c:pt>
                <c:pt idx="4190">
                  <c:v>78.5285599184859</c:v>
                </c:pt>
                <c:pt idx="4191">
                  <c:v>78.5559452891136</c:v>
                </c:pt>
                <c:pt idx="4192">
                  <c:v>78.5832776703234</c:v>
                </c:pt>
                <c:pt idx="4193">
                  <c:v>78.6105570189537</c:v>
                </c:pt>
                <c:pt idx="4194">
                  <c:v>78.63778329192679</c:v>
                </c:pt>
                <c:pt idx="4195">
                  <c:v>78.6649564462486</c:v>
                </c:pt>
                <c:pt idx="4196">
                  <c:v>78.692076439009</c:v>
                </c:pt>
                <c:pt idx="4197">
                  <c:v>78.7191432273819</c:v>
                </c:pt>
                <c:pt idx="4198">
                  <c:v>78.7461567686252</c:v>
                </c:pt>
                <c:pt idx="4199">
                  <c:v>78.7731170200806</c:v>
                </c:pt>
                <c:pt idx="4200">
                  <c:v>78.8000239391744</c:v>
                </c:pt>
                <c:pt idx="4201">
                  <c:v>78.82687748341679</c:v>
                </c:pt>
                <c:pt idx="4202">
                  <c:v>78.8536776104023</c:v>
                </c:pt>
                <c:pt idx="4203">
                  <c:v>78.8804242778101</c:v>
                </c:pt>
                <c:pt idx="4204">
                  <c:v>78.9071174434033</c:v>
                </c:pt>
                <c:pt idx="4205">
                  <c:v>78.93375706502989</c:v>
                </c:pt>
                <c:pt idx="4206">
                  <c:v>78.9603431006223</c:v>
                </c:pt>
                <c:pt idx="4207">
                  <c:v>78.9868755081975</c:v>
                </c:pt>
                <c:pt idx="4208">
                  <c:v>79.0133542458571</c:v>
                </c:pt>
                <c:pt idx="4209">
                  <c:v>79.03977927178769</c:v>
                </c:pt>
                <c:pt idx="4210">
                  <c:v>79.0661505442605</c:v>
                </c:pt>
                <c:pt idx="4211">
                  <c:v>79.0924680216317</c:v>
                </c:pt>
                <c:pt idx="4212">
                  <c:v>79.1187316623424</c:v>
                </c:pt>
                <c:pt idx="4213">
                  <c:v>79.1449414249187</c:v>
                </c:pt>
                <c:pt idx="4214">
                  <c:v>79.1710972679718</c:v>
                </c:pt>
                <c:pt idx="4215">
                  <c:v>79.1971991501981</c:v>
                </c:pt>
                <c:pt idx="4216">
                  <c:v>79.2232470303792</c:v>
                </c:pt>
                <c:pt idx="4217">
                  <c:v>79.2492408673819</c:v>
                </c:pt>
                <c:pt idx="4218">
                  <c:v>79.2751806201583</c:v>
                </c:pt>
                <c:pt idx="4219">
                  <c:v>79.3010662477461</c:v>
                </c:pt>
                <c:pt idx="4220">
                  <c:v>79.32689770926829</c:v>
                </c:pt>
                <c:pt idx="4221">
                  <c:v>79.35267496393359</c:v>
                </c:pt>
                <c:pt idx="4222">
                  <c:v>79.37839797103599</c:v>
                </c:pt>
                <c:pt idx="4223">
                  <c:v>79.4040666899555</c:v>
                </c:pt>
                <c:pt idx="4224">
                  <c:v>79.4296810801577</c:v>
                </c:pt>
                <c:pt idx="4225">
                  <c:v>79.45524110119401</c:v>
                </c:pt>
                <c:pt idx="4226">
                  <c:v>79.4807467127015</c:v>
                </c:pt>
                <c:pt idx="4227">
                  <c:v>79.5061978744035</c:v>
                </c:pt>
                <c:pt idx="4228">
                  <c:v>79.5315945461091</c:v>
                </c:pt>
                <c:pt idx="4229">
                  <c:v>79.5569366877134</c:v>
                </c:pt>
                <c:pt idx="4230">
                  <c:v>79.5822242591978</c:v>
                </c:pt>
                <c:pt idx="4231">
                  <c:v>79.6074572206298</c:v>
                </c:pt>
                <c:pt idx="4232">
                  <c:v>79.63263553216299</c:v>
                </c:pt>
                <c:pt idx="4233">
                  <c:v>79.65775915403751</c:v>
                </c:pt>
                <c:pt idx="4234">
                  <c:v>79.6828280465796</c:v>
                </c:pt>
                <c:pt idx="4235">
                  <c:v>79.7078421702022</c:v>
                </c:pt>
                <c:pt idx="4236">
                  <c:v>79.73280148540439</c:v>
                </c:pt>
                <c:pt idx="4237">
                  <c:v>79.7577059527723</c:v>
                </c:pt>
                <c:pt idx="4238">
                  <c:v>79.78255553297809</c:v>
                </c:pt>
                <c:pt idx="4239">
                  <c:v>79.80735018678099</c:v>
                </c:pt>
                <c:pt idx="4240">
                  <c:v>79.8320898750269</c:v>
                </c:pt>
                <c:pt idx="4241">
                  <c:v>79.8567745586485</c:v>
                </c:pt>
                <c:pt idx="4242">
                  <c:v>79.88140419866519</c:v>
                </c:pt>
                <c:pt idx="4243">
                  <c:v>79.9059787561835</c:v>
                </c:pt>
                <c:pt idx="4244">
                  <c:v>79.9304981923968</c:v>
                </c:pt>
                <c:pt idx="4245">
                  <c:v>79.9549624685856</c:v>
                </c:pt>
                <c:pt idx="4246">
                  <c:v>79.97937154611741</c:v>
                </c:pt>
                <c:pt idx="4247">
                  <c:v>80.003725386447</c:v>
                </c:pt>
                <c:pt idx="4248">
                  <c:v>80.0280239511162</c:v>
                </c:pt>
                <c:pt idx="4249">
                  <c:v>80.0522672017545</c:v>
                </c:pt>
                <c:pt idx="4250">
                  <c:v>80.07645510007841</c:v>
                </c:pt>
                <c:pt idx="4251">
                  <c:v>80.1005876078919</c:v>
                </c:pt>
                <c:pt idx="4252">
                  <c:v>80.1246646870864</c:v>
                </c:pt>
                <c:pt idx="4253">
                  <c:v>80.148686299641</c:v>
                </c:pt>
                <c:pt idx="4254">
                  <c:v>80.17265240762229</c:v>
                </c:pt>
                <c:pt idx="4255">
                  <c:v>80.1965629731844</c:v>
                </c:pt>
                <c:pt idx="4256">
                  <c:v>80.2204179585694</c:v>
                </c:pt>
                <c:pt idx="4257">
                  <c:v>80.244217326107</c:v>
                </c:pt>
                <c:pt idx="4258">
                  <c:v>80.2679610382148</c:v>
                </c:pt>
                <c:pt idx="4259">
                  <c:v>80.2916490573981</c:v>
                </c:pt>
                <c:pt idx="4260">
                  <c:v>80.3152813462504</c:v>
                </c:pt>
                <c:pt idx="4261">
                  <c:v>80.338857867453</c:v>
                </c:pt>
                <c:pt idx="4262">
                  <c:v>80.3623785837755</c:v>
                </c:pt>
                <c:pt idx="4263">
                  <c:v>80.3858434580752</c:v>
                </c:pt>
                <c:pt idx="4264">
                  <c:v>80.4092524532982</c:v>
                </c:pt>
                <c:pt idx="4265">
                  <c:v>80.43260553247831</c:v>
                </c:pt>
                <c:pt idx="4266">
                  <c:v>80.4559026587378</c:v>
                </c:pt>
                <c:pt idx="4267">
                  <c:v>80.4791437952875</c:v>
                </c:pt>
                <c:pt idx="4268">
                  <c:v>80.5023289054263</c:v>
                </c:pt>
                <c:pt idx="4269">
                  <c:v>80.5254579525418</c:v>
                </c:pt>
                <c:pt idx="4270">
                  <c:v>80.5485309001101</c:v>
                </c:pt>
                <c:pt idx="4271">
                  <c:v>80.5715477116959</c:v>
                </c:pt>
                <c:pt idx="4272">
                  <c:v>80.5945083509524</c:v>
                </c:pt>
                <c:pt idx="4273">
                  <c:v>80.61741278162179</c:v>
                </c:pt>
                <c:pt idx="4274">
                  <c:v>80.6402609675347</c:v>
                </c:pt>
                <c:pt idx="4275">
                  <c:v>80.66305287261081</c:v>
                </c:pt>
                <c:pt idx="4276">
                  <c:v>80.6857884608585</c:v>
                </c:pt>
                <c:pt idx="4277">
                  <c:v>80.7084676963753</c:v>
                </c:pt>
                <c:pt idx="4278">
                  <c:v>80.7310905433475</c:v>
                </c:pt>
                <c:pt idx="4279">
                  <c:v>80.7536569660505</c:v>
                </c:pt>
                <c:pt idx="4280">
                  <c:v>80.776166928849</c:v>
                </c:pt>
                <c:pt idx="4281">
                  <c:v>80.7986203961966</c:v>
                </c:pt>
                <c:pt idx="4282">
                  <c:v>80.8210173326362</c:v>
                </c:pt>
                <c:pt idx="4283">
                  <c:v>80.84335770279991</c:v>
                </c:pt>
                <c:pt idx="4284">
                  <c:v>80.8656414714094</c:v>
                </c:pt>
                <c:pt idx="4285">
                  <c:v>80.8878686032755</c:v>
                </c:pt>
                <c:pt idx="4286">
                  <c:v>80.9100390632985</c:v>
                </c:pt>
                <c:pt idx="4287">
                  <c:v>80.9321528164682</c:v>
                </c:pt>
                <c:pt idx="4288">
                  <c:v>80.954209827864</c:v>
                </c:pt>
                <c:pt idx="4289">
                  <c:v>80.9762100626548</c:v>
                </c:pt>
                <c:pt idx="4290">
                  <c:v>80.9981534860994</c:v>
                </c:pt>
                <c:pt idx="4291">
                  <c:v>81.02004006354601</c:v>
                </c:pt>
                <c:pt idx="4292">
                  <c:v>81.0418697604327</c:v>
                </c:pt>
                <c:pt idx="4293">
                  <c:v>81.0636425422875</c:v>
                </c:pt>
                <c:pt idx="4294">
                  <c:v>81.0853583747281</c:v>
                </c:pt>
                <c:pt idx="4295">
                  <c:v>81.10701722346241</c:v>
                </c:pt>
                <c:pt idx="4296">
                  <c:v>81.1286190542879</c:v>
                </c:pt>
                <c:pt idx="4297">
                  <c:v>81.15016383309261</c:v>
                </c:pt>
                <c:pt idx="4298">
                  <c:v>81.1716515258542</c:v>
                </c:pt>
                <c:pt idx="4299">
                  <c:v>81.1930820986408</c:v>
                </c:pt>
                <c:pt idx="4300">
                  <c:v>81.2144555176105</c:v>
                </c:pt>
                <c:pt idx="4301">
                  <c:v>81.2357717490118</c:v>
                </c:pt>
                <c:pt idx="4302">
                  <c:v>81.25703075918339</c:v>
                </c:pt>
                <c:pt idx="4303">
                  <c:v>81.2782325145545</c:v>
                </c:pt>
                <c:pt idx="4304">
                  <c:v>81.2993769816447</c:v>
                </c:pt>
                <c:pt idx="4305">
                  <c:v>81.3204641270638</c:v>
                </c:pt>
                <c:pt idx="4306">
                  <c:v>81.3414939175125</c:v>
                </c:pt>
                <c:pt idx="4307">
                  <c:v>81.3624663197818</c:v>
                </c:pt>
                <c:pt idx="4308">
                  <c:v>81.3833813007535</c:v>
                </c:pt>
                <c:pt idx="4309">
                  <c:v>81.40423882739979</c:v>
                </c:pt>
                <c:pt idx="4310">
                  <c:v>81.42503886678401</c:v>
                </c:pt>
                <c:pt idx="4311">
                  <c:v>81.44578138606001</c:v>
                </c:pt>
                <c:pt idx="4312">
                  <c:v>81.46646635247239</c:v>
                </c:pt>
                <c:pt idx="4313">
                  <c:v>81.4870937333569</c:v>
                </c:pt>
                <c:pt idx="4314">
                  <c:v>81.5076634961401</c:v>
                </c:pt>
                <c:pt idx="4315">
                  <c:v>81.5281756083395</c:v>
                </c:pt>
                <c:pt idx="4316">
                  <c:v>81.5486300375635</c:v>
                </c:pt>
                <c:pt idx="4317">
                  <c:v>81.569026751512</c:v>
                </c:pt>
                <c:pt idx="4318">
                  <c:v>81.5893657179758</c:v>
                </c:pt>
                <c:pt idx="4319">
                  <c:v>81.60964690483669</c:v>
                </c:pt>
                <c:pt idx="4320">
                  <c:v>81.6298702800681</c:v>
                </c:pt>
                <c:pt idx="4321">
                  <c:v>81.6500358117345</c:v>
                </c:pt>
                <c:pt idx="4322">
                  <c:v>81.67014346799171</c:v>
                </c:pt>
                <c:pt idx="4323">
                  <c:v>81.6901932170871</c:v>
                </c:pt>
                <c:pt idx="4324">
                  <c:v>81.7101850273592</c:v>
                </c:pt>
                <c:pt idx="4325">
                  <c:v>81.7301188672385</c:v>
                </c:pt>
                <c:pt idx="4326">
                  <c:v>81.7499947052465</c:v>
                </c:pt>
                <c:pt idx="4327">
                  <c:v>81.7698125099966</c:v>
                </c:pt>
                <c:pt idx="4328">
                  <c:v>81.7895722501938</c:v>
                </c:pt>
                <c:pt idx="4329">
                  <c:v>81.8092738946348</c:v>
                </c:pt>
                <c:pt idx="4330">
                  <c:v>81.828917412208</c:v>
                </c:pt>
                <c:pt idx="4331">
                  <c:v>81.84850277189361</c:v>
                </c:pt>
                <c:pt idx="4332">
                  <c:v>81.8680299427636</c:v>
                </c:pt>
                <c:pt idx="4333">
                  <c:v>81.887498893982</c:v>
                </c:pt>
                <c:pt idx="4334">
                  <c:v>81.9069095948046</c:v>
                </c:pt>
                <c:pt idx="4335">
                  <c:v>81.92626201457929</c:v>
                </c:pt>
                <c:pt idx="4336">
                  <c:v>81.945556122746</c:v>
                </c:pt>
                <c:pt idx="4337">
                  <c:v>81.9647918888366</c:v>
                </c:pt>
                <c:pt idx="4338">
                  <c:v>81.9839692824753</c:v>
                </c:pt>
                <c:pt idx="4339">
                  <c:v>82.0030882733783</c:v>
                </c:pt>
                <c:pt idx="4340">
                  <c:v>82.0221488313541</c:v>
                </c:pt>
                <c:pt idx="4341">
                  <c:v>82.0411509263036</c:v>
                </c:pt>
                <c:pt idx="4342">
                  <c:v>82.0600945282198</c:v>
                </c:pt>
                <c:pt idx="4343">
                  <c:v>82.0789796071881</c:v>
                </c:pt>
                <c:pt idx="4344">
                  <c:v>82.0978061333864</c:v>
                </c:pt>
                <c:pt idx="4345">
                  <c:v>82.1165740770852</c:v>
                </c:pt>
                <c:pt idx="4346">
                  <c:v>82.1352834086473</c:v>
                </c:pt>
                <c:pt idx="4347">
                  <c:v>82.153934098528</c:v>
                </c:pt>
                <c:pt idx="4348">
                  <c:v>82.1725261172753</c:v>
                </c:pt>
                <c:pt idx="4349">
                  <c:v>82.1910594355301</c:v>
                </c:pt>
                <c:pt idx="4350">
                  <c:v>82.2095340240255</c:v>
                </c:pt>
                <c:pt idx="4351">
                  <c:v>82.2279498535877</c:v>
                </c:pt>
                <c:pt idx="4352">
                  <c:v>82.2463068951357</c:v>
                </c:pt>
                <c:pt idx="4353">
                  <c:v>82.26460511968109</c:v>
                </c:pt>
                <c:pt idx="4354">
                  <c:v>82.2828444983284</c:v>
                </c:pt>
                <c:pt idx="4355">
                  <c:v>82.3010250022754</c:v>
                </c:pt>
                <c:pt idx="4356">
                  <c:v>82.3191466028124</c:v>
                </c:pt>
                <c:pt idx="4357">
                  <c:v>82.337209271323</c:v>
                </c:pt>
                <c:pt idx="4358">
                  <c:v>82.35521297928381</c:v>
                </c:pt>
                <c:pt idx="4359">
                  <c:v>82.37315769826451</c:v>
                </c:pt>
                <c:pt idx="4360">
                  <c:v>82.3910433999278</c:v>
                </c:pt>
                <c:pt idx="4361">
                  <c:v>82.4088700560299</c:v>
                </c:pt>
                <c:pt idx="4362">
                  <c:v>82.42663763842</c:v>
                </c:pt>
                <c:pt idx="4363">
                  <c:v>82.4443461190406</c:v>
                </c:pt>
                <c:pt idx="4364">
                  <c:v>82.4619954699277</c:v>
                </c:pt>
                <c:pt idx="4365">
                  <c:v>82.4795856632105</c:v>
                </c:pt>
                <c:pt idx="4366">
                  <c:v>82.4971166711117</c:v>
                </c:pt>
                <c:pt idx="4367">
                  <c:v>82.5145884659476</c:v>
                </c:pt>
                <c:pt idx="4368">
                  <c:v>82.53200102012759</c:v>
                </c:pt>
                <c:pt idx="4369">
                  <c:v>82.549354306155</c:v>
                </c:pt>
                <c:pt idx="4370">
                  <c:v>82.5666482966266</c:v>
                </c:pt>
                <c:pt idx="4371">
                  <c:v>82.5838829642328</c:v>
                </c:pt>
                <c:pt idx="4372">
                  <c:v>82.6010582817578</c:v>
                </c:pt>
                <c:pt idx="4373">
                  <c:v>82.6181742220793</c:v>
                </c:pt>
                <c:pt idx="4374">
                  <c:v>82.635230758169</c:v>
                </c:pt>
                <c:pt idx="4375">
                  <c:v>82.65222786309231</c:v>
                </c:pt>
                <c:pt idx="4376">
                  <c:v>82.6691655100083</c:v>
                </c:pt>
                <c:pt idx="4377">
                  <c:v>82.6860436721704</c:v>
                </c:pt>
                <c:pt idx="4378">
                  <c:v>82.7028623229254</c:v>
                </c:pt>
                <c:pt idx="4379">
                  <c:v>82.7196214357146</c:v>
                </c:pt>
                <c:pt idx="4380">
                  <c:v>82.7363209840729</c:v>
                </c:pt>
                <c:pt idx="4381">
                  <c:v>82.7529609416295</c:v>
                </c:pt>
                <c:pt idx="4382">
                  <c:v>82.7695412821076</c:v>
                </c:pt>
                <c:pt idx="4383">
                  <c:v>82.7860619793247</c:v>
                </c:pt>
                <c:pt idx="4384">
                  <c:v>82.8025230071922</c:v>
                </c:pt>
                <c:pt idx="4385">
                  <c:v>82.818924339716</c:v>
                </c:pt>
                <c:pt idx="4386">
                  <c:v>82.8352659509961</c:v>
                </c:pt>
                <c:pt idx="4387">
                  <c:v>82.85154781522689</c:v>
                </c:pt>
                <c:pt idx="4388">
                  <c:v>82.8677699066971</c:v>
                </c:pt>
                <c:pt idx="4389">
                  <c:v>82.8839321997898</c:v>
                </c:pt>
                <c:pt idx="4390">
                  <c:v>82.9000346689825</c:v>
                </c:pt>
                <c:pt idx="4391">
                  <c:v>82.9160772888473</c:v>
                </c:pt>
                <c:pt idx="4392">
                  <c:v>82.93206003405059</c:v>
                </c:pt>
                <c:pt idx="4393">
                  <c:v>82.9479828793536</c:v>
                </c:pt>
                <c:pt idx="4394">
                  <c:v>82.9638457996118</c:v>
                </c:pt>
                <c:pt idx="4395">
                  <c:v>82.9796487697756</c:v>
                </c:pt>
                <c:pt idx="4396">
                  <c:v>82.9953917648898</c:v>
                </c:pt>
                <c:pt idx="4397">
                  <c:v>83.0110747600943</c:v>
                </c:pt>
                <c:pt idx="4398">
                  <c:v>83.0266977306233</c:v>
                </c:pt>
                <c:pt idx="4399">
                  <c:v>83.0422606518061</c:v>
                </c:pt>
                <c:pt idx="4400">
                  <c:v>83.0577634990668</c:v>
                </c:pt>
                <c:pt idx="4401">
                  <c:v>83.07320624792401</c:v>
                </c:pt>
                <c:pt idx="4402">
                  <c:v>83.0885888739918</c:v>
                </c:pt>
                <c:pt idx="4403">
                  <c:v>83.1039113529788</c:v>
                </c:pt>
                <c:pt idx="4404">
                  <c:v>83.1191736606887</c:v>
                </c:pt>
                <c:pt idx="4405">
                  <c:v>83.1343757730203</c:v>
                </c:pt>
                <c:pt idx="4406">
                  <c:v>83.1495176659674</c:v>
                </c:pt>
                <c:pt idx="4407">
                  <c:v>83.1645993156187</c:v>
                </c:pt>
                <c:pt idx="4408">
                  <c:v>83.1796206981585</c:v>
                </c:pt>
                <c:pt idx="4409">
                  <c:v>83.1945817898657</c:v>
                </c:pt>
                <c:pt idx="4410">
                  <c:v>83.2094825671149</c:v>
                </c:pt>
                <c:pt idx="4411">
                  <c:v>83.2243230063757</c:v>
                </c:pt>
                <c:pt idx="4412">
                  <c:v>83.2391030842129</c:v>
                </c:pt>
                <c:pt idx="4413">
                  <c:v>83.2538227772869</c:v>
                </c:pt>
                <c:pt idx="4414">
                  <c:v>83.2684820623532</c:v>
                </c:pt>
                <c:pt idx="4415">
                  <c:v>83.2830809162628</c:v>
                </c:pt>
                <c:pt idx="4416">
                  <c:v>83.2976193159622</c:v>
                </c:pt>
                <c:pt idx="4417">
                  <c:v>83.31209723849319</c:v>
                </c:pt>
                <c:pt idx="4418">
                  <c:v>83.3265146609931</c:v>
                </c:pt>
                <c:pt idx="4419">
                  <c:v>83.34087156069501</c:v>
                </c:pt>
                <c:pt idx="4420">
                  <c:v>83.35516791492731</c:v>
                </c:pt>
                <c:pt idx="4421">
                  <c:v>83.3694037011142</c:v>
                </c:pt>
                <c:pt idx="4422">
                  <c:v>83.3835788967753</c:v>
                </c:pt>
                <c:pt idx="4423">
                  <c:v>83.3976934795261</c:v>
                </c:pt>
                <c:pt idx="4424">
                  <c:v>83.4117474270777</c:v>
                </c:pt>
                <c:pt idx="4425">
                  <c:v>83.4257407172371</c:v>
                </c:pt>
                <c:pt idx="4426">
                  <c:v>83.439673327907</c:v>
                </c:pt>
                <c:pt idx="4427">
                  <c:v>83.45354523708571</c:v>
                </c:pt>
                <c:pt idx="4428">
                  <c:v>83.4673564228678</c:v>
                </c:pt>
                <c:pt idx="4429">
                  <c:v>83.4811068634434</c:v>
                </c:pt>
                <c:pt idx="4430">
                  <c:v>83.49479653709879</c:v>
                </c:pt>
                <c:pt idx="4431">
                  <c:v>83.508425422216</c:v>
                </c:pt>
                <c:pt idx="4432">
                  <c:v>83.5219934972732</c:v>
                </c:pt>
                <c:pt idx="4433">
                  <c:v>83.5355007408446</c:v>
                </c:pt>
                <c:pt idx="4434">
                  <c:v>83.5489471316004</c:v>
                </c:pt>
                <c:pt idx="4435">
                  <c:v>83.56233264830681</c:v>
                </c:pt>
                <c:pt idx="4436">
                  <c:v>83.57565726982639</c:v>
                </c:pt>
                <c:pt idx="4437">
                  <c:v>83.5889209751177</c:v>
                </c:pt>
                <c:pt idx="4438">
                  <c:v>83.6021237432356</c:v>
                </c:pt>
                <c:pt idx="4439">
                  <c:v>83.615265553331</c:v>
                </c:pt>
                <c:pt idx="4440">
                  <c:v>83.62834638465119</c:v>
                </c:pt>
                <c:pt idx="4441">
                  <c:v>83.64136621653989</c:v>
                </c:pt>
                <c:pt idx="4442">
                  <c:v>83.6543250284369</c:v>
                </c:pt>
                <c:pt idx="4443">
                  <c:v>83.6672227998785</c:v>
                </c:pt>
                <c:pt idx="4444">
                  <c:v>83.6800595104974</c:v>
                </c:pt>
                <c:pt idx="4445">
                  <c:v>83.69283514002259</c:v>
                </c:pt>
                <c:pt idx="4446">
                  <c:v>83.7055496682797</c:v>
                </c:pt>
                <c:pt idx="4447">
                  <c:v>83.7182030751908</c:v>
                </c:pt>
                <c:pt idx="4448">
                  <c:v>83.73079534077419</c:v>
                </c:pt>
                <c:pt idx="4449">
                  <c:v>83.7433264451452</c:v>
                </c:pt>
                <c:pt idx="4450">
                  <c:v>83.7557963685155</c:v>
                </c:pt>
                <c:pt idx="4451">
                  <c:v>83.7682050911932</c:v>
                </c:pt>
                <c:pt idx="4452">
                  <c:v>83.78055259358339</c:v>
                </c:pt>
                <c:pt idx="4453">
                  <c:v>83.7928388561876</c:v>
                </c:pt>
                <c:pt idx="4454">
                  <c:v>83.8050638596042</c:v>
                </c:pt>
                <c:pt idx="4455">
                  <c:v>83.8172275845282</c:v>
                </c:pt>
                <c:pt idx="4456">
                  <c:v>83.82933001175149</c:v>
                </c:pt>
                <c:pt idx="4457">
                  <c:v>83.8413711221626</c:v>
                </c:pt>
                <c:pt idx="4458">
                  <c:v>83.853350896747</c:v>
                </c:pt>
                <c:pt idx="4459">
                  <c:v>83.8652693165869</c:v>
                </c:pt>
                <c:pt idx="4460">
                  <c:v>83.8771263628617</c:v>
                </c:pt>
                <c:pt idx="4461">
                  <c:v>83.8889220168474</c:v>
                </c:pt>
                <c:pt idx="4462">
                  <c:v>83.9006562599169</c:v>
                </c:pt>
                <c:pt idx="4463">
                  <c:v>83.9123290735405</c:v>
                </c:pt>
                <c:pt idx="4464">
                  <c:v>83.9239404392851</c:v>
                </c:pt>
                <c:pt idx="4465">
                  <c:v>83.9354903388147</c:v>
                </c:pt>
                <c:pt idx="4466">
                  <c:v>83.94697875389051</c:v>
                </c:pt>
                <c:pt idx="4467">
                  <c:v>83.9584056663708</c:v>
                </c:pt>
                <c:pt idx="4468">
                  <c:v>83.9697710582108</c:v>
                </c:pt>
                <c:pt idx="4469">
                  <c:v>83.9810749114631</c:v>
                </c:pt>
                <c:pt idx="4470">
                  <c:v>83.9923172082773</c:v>
                </c:pt>
                <c:pt idx="4471">
                  <c:v>84.00349793090039</c:v>
                </c:pt>
                <c:pt idx="4472">
                  <c:v>84.0146170616763</c:v>
                </c:pt>
                <c:pt idx="4473">
                  <c:v>84.02567458304659</c:v>
                </c:pt>
                <c:pt idx="4474">
                  <c:v>84.0366704775499</c:v>
                </c:pt>
                <c:pt idx="4475">
                  <c:v>84.0476047278221</c:v>
                </c:pt>
                <c:pt idx="4476">
                  <c:v>84.05847731659659</c:v>
                </c:pt>
                <c:pt idx="4477">
                  <c:v>84.0692882267041</c:v>
                </c:pt>
                <c:pt idx="4478">
                  <c:v>84.0800374410726</c:v>
                </c:pt>
                <c:pt idx="4479">
                  <c:v>84.0907249427277</c:v>
                </c:pt>
                <c:pt idx="4480">
                  <c:v>84.1013507147924</c:v>
                </c:pt>
                <c:pt idx="4481">
                  <c:v>84.1119147404872</c:v>
                </c:pt>
                <c:pt idx="4482">
                  <c:v>84.1224170031299</c:v>
                </c:pt>
                <c:pt idx="4483">
                  <c:v>84.1328574861361</c:v>
                </c:pt>
                <c:pt idx="4484">
                  <c:v>84.14323617301891</c:v>
                </c:pt>
                <c:pt idx="4485">
                  <c:v>84.1535530473888</c:v>
                </c:pt>
                <c:pt idx="4486">
                  <c:v>84.1638080929542</c:v>
                </c:pt>
                <c:pt idx="4487">
                  <c:v>84.1740012935208</c:v>
                </c:pt>
                <c:pt idx="4488">
                  <c:v>84.1841326329923</c:v>
                </c:pt>
                <c:pt idx="4489">
                  <c:v>84.1942020953699</c:v>
                </c:pt>
                <c:pt idx="4490">
                  <c:v>84.2042096647525</c:v>
                </c:pt>
                <c:pt idx="4491">
                  <c:v>84.2141553253368</c:v>
                </c:pt>
                <c:pt idx="4492">
                  <c:v>84.2240390614172</c:v>
                </c:pt>
                <c:pt idx="4493">
                  <c:v>84.23386085738611</c:v>
                </c:pt>
                <c:pt idx="4494">
                  <c:v>84.2436206977334</c:v>
                </c:pt>
                <c:pt idx="4495">
                  <c:v>84.2533185670469</c:v>
                </c:pt>
                <c:pt idx="4496">
                  <c:v>84.2629544500126</c:v>
                </c:pt>
                <c:pt idx="4497">
                  <c:v>84.27252833141389</c:v>
                </c:pt>
                <c:pt idx="4498">
                  <c:v>84.2820401961324</c:v>
                </c:pt>
                <c:pt idx="4499">
                  <c:v>84.2914900291476</c:v>
                </c:pt>
                <c:pt idx="4500">
                  <c:v>84.30087781553679</c:v>
                </c:pt>
                <c:pt idx="4501">
                  <c:v>84.3102035404756</c:v>
                </c:pt>
                <c:pt idx="4502">
                  <c:v>84.3194671892373</c:v>
                </c:pt>
                <c:pt idx="4503">
                  <c:v>84.3286687471933</c:v>
                </c:pt>
                <c:pt idx="4504">
                  <c:v>84.3378081998132</c:v>
                </c:pt>
                <c:pt idx="4505">
                  <c:v>84.3468855326644</c:v>
                </c:pt>
                <c:pt idx="4506">
                  <c:v>84.3559007314127</c:v>
                </c:pt>
                <c:pt idx="4507">
                  <c:v>84.3648537818218</c:v>
                </c:pt>
                <c:pt idx="4508">
                  <c:v>84.37374466975361</c:v>
                </c:pt>
                <c:pt idx="4509">
                  <c:v>84.3825733811682</c:v>
                </c:pt>
                <c:pt idx="4510">
                  <c:v>84.3913399021239</c:v>
                </c:pt>
                <c:pt idx="4511">
                  <c:v>84.400044218777</c:v>
                </c:pt>
                <c:pt idx="4512">
                  <c:v>84.4086863173824</c:v>
                </c:pt>
                <c:pt idx="4513">
                  <c:v>84.417266184293</c:v>
                </c:pt>
                <c:pt idx="4514">
                  <c:v>84.4257838059599</c:v>
                </c:pt>
                <c:pt idx="4515">
                  <c:v>84.4342391689327</c:v>
                </c:pt>
                <c:pt idx="4516">
                  <c:v>84.44263225985929</c:v>
                </c:pt>
                <c:pt idx="4517">
                  <c:v>84.4509630654857</c:v>
                </c:pt>
                <c:pt idx="4518">
                  <c:v>84.45923157265661</c:v>
                </c:pt>
                <c:pt idx="4519">
                  <c:v>84.4674377683147</c:v>
                </c:pt>
                <c:pt idx="4520">
                  <c:v>84.4755816395015</c:v>
                </c:pt>
                <c:pt idx="4521">
                  <c:v>84.4836631733565</c:v>
                </c:pt>
                <c:pt idx="4522">
                  <c:v>84.4916823571181</c:v>
                </c:pt>
                <c:pt idx="4523">
                  <c:v>84.4996391781227</c:v>
                </c:pt>
                <c:pt idx="4524">
                  <c:v>84.5075336238055</c:v>
                </c:pt>
                <c:pt idx="4525">
                  <c:v>84.5153656817001</c:v>
                </c:pt>
                <c:pt idx="4526">
                  <c:v>84.5231353394385</c:v>
                </c:pt>
                <c:pt idx="4527">
                  <c:v>84.5308425847516</c:v>
                </c:pt>
                <c:pt idx="4528">
                  <c:v>84.5384874054683</c:v>
                </c:pt>
                <c:pt idx="4529">
                  <c:v>84.5460697895166</c:v>
                </c:pt>
                <c:pt idx="4530">
                  <c:v>84.5535897249227</c:v>
                </c:pt>
                <c:pt idx="4531">
                  <c:v>84.5610471998118</c:v>
                </c:pt>
                <c:pt idx="4532">
                  <c:v>84.5684422024074</c:v>
                </c:pt>
                <c:pt idx="4533">
                  <c:v>84.57577472103181</c:v>
                </c:pt>
                <c:pt idx="4534">
                  <c:v>84.583044744106</c:v>
                </c:pt>
                <c:pt idx="4535">
                  <c:v>84.5902522601496</c:v>
                </c:pt>
                <c:pt idx="4536">
                  <c:v>84.597397257781</c:v>
                </c:pt>
                <c:pt idx="4537">
                  <c:v>84.6044797257172</c:v>
                </c:pt>
                <c:pt idx="4538">
                  <c:v>84.611499652774</c:v>
                </c:pt>
                <c:pt idx="4539">
                  <c:v>84.618457027866</c:v>
                </c:pt>
                <c:pt idx="4540">
                  <c:v>84.6253518400067</c:v>
                </c:pt>
                <c:pt idx="4541">
                  <c:v>84.632184078308</c:v>
                </c:pt>
                <c:pt idx="4542">
                  <c:v>84.6389537319811</c:v>
                </c:pt>
                <c:pt idx="4543">
                  <c:v>84.6456607903356</c:v>
                </c:pt>
                <c:pt idx="4544">
                  <c:v>84.6523052427803</c:v>
                </c:pt>
                <c:pt idx="4545">
                  <c:v>84.6588870788225</c:v>
                </c:pt>
                <c:pt idx="4546">
                  <c:v>84.66540628806879</c:v>
                </c:pt>
                <c:pt idx="4547">
                  <c:v>84.67186286022439</c:v>
                </c:pt>
                <c:pt idx="4548">
                  <c:v>84.6782567850935</c:v>
                </c:pt>
                <c:pt idx="4549">
                  <c:v>84.6845880525791</c:v>
                </c:pt>
                <c:pt idx="4550">
                  <c:v>84.69085665268339</c:v>
                </c:pt>
                <c:pt idx="4551">
                  <c:v>84.6970625755074</c:v>
                </c:pt>
                <c:pt idx="4552">
                  <c:v>84.7032058112511</c:v>
                </c:pt>
                <c:pt idx="4553">
                  <c:v>84.7092863502135</c:v>
                </c:pt>
                <c:pt idx="4554">
                  <c:v>84.71530418279259</c:v>
                </c:pt>
                <c:pt idx="4555">
                  <c:v>84.7212592994853</c:v>
                </c:pt>
                <c:pt idx="4556">
                  <c:v>84.7271516908878</c:v>
                </c:pt>
                <c:pt idx="4557">
                  <c:v>84.7329813476952</c:v>
                </c:pt>
                <c:pt idx="4558">
                  <c:v>84.7387482607016</c:v>
                </c:pt>
                <c:pt idx="4559">
                  <c:v>84.7444524208003</c:v>
                </c:pt>
                <c:pt idx="4560">
                  <c:v>84.7500938189837</c:v>
                </c:pt>
                <c:pt idx="4561">
                  <c:v>84.7556724463432</c:v>
                </c:pt>
                <c:pt idx="4562">
                  <c:v>84.7611882940694</c:v>
                </c:pt>
                <c:pt idx="4563">
                  <c:v>84.766641353452</c:v>
                </c:pt>
                <c:pt idx="4564">
                  <c:v>84.77203161588</c:v>
                </c:pt>
                <c:pt idx="4565">
                  <c:v>84.77735907284119</c:v>
                </c:pt>
                <c:pt idx="4566">
                  <c:v>84.7826237159231</c:v>
                </c:pt>
                <c:pt idx="4567">
                  <c:v>84.78782553681179</c:v>
                </c:pt>
                <c:pt idx="4568">
                  <c:v>84.7929645272932</c:v>
                </c:pt>
                <c:pt idx="4569">
                  <c:v>84.798040679252</c:v>
                </c:pt>
                <c:pt idx="4570">
                  <c:v>84.8030539846723</c:v>
                </c:pt>
                <c:pt idx="4571">
                  <c:v>84.8080044356373</c:v>
                </c:pt>
                <c:pt idx="4572">
                  <c:v>84.8128920243297</c:v>
                </c:pt>
                <c:pt idx="4573">
                  <c:v>84.8177167430313</c:v>
                </c:pt>
                <c:pt idx="4574">
                  <c:v>84.8224785841232</c:v>
                </c:pt>
                <c:pt idx="4575">
                  <c:v>84.8271775400858</c:v>
                </c:pt>
                <c:pt idx="4576">
                  <c:v>84.8318136034987</c:v>
                </c:pt>
                <c:pt idx="4577">
                  <c:v>84.83638676704111</c:v>
                </c:pt>
                <c:pt idx="4578">
                  <c:v>84.84089702349129</c:v>
                </c:pt>
                <c:pt idx="4579">
                  <c:v>84.8453443657269</c:v>
                </c:pt>
                <c:pt idx="4580">
                  <c:v>84.849728786725</c:v>
                </c:pt>
                <c:pt idx="4581">
                  <c:v>84.854050279562</c:v>
                </c:pt>
                <c:pt idx="4582">
                  <c:v>84.8583088374137</c:v>
                </c:pt>
                <c:pt idx="4583">
                  <c:v>84.8625044535553</c:v>
                </c:pt>
                <c:pt idx="4584">
                  <c:v>84.86663712136119</c:v>
                </c:pt>
                <c:pt idx="4585">
                  <c:v>84.87070683430539</c:v>
                </c:pt>
                <c:pt idx="4586">
                  <c:v>84.8747135859614</c:v>
                </c:pt>
                <c:pt idx="4587">
                  <c:v>84.8786573700018</c:v>
                </c:pt>
                <c:pt idx="4588">
                  <c:v>84.88253818019901</c:v>
                </c:pt>
                <c:pt idx="4589">
                  <c:v>84.88635601042451</c:v>
                </c:pt>
                <c:pt idx="4590">
                  <c:v>84.89011085464961</c:v>
                </c:pt>
                <c:pt idx="4591">
                  <c:v>84.8938027069448</c:v>
                </c:pt>
                <c:pt idx="4592">
                  <c:v>84.8974315614801</c:v>
                </c:pt>
                <c:pt idx="4593">
                  <c:v>84.9009974125252</c:v>
                </c:pt>
                <c:pt idx="4594">
                  <c:v>84.904500254449</c:v>
                </c:pt>
                <c:pt idx="4595">
                  <c:v>84.9079400817201</c:v>
                </c:pt>
                <c:pt idx="4596">
                  <c:v>84.9113168889065</c:v>
                </c:pt>
                <c:pt idx="4597">
                  <c:v>84.9146306706758</c:v>
                </c:pt>
                <c:pt idx="4598">
                  <c:v>84.917881421795</c:v>
                </c:pt>
                <c:pt idx="4599">
                  <c:v>84.9210691371309</c:v>
                </c:pt>
                <c:pt idx="4600">
                  <c:v>84.9241938116494</c:v>
                </c:pt>
                <c:pt idx="4601">
                  <c:v>84.9272554404165</c:v>
                </c:pt>
                <c:pt idx="4602">
                  <c:v>84.9302540185973</c:v>
                </c:pt>
                <c:pt idx="4603">
                  <c:v>84.9331895414567</c:v>
                </c:pt>
                <c:pt idx="4604">
                  <c:v>84.936062004359</c:v>
                </c:pt>
                <c:pt idx="4605">
                  <c:v>84.9388714027683</c:v>
                </c:pt>
                <c:pt idx="4606">
                  <c:v>84.9416177322482</c:v>
                </c:pt>
                <c:pt idx="4607">
                  <c:v>84.9443009884617</c:v>
                </c:pt>
                <c:pt idx="4608">
                  <c:v>84.9469211671718</c:v>
                </c:pt>
                <c:pt idx="4609">
                  <c:v>84.9494782642407</c:v>
                </c:pt>
                <c:pt idx="4610">
                  <c:v>84.9519722756305</c:v>
                </c:pt>
                <c:pt idx="4611">
                  <c:v>84.9544031974027</c:v>
                </c:pt>
                <c:pt idx="4612">
                  <c:v>84.95677102571869</c:v>
                </c:pt>
                <c:pt idx="4613">
                  <c:v>84.9590757568393</c:v>
                </c:pt>
                <c:pt idx="4614">
                  <c:v>84.961317387125</c:v>
                </c:pt>
                <c:pt idx="4615">
                  <c:v>84.963495913036</c:v>
                </c:pt>
                <c:pt idx="4616">
                  <c:v>84.965611331132</c:v>
                </c:pt>
                <c:pt idx="4617">
                  <c:v>84.9676636380726</c:v>
                </c:pt>
                <c:pt idx="4618">
                  <c:v>84.96965283061679</c:v>
                </c:pt>
                <c:pt idx="4619">
                  <c:v>84.9715789056236</c:v>
                </c:pt>
                <c:pt idx="4620">
                  <c:v>84.9734418600512</c:v>
                </c:pt>
                <c:pt idx="4621">
                  <c:v>84.975241690958</c:v>
                </c:pt>
                <c:pt idx="4622">
                  <c:v>84.9769783955016</c:v>
                </c:pt>
                <c:pt idx="4623">
                  <c:v>84.97865197093959</c:v>
                </c:pt>
                <c:pt idx="4624">
                  <c:v>84.98026241462929</c:v>
                </c:pt>
                <c:pt idx="4625">
                  <c:v>84.9818097240274</c:v>
                </c:pt>
                <c:pt idx="4626">
                  <c:v>84.9832938966906</c:v>
                </c:pt>
                <c:pt idx="4627">
                  <c:v>84.9847149302751</c:v>
                </c:pt>
                <c:pt idx="4628">
                  <c:v>84.986072822537</c:v>
                </c:pt>
                <c:pt idx="4629">
                  <c:v>84.987367571332</c:v>
                </c:pt>
                <c:pt idx="4630">
                  <c:v>84.9885991746154</c:v>
                </c:pt>
                <c:pt idx="4631">
                  <c:v>84.9897676304425</c:v>
                </c:pt>
                <c:pt idx="4632">
                  <c:v>84.990872936968</c:v>
                </c:pt>
                <c:pt idx="4633">
                  <c:v>84.9919150924465</c:v>
                </c:pt>
                <c:pt idx="4634">
                  <c:v>84.9928940952324</c:v>
                </c:pt>
                <c:pt idx="4635">
                  <c:v>84.9938099437796</c:v>
                </c:pt>
                <c:pt idx="4636">
                  <c:v>84.9946626366418</c:v>
                </c:pt>
                <c:pt idx="4637">
                  <c:v>84.9954521724727</c:v>
                </c:pt>
                <c:pt idx="4638">
                  <c:v>84.99617855002531</c:v>
                </c:pt>
                <c:pt idx="4639">
                  <c:v>84.9968417681526</c:v>
                </c:pt>
                <c:pt idx="4640">
                  <c:v>84.9974418258074</c:v>
                </c:pt>
                <c:pt idx="4641">
                  <c:v>84.9979787220421</c:v>
                </c:pt>
                <c:pt idx="4642">
                  <c:v>84.99845245600871</c:v>
                </c:pt>
                <c:pt idx="4643">
                  <c:v>84.9988630269593</c:v>
                </c:pt>
                <c:pt idx="4644">
                  <c:v>84.9992104342455</c:v>
                </c:pt>
                <c:pt idx="4645">
                  <c:v>84.9994946773186</c:v>
                </c:pt>
                <c:pt idx="4646">
                  <c:v>84.99971575572989</c:v>
                </c:pt>
                <c:pt idx="4647">
                  <c:v>84.9998736691302</c:v>
                </c:pt>
                <c:pt idx="4648">
                  <c:v>84.9999684172701</c:v>
                </c:pt>
                <c:pt idx="4649">
                  <c:v>85.0</c:v>
                </c:pt>
                <c:pt idx="4650">
                  <c:v>84.9999684172701</c:v>
                </c:pt>
                <c:pt idx="4651">
                  <c:v>84.9998736691302</c:v>
                </c:pt>
                <c:pt idx="4652">
                  <c:v>84.99971575572989</c:v>
                </c:pt>
                <c:pt idx="4653">
                  <c:v>84.9994946773186</c:v>
                </c:pt>
                <c:pt idx="4654">
                  <c:v>84.9992104342455</c:v>
                </c:pt>
                <c:pt idx="4655">
                  <c:v>84.9988630269593</c:v>
                </c:pt>
                <c:pt idx="4656">
                  <c:v>84.99845245600871</c:v>
                </c:pt>
                <c:pt idx="4657">
                  <c:v>84.9979787220421</c:v>
                </c:pt>
                <c:pt idx="4658">
                  <c:v>84.9974418258074</c:v>
                </c:pt>
                <c:pt idx="4659">
                  <c:v>84.9968417681526</c:v>
                </c:pt>
                <c:pt idx="4660">
                  <c:v>84.99617855002531</c:v>
                </c:pt>
                <c:pt idx="4661">
                  <c:v>84.9954521724727</c:v>
                </c:pt>
                <c:pt idx="4662">
                  <c:v>84.9946626366418</c:v>
                </c:pt>
                <c:pt idx="4663">
                  <c:v>84.9938099437796</c:v>
                </c:pt>
                <c:pt idx="4664">
                  <c:v>84.9928940952324</c:v>
                </c:pt>
                <c:pt idx="4665">
                  <c:v>84.9919150924465</c:v>
                </c:pt>
                <c:pt idx="4666">
                  <c:v>84.990872936968</c:v>
                </c:pt>
                <c:pt idx="4667">
                  <c:v>84.9897676304425</c:v>
                </c:pt>
                <c:pt idx="4668">
                  <c:v>84.9885991746154</c:v>
                </c:pt>
                <c:pt idx="4669">
                  <c:v>84.987367571332</c:v>
                </c:pt>
                <c:pt idx="4670">
                  <c:v>84.986072822537</c:v>
                </c:pt>
                <c:pt idx="4671">
                  <c:v>84.9847149302751</c:v>
                </c:pt>
                <c:pt idx="4672">
                  <c:v>84.9832938966906</c:v>
                </c:pt>
                <c:pt idx="4673">
                  <c:v>84.9818097240274</c:v>
                </c:pt>
                <c:pt idx="4674">
                  <c:v>84.98026241462929</c:v>
                </c:pt>
                <c:pt idx="4675">
                  <c:v>84.97865197093959</c:v>
                </c:pt>
                <c:pt idx="4676">
                  <c:v>84.9769783955016</c:v>
                </c:pt>
                <c:pt idx="4677">
                  <c:v>84.975241690958</c:v>
                </c:pt>
                <c:pt idx="4678">
                  <c:v>84.9734418600512</c:v>
                </c:pt>
                <c:pt idx="4679">
                  <c:v>84.9715789056236</c:v>
                </c:pt>
                <c:pt idx="4680">
                  <c:v>84.96965283061679</c:v>
                </c:pt>
                <c:pt idx="4681">
                  <c:v>84.9676636380726</c:v>
                </c:pt>
                <c:pt idx="4682">
                  <c:v>84.965611331132</c:v>
                </c:pt>
                <c:pt idx="4683">
                  <c:v>84.963495913036</c:v>
                </c:pt>
                <c:pt idx="4684">
                  <c:v>84.961317387125</c:v>
                </c:pt>
                <c:pt idx="4685">
                  <c:v>84.9590757568393</c:v>
                </c:pt>
                <c:pt idx="4686">
                  <c:v>84.95677102571869</c:v>
                </c:pt>
                <c:pt idx="4687">
                  <c:v>84.9544031974027</c:v>
                </c:pt>
                <c:pt idx="4688">
                  <c:v>84.9519722756305</c:v>
                </c:pt>
                <c:pt idx="4689">
                  <c:v>84.9494782642407</c:v>
                </c:pt>
                <c:pt idx="4690">
                  <c:v>84.9469211671718</c:v>
                </c:pt>
                <c:pt idx="4691">
                  <c:v>84.9443009884617</c:v>
                </c:pt>
                <c:pt idx="4692">
                  <c:v>84.9416177322482</c:v>
                </c:pt>
                <c:pt idx="4693">
                  <c:v>84.9388714027683</c:v>
                </c:pt>
                <c:pt idx="4694">
                  <c:v>84.936062004359</c:v>
                </c:pt>
                <c:pt idx="4695">
                  <c:v>84.9331895414567</c:v>
                </c:pt>
                <c:pt idx="4696">
                  <c:v>84.9302540185973</c:v>
                </c:pt>
                <c:pt idx="4697">
                  <c:v>84.9272554404165</c:v>
                </c:pt>
                <c:pt idx="4698">
                  <c:v>84.9241938116494</c:v>
                </c:pt>
                <c:pt idx="4699">
                  <c:v>84.9210691371309</c:v>
                </c:pt>
                <c:pt idx="4700">
                  <c:v>84.917881421795</c:v>
                </c:pt>
                <c:pt idx="4701">
                  <c:v>84.9146306706758</c:v>
                </c:pt>
                <c:pt idx="4702">
                  <c:v>84.9113168889065</c:v>
                </c:pt>
                <c:pt idx="4703">
                  <c:v>84.9079400817201</c:v>
                </c:pt>
                <c:pt idx="4704">
                  <c:v>84.904500254449</c:v>
                </c:pt>
                <c:pt idx="4705">
                  <c:v>84.9009974125252</c:v>
                </c:pt>
                <c:pt idx="4706">
                  <c:v>84.8974315614802</c:v>
                </c:pt>
                <c:pt idx="4707">
                  <c:v>84.8938027069448</c:v>
                </c:pt>
                <c:pt idx="4708">
                  <c:v>84.89011085464961</c:v>
                </c:pt>
                <c:pt idx="4709">
                  <c:v>84.88635601042451</c:v>
                </c:pt>
                <c:pt idx="4710">
                  <c:v>84.88253818019901</c:v>
                </c:pt>
                <c:pt idx="4711">
                  <c:v>84.8786573700018</c:v>
                </c:pt>
                <c:pt idx="4712">
                  <c:v>84.8747135859614</c:v>
                </c:pt>
                <c:pt idx="4713">
                  <c:v>84.87070683430539</c:v>
                </c:pt>
                <c:pt idx="4714">
                  <c:v>84.86663712136119</c:v>
                </c:pt>
                <c:pt idx="4715">
                  <c:v>84.8625044535553</c:v>
                </c:pt>
                <c:pt idx="4716">
                  <c:v>84.8583088374137</c:v>
                </c:pt>
                <c:pt idx="4717">
                  <c:v>84.854050279562</c:v>
                </c:pt>
                <c:pt idx="4718">
                  <c:v>84.849728786725</c:v>
                </c:pt>
                <c:pt idx="4719">
                  <c:v>84.8453443657269</c:v>
                </c:pt>
                <c:pt idx="4720">
                  <c:v>84.84089702349129</c:v>
                </c:pt>
                <c:pt idx="4721">
                  <c:v>84.83638676704111</c:v>
                </c:pt>
                <c:pt idx="4722">
                  <c:v>84.8318136034987</c:v>
                </c:pt>
                <c:pt idx="4723">
                  <c:v>84.8271775400858</c:v>
                </c:pt>
                <c:pt idx="4724">
                  <c:v>84.8224785841232</c:v>
                </c:pt>
                <c:pt idx="4725">
                  <c:v>84.8177167430313</c:v>
                </c:pt>
                <c:pt idx="4726">
                  <c:v>84.8128920243297</c:v>
                </c:pt>
                <c:pt idx="4727">
                  <c:v>84.8080044356373</c:v>
                </c:pt>
                <c:pt idx="4728">
                  <c:v>84.8030539846723</c:v>
                </c:pt>
                <c:pt idx="4729">
                  <c:v>84.798040679252</c:v>
                </c:pt>
                <c:pt idx="4730">
                  <c:v>84.7929645272932</c:v>
                </c:pt>
                <c:pt idx="4731">
                  <c:v>84.78782553681179</c:v>
                </c:pt>
                <c:pt idx="4732">
                  <c:v>84.7826237159231</c:v>
                </c:pt>
                <c:pt idx="4733">
                  <c:v>84.77735907284119</c:v>
                </c:pt>
                <c:pt idx="4734">
                  <c:v>84.77203161588</c:v>
                </c:pt>
                <c:pt idx="4735">
                  <c:v>84.766641353452</c:v>
                </c:pt>
                <c:pt idx="4736">
                  <c:v>84.7611882940694</c:v>
                </c:pt>
                <c:pt idx="4737">
                  <c:v>84.7556724463432</c:v>
                </c:pt>
                <c:pt idx="4738">
                  <c:v>84.7500938189837</c:v>
                </c:pt>
                <c:pt idx="4739">
                  <c:v>84.7444524208003</c:v>
                </c:pt>
                <c:pt idx="4740">
                  <c:v>84.7387482607016</c:v>
                </c:pt>
                <c:pt idx="4741">
                  <c:v>84.7329813476952</c:v>
                </c:pt>
                <c:pt idx="4742">
                  <c:v>84.7271516908878</c:v>
                </c:pt>
                <c:pt idx="4743">
                  <c:v>84.7212592994853</c:v>
                </c:pt>
                <c:pt idx="4744">
                  <c:v>84.71530418279259</c:v>
                </c:pt>
                <c:pt idx="4745">
                  <c:v>84.7092863502135</c:v>
                </c:pt>
                <c:pt idx="4746">
                  <c:v>84.7032058112511</c:v>
                </c:pt>
                <c:pt idx="4747">
                  <c:v>84.6970625755074</c:v>
                </c:pt>
                <c:pt idx="4748">
                  <c:v>84.69085665268339</c:v>
                </c:pt>
                <c:pt idx="4749">
                  <c:v>84.6845880525791</c:v>
                </c:pt>
                <c:pt idx="4750">
                  <c:v>84.6782567850935</c:v>
                </c:pt>
                <c:pt idx="4751">
                  <c:v>84.67186286022439</c:v>
                </c:pt>
                <c:pt idx="4752">
                  <c:v>84.66540628806879</c:v>
                </c:pt>
                <c:pt idx="4753">
                  <c:v>84.6588870788225</c:v>
                </c:pt>
                <c:pt idx="4754">
                  <c:v>84.6523052427803</c:v>
                </c:pt>
                <c:pt idx="4755">
                  <c:v>84.6456607903356</c:v>
                </c:pt>
                <c:pt idx="4756">
                  <c:v>84.6389537319811</c:v>
                </c:pt>
                <c:pt idx="4757">
                  <c:v>84.632184078308</c:v>
                </c:pt>
                <c:pt idx="4758">
                  <c:v>84.6253518400067</c:v>
                </c:pt>
                <c:pt idx="4759">
                  <c:v>84.618457027866</c:v>
                </c:pt>
                <c:pt idx="4760">
                  <c:v>84.611499652774</c:v>
                </c:pt>
                <c:pt idx="4761">
                  <c:v>84.6044797257172</c:v>
                </c:pt>
                <c:pt idx="4762">
                  <c:v>84.597397257781</c:v>
                </c:pt>
                <c:pt idx="4763">
                  <c:v>84.5902522601496</c:v>
                </c:pt>
                <c:pt idx="4764">
                  <c:v>84.583044744106</c:v>
                </c:pt>
                <c:pt idx="4765">
                  <c:v>84.57577472103181</c:v>
                </c:pt>
                <c:pt idx="4766">
                  <c:v>84.5684422024074</c:v>
                </c:pt>
                <c:pt idx="4767">
                  <c:v>84.5610471998118</c:v>
                </c:pt>
                <c:pt idx="4768">
                  <c:v>84.5535897249227</c:v>
                </c:pt>
                <c:pt idx="4769">
                  <c:v>84.5460697895166</c:v>
                </c:pt>
                <c:pt idx="4770">
                  <c:v>84.5384874054683</c:v>
                </c:pt>
                <c:pt idx="4771">
                  <c:v>84.5308425847516</c:v>
                </c:pt>
                <c:pt idx="4772">
                  <c:v>84.5231353394385</c:v>
                </c:pt>
                <c:pt idx="4773">
                  <c:v>84.5153656817001</c:v>
                </c:pt>
                <c:pt idx="4774">
                  <c:v>84.5075336238055</c:v>
                </c:pt>
                <c:pt idx="4775">
                  <c:v>84.4996391781227</c:v>
                </c:pt>
                <c:pt idx="4776">
                  <c:v>84.4916823571181</c:v>
                </c:pt>
                <c:pt idx="4777">
                  <c:v>84.4836631733565</c:v>
                </c:pt>
                <c:pt idx="4778">
                  <c:v>84.4755816395015</c:v>
                </c:pt>
                <c:pt idx="4779">
                  <c:v>84.4674377683147</c:v>
                </c:pt>
                <c:pt idx="4780">
                  <c:v>84.45923157265661</c:v>
                </c:pt>
                <c:pt idx="4781">
                  <c:v>84.4509630654857</c:v>
                </c:pt>
                <c:pt idx="4782">
                  <c:v>84.44263225985929</c:v>
                </c:pt>
                <c:pt idx="4783">
                  <c:v>84.4342391689327</c:v>
                </c:pt>
                <c:pt idx="4784">
                  <c:v>84.4257838059599</c:v>
                </c:pt>
                <c:pt idx="4785">
                  <c:v>84.417266184293</c:v>
                </c:pt>
                <c:pt idx="4786">
                  <c:v>84.4086863173824</c:v>
                </c:pt>
                <c:pt idx="4787">
                  <c:v>84.400044218777</c:v>
                </c:pt>
                <c:pt idx="4788">
                  <c:v>84.3913399021239</c:v>
                </c:pt>
                <c:pt idx="4789">
                  <c:v>84.3825733811682</c:v>
                </c:pt>
                <c:pt idx="4790">
                  <c:v>84.37374466975361</c:v>
                </c:pt>
                <c:pt idx="4791">
                  <c:v>84.3648537818218</c:v>
                </c:pt>
                <c:pt idx="4792">
                  <c:v>84.3559007314127</c:v>
                </c:pt>
                <c:pt idx="4793">
                  <c:v>84.3468855326644</c:v>
                </c:pt>
                <c:pt idx="4794">
                  <c:v>84.3378081998132</c:v>
                </c:pt>
                <c:pt idx="4795">
                  <c:v>84.3286687471933</c:v>
                </c:pt>
                <c:pt idx="4796">
                  <c:v>84.3194671892373</c:v>
                </c:pt>
                <c:pt idx="4797">
                  <c:v>84.3102035404756</c:v>
                </c:pt>
                <c:pt idx="4798">
                  <c:v>84.30087781553679</c:v>
                </c:pt>
                <c:pt idx="4799">
                  <c:v>84.2914900291475</c:v>
                </c:pt>
                <c:pt idx="4800">
                  <c:v>84.2820401961324</c:v>
                </c:pt>
                <c:pt idx="4801">
                  <c:v>84.27252833141389</c:v>
                </c:pt>
                <c:pt idx="4802">
                  <c:v>84.2629544500126</c:v>
                </c:pt>
                <c:pt idx="4803">
                  <c:v>84.2533185670469</c:v>
                </c:pt>
                <c:pt idx="4804">
                  <c:v>84.2436206977334</c:v>
                </c:pt>
                <c:pt idx="4805">
                  <c:v>84.23386085738611</c:v>
                </c:pt>
                <c:pt idx="4806">
                  <c:v>84.2240390614172</c:v>
                </c:pt>
                <c:pt idx="4807">
                  <c:v>84.2141553253368</c:v>
                </c:pt>
                <c:pt idx="4808">
                  <c:v>84.2042096647525</c:v>
                </c:pt>
                <c:pt idx="4809">
                  <c:v>84.1942020953699</c:v>
                </c:pt>
                <c:pt idx="4810">
                  <c:v>84.1841326329923</c:v>
                </c:pt>
                <c:pt idx="4811">
                  <c:v>84.1740012935208</c:v>
                </c:pt>
                <c:pt idx="4812">
                  <c:v>84.1638080929542</c:v>
                </c:pt>
                <c:pt idx="4813">
                  <c:v>84.1535530473888</c:v>
                </c:pt>
                <c:pt idx="4814">
                  <c:v>84.14323617301891</c:v>
                </c:pt>
                <c:pt idx="4815">
                  <c:v>84.1328574861361</c:v>
                </c:pt>
                <c:pt idx="4816">
                  <c:v>84.1224170031299</c:v>
                </c:pt>
                <c:pt idx="4817">
                  <c:v>84.1119147404872</c:v>
                </c:pt>
                <c:pt idx="4818">
                  <c:v>84.1013507147924</c:v>
                </c:pt>
                <c:pt idx="4819">
                  <c:v>84.0907249427277</c:v>
                </c:pt>
                <c:pt idx="4820">
                  <c:v>84.0800374410726</c:v>
                </c:pt>
                <c:pt idx="4821">
                  <c:v>84.0692882267041</c:v>
                </c:pt>
                <c:pt idx="4822">
                  <c:v>84.05847731659659</c:v>
                </c:pt>
                <c:pt idx="4823">
                  <c:v>84.0476047278221</c:v>
                </c:pt>
                <c:pt idx="4824">
                  <c:v>84.0366704775499</c:v>
                </c:pt>
                <c:pt idx="4825">
                  <c:v>84.02567458304659</c:v>
                </c:pt>
                <c:pt idx="4826">
                  <c:v>84.0146170616763</c:v>
                </c:pt>
                <c:pt idx="4827">
                  <c:v>84.00349793090039</c:v>
                </c:pt>
                <c:pt idx="4828">
                  <c:v>83.9923172082773</c:v>
                </c:pt>
                <c:pt idx="4829">
                  <c:v>83.9810749114631</c:v>
                </c:pt>
                <c:pt idx="4830">
                  <c:v>83.9697710582108</c:v>
                </c:pt>
                <c:pt idx="4831">
                  <c:v>83.9584056663708</c:v>
                </c:pt>
                <c:pt idx="4832">
                  <c:v>83.94697875389051</c:v>
                </c:pt>
                <c:pt idx="4833">
                  <c:v>83.9354903388147</c:v>
                </c:pt>
                <c:pt idx="4834">
                  <c:v>83.9239404392851</c:v>
                </c:pt>
                <c:pt idx="4835">
                  <c:v>83.9123290735405</c:v>
                </c:pt>
                <c:pt idx="4836">
                  <c:v>83.900656259917</c:v>
                </c:pt>
                <c:pt idx="4837">
                  <c:v>83.8889220168474</c:v>
                </c:pt>
                <c:pt idx="4838">
                  <c:v>83.8771263628617</c:v>
                </c:pt>
                <c:pt idx="4839">
                  <c:v>83.865269316587</c:v>
                </c:pt>
                <c:pt idx="4840">
                  <c:v>83.853350896747</c:v>
                </c:pt>
                <c:pt idx="4841">
                  <c:v>83.8413711221626</c:v>
                </c:pt>
                <c:pt idx="4842">
                  <c:v>83.82933001175149</c:v>
                </c:pt>
                <c:pt idx="4843">
                  <c:v>83.8172275845282</c:v>
                </c:pt>
                <c:pt idx="4844">
                  <c:v>83.8050638596042</c:v>
                </c:pt>
                <c:pt idx="4845">
                  <c:v>83.7928388561876</c:v>
                </c:pt>
                <c:pt idx="4846">
                  <c:v>83.78055259358339</c:v>
                </c:pt>
                <c:pt idx="4847">
                  <c:v>83.7682050911932</c:v>
                </c:pt>
                <c:pt idx="4848">
                  <c:v>83.7557963685155</c:v>
                </c:pt>
                <c:pt idx="4849">
                  <c:v>83.7433264451452</c:v>
                </c:pt>
                <c:pt idx="4850">
                  <c:v>83.73079534077419</c:v>
                </c:pt>
                <c:pt idx="4851">
                  <c:v>83.7182030751908</c:v>
                </c:pt>
                <c:pt idx="4852">
                  <c:v>83.7055496682797</c:v>
                </c:pt>
                <c:pt idx="4853">
                  <c:v>83.69283514002259</c:v>
                </c:pt>
                <c:pt idx="4854">
                  <c:v>83.6800595104974</c:v>
                </c:pt>
                <c:pt idx="4855">
                  <c:v>83.6672227998785</c:v>
                </c:pt>
                <c:pt idx="4856">
                  <c:v>83.6543250284369</c:v>
                </c:pt>
                <c:pt idx="4857">
                  <c:v>83.64136621653989</c:v>
                </c:pt>
                <c:pt idx="4858">
                  <c:v>83.62834638465119</c:v>
                </c:pt>
                <c:pt idx="4859">
                  <c:v>83.6152655533309</c:v>
                </c:pt>
                <c:pt idx="4860">
                  <c:v>83.6021237432356</c:v>
                </c:pt>
                <c:pt idx="4861">
                  <c:v>83.5889209751177</c:v>
                </c:pt>
                <c:pt idx="4862">
                  <c:v>83.57565726982639</c:v>
                </c:pt>
                <c:pt idx="4863">
                  <c:v>83.56233264830681</c:v>
                </c:pt>
                <c:pt idx="4864">
                  <c:v>83.5489471316004</c:v>
                </c:pt>
                <c:pt idx="4865">
                  <c:v>83.5355007408446</c:v>
                </c:pt>
                <c:pt idx="4866">
                  <c:v>83.5219934972733</c:v>
                </c:pt>
                <c:pt idx="4867">
                  <c:v>83.508425422216</c:v>
                </c:pt>
                <c:pt idx="4868">
                  <c:v>83.49479653709879</c:v>
                </c:pt>
                <c:pt idx="4869">
                  <c:v>83.4811068634434</c:v>
                </c:pt>
                <c:pt idx="4870">
                  <c:v>83.4673564228678</c:v>
                </c:pt>
                <c:pt idx="4871">
                  <c:v>83.45354523708571</c:v>
                </c:pt>
                <c:pt idx="4872">
                  <c:v>83.439673327907</c:v>
                </c:pt>
                <c:pt idx="4873">
                  <c:v>83.4257407172371</c:v>
                </c:pt>
                <c:pt idx="4874">
                  <c:v>83.4117474270777</c:v>
                </c:pt>
                <c:pt idx="4875">
                  <c:v>83.3976934795261</c:v>
                </c:pt>
                <c:pt idx="4876">
                  <c:v>83.3835788967753</c:v>
                </c:pt>
                <c:pt idx="4877">
                  <c:v>83.3694037011142</c:v>
                </c:pt>
                <c:pt idx="4878">
                  <c:v>83.35516791492741</c:v>
                </c:pt>
                <c:pt idx="4879">
                  <c:v>83.34087156069501</c:v>
                </c:pt>
                <c:pt idx="4880">
                  <c:v>83.3265146609931</c:v>
                </c:pt>
                <c:pt idx="4881">
                  <c:v>83.31209723849319</c:v>
                </c:pt>
                <c:pt idx="4882">
                  <c:v>83.2976193159622</c:v>
                </c:pt>
                <c:pt idx="4883">
                  <c:v>83.2830809162628</c:v>
                </c:pt>
                <c:pt idx="4884">
                  <c:v>83.2684820623532</c:v>
                </c:pt>
                <c:pt idx="4885">
                  <c:v>83.2538227772869</c:v>
                </c:pt>
                <c:pt idx="4886">
                  <c:v>83.2391030842129</c:v>
                </c:pt>
                <c:pt idx="4887">
                  <c:v>83.2243230063757</c:v>
                </c:pt>
                <c:pt idx="4888">
                  <c:v>83.2094825671149</c:v>
                </c:pt>
                <c:pt idx="4889">
                  <c:v>83.1945817898657</c:v>
                </c:pt>
                <c:pt idx="4890">
                  <c:v>83.1796206981585</c:v>
                </c:pt>
                <c:pt idx="4891">
                  <c:v>83.1645993156187</c:v>
                </c:pt>
                <c:pt idx="4892">
                  <c:v>83.1495176659674</c:v>
                </c:pt>
                <c:pt idx="4893">
                  <c:v>83.1343757730203</c:v>
                </c:pt>
                <c:pt idx="4894">
                  <c:v>83.1191736606888</c:v>
                </c:pt>
                <c:pt idx="4895">
                  <c:v>83.1039113529788</c:v>
                </c:pt>
                <c:pt idx="4896">
                  <c:v>83.0885888739918</c:v>
                </c:pt>
                <c:pt idx="4897">
                  <c:v>83.07320624792401</c:v>
                </c:pt>
                <c:pt idx="4898">
                  <c:v>83.0577634990668</c:v>
                </c:pt>
                <c:pt idx="4899">
                  <c:v>83.0422606518061</c:v>
                </c:pt>
                <c:pt idx="4900">
                  <c:v>83.0266977306233</c:v>
                </c:pt>
                <c:pt idx="4901">
                  <c:v>83.0110747600943</c:v>
                </c:pt>
                <c:pt idx="4902">
                  <c:v>82.9953917648898</c:v>
                </c:pt>
                <c:pt idx="4903">
                  <c:v>82.9796487697756</c:v>
                </c:pt>
                <c:pt idx="4904">
                  <c:v>82.9638457996118</c:v>
                </c:pt>
                <c:pt idx="4905">
                  <c:v>82.9479828793536</c:v>
                </c:pt>
                <c:pt idx="4906">
                  <c:v>82.93206003405059</c:v>
                </c:pt>
                <c:pt idx="4907">
                  <c:v>82.9160772888473</c:v>
                </c:pt>
                <c:pt idx="4908">
                  <c:v>82.9000346689825</c:v>
                </c:pt>
                <c:pt idx="4909">
                  <c:v>82.8839321997898</c:v>
                </c:pt>
                <c:pt idx="4910">
                  <c:v>82.8677699066971</c:v>
                </c:pt>
                <c:pt idx="4911">
                  <c:v>82.85154781522689</c:v>
                </c:pt>
                <c:pt idx="4912">
                  <c:v>82.8352659509961</c:v>
                </c:pt>
                <c:pt idx="4913">
                  <c:v>82.818924339716</c:v>
                </c:pt>
                <c:pt idx="4914">
                  <c:v>82.8025230071922</c:v>
                </c:pt>
                <c:pt idx="4915">
                  <c:v>82.7860619793247</c:v>
                </c:pt>
                <c:pt idx="4916">
                  <c:v>82.7695412821076</c:v>
                </c:pt>
                <c:pt idx="4917">
                  <c:v>82.7529609416295</c:v>
                </c:pt>
                <c:pt idx="4918">
                  <c:v>82.7363209840729</c:v>
                </c:pt>
                <c:pt idx="4919">
                  <c:v>82.7196214357146</c:v>
                </c:pt>
                <c:pt idx="4920">
                  <c:v>82.7028623229254</c:v>
                </c:pt>
                <c:pt idx="4921">
                  <c:v>82.6860436721704</c:v>
                </c:pt>
                <c:pt idx="4922">
                  <c:v>82.6691655100083</c:v>
                </c:pt>
                <c:pt idx="4923">
                  <c:v>82.65222786309231</c:v>
                </c:pt>
                <c:pt idx="4924">
                  <c:v>82.635230758169</c:v>
                </c:pt>
                <c:pt idx="4925">
                  <c:v>82.6181742220793</c:v>
                </c:pt>
                <c:pt idx="4926">
                  <c:v>82.6010582817578</c:v>
                </c:pt>
                <c:pt idx="4927">
                  <c:v>82.5838829642328</c:v>
                </c:pt>
                <c:pt idx="4928">
                  <c:v>82.5666482966266</c:v>
                </c:pt>
                <c:pt idx="4929">
                  <c:v>82.549354306155</c:v>
                </c:pt>
                <c:pt idx="4930">
                  <c:v>82.53200102012759</c:v>
                </c:pt>
                <c:pt idx="4931">
                  <c:v>82.5145884659476</c:v>
                </c:pt>
                <c:pt idx="4932">
                  <c:v>82.4971166711118</c:v>
                </c:pt>
                <c:pt idx="4933">
                  <c:v>82.4795856632105</c:v>
                </c:pt>
                <c:pt idx="4934">
                  <c:v>82.4619954699277</c:v>
                </c:pt>
                <c:pt idx="4935">
                  <c:v>82.4443461190406</c:v>
                </c:pt>
                <c:pt idx="4936">
                  <c:v>82.4266376384199</c:v>
                </c:pt>
                <c:pt idx="4937">
                  <c:v>82.4088700560299</c:v>
                </c:pt>
                <c:pt idx="4938">
                  <c:v>82.3910433999278</c:v>
                </c:pt>
                <c:pt idx="4939">
                  <c:v>82.37315769826451</c:v>
                </c:pt>
                <c:pt idx="4940">
                  <c:v>82.35521297928381</c:v>
                </c:pt>
                <c:pt idx="4941">
                  <c:v>82.337209271323</c:v>
                </c:pt>
                <c:pt idx="4942">
                  <c:v>82.3191466028124</c:v>
                </c:pt>
                <c:pt idx="4943">
                  <c:v>82.3010250022754</c:v>
                </c:pt>
                <c:pt idx="4944">
                  <c:v>82.2828444983284</c:v>
                </c:pt>
                <c:pt idx="4945">
                  <c:v>82.26460511968099</c:v>
                </c:pt>
                <c:pt idx="4946">
                  <c:v>82.2463068951357</c:v>
                </c:pt>
                <c:pt idx="4947">
                  <c:v>82.2279498535877</c:v>
                </c:pt>
                <c:pt idx="4948">
                  <c:v>82.2095340240255</c:v>
                </c:pt>
                <c:pt idx="4949">
                  <c:v>82.1910594355301</c:v>
                </c:pt>
                <c:pt idx="4950">
                  <c:v>82.1725261172753</c:v>
                </c:pt>
                <c:pt idx="4951">
                  <c:v>82.153934098528</c:v>
                </c:pt>
                <c:pt idx="4952">
                  <c:v>82.1352834086473</c:v>
                </c:pt>
                <c:pt idx="4953">
                  <c:v>82.1165740770852</c:v>
                </c:pt>
                <c:pt idx="4954">
                  <c:v>82.0978061333865</c:v>
                </c:pt>
                <c:pt idx="4955">
                  <c:v>82.0789796071881</c:v>
                </c:pt>
                <c:pt idx="4956">
                  <c:v>82.0600945282198</c:v>
                </c:pt>
                <c:pt idx="4957">
                  <c:v>82.0411509263036</c:v>
                </c:pt>
                <c:pt idx="4958">
                  <c:v>82.0221488313542</c:v>
                </c:pt>
                <c:pt idx="4959">
                  <c:v>82.0030882733783</c:v>
                </c:pt>
                <c:pt idx="4960">
                  <c:v>81.9839692824753</c:v>
                </c:pt>
                <c:pt idx="4961">
                  <c:v>81.9647918888366</c:v>
                </c:pt>
                <c:pt idx="4962">
                  <c:v>81.945556122746</c:v>
                </c:pt>
                <c:pt idx="4963">
                  <c:v>81.92626201457929</c:v>
                </c:pt>
                <c:pt idx="4964">
                  <c:v>81.9069095948046</c:v>
                </c:pt>
                <c:pt idx="4965">
                  <c:v>81.887498893982</c:v>
                </c:pt>
                <c:pt idx="4966">
                  <c:v>81.8680299427636</c:v>
                </c:pt>
                <c:pt idx="4967">
                  <c:v>81.84850277189361</c:v>
                </c:pt>
                <c:pt idx="4968">
                  <c:v>81.828917412208</c:v>
                </c:pt>
                <c:pt idx="4969">
                  <c:v>81.8092738946348</c:v>
                </c:pt>
                <c:pt idx="4970">
                  <c:v>81.7895722501938</c:v>
                </c:pt>
                <c:pt idx="4971">
                  <c:v>81.7698125099966</c:v>
                </c:pt>
                <c:pt idx="4972">
                  <c:v>81.7499947052465</c:v>
                </c:pt>
                <c:pt idx="4973">
                  <c:v>81.7301188672385</c:v>
                </c:pt>
                <c:pt idx="4974">
                  <c:v>81.7101850273592</c:v>
                </c:pt>
                <c:pt idx="4975">
                  <c:v>81.690193217087</c:v>
                </c:pt>
                <c:pt idx="4976">
                  <c:v>81.67014346799171</c:v>
                </c:pt>
                <c:pt idx="4977">
                  <c:v>81.6500358117345</c:v>
                </c:pt>
                <c:pt idx="4978">
                  <c:v>81.6298702800681</c:v>
                </c:pt>
                <c:pt idx="4979">
                  <c:v>81.60964690483669</c:v>
                </c:pt>
                <c:pt idx="4980">
                  <c:v>81.5893657179758</c:v>
                </c:pt>
                <c:pt idx="4981">
                  <c:v>81.569026751512</c:v>
                </c:pt>
                <c:pt idx="4982">
                  <c:v>81.5486300375635</c:v>
                </c:pt>
                <c:pt idx="4983">
                  <c:v>81.5281756083395</c:v>
                </c:pt>
                <c:pt idx="4984">
                  <c:v>81.5076634961401</c:v>
                </c:pt>
                <c:pt idx="4985">
                  <c:v>81.487093733357</c:v>
                </c:pt>
                <c:pt idx="4986">
                  <c:v>81.46646635247239</c:v>
                </c:pt>
                <c:pt idx="4987">
                  <c:v>81.44578138606001</c:v>
                </c:pt>
                <c:pt idx="4988">
                  <c:v>81.42503886678411</c:v>
                </c:pt>
                <c:pt idx="4989">
                  <c:v>81.40423882739979</c:v>
                </c:pt>
                <c:pt idx="4990">
                  <c:v>81.3833813007535</c:v>
                </c:pt>
                <c:pt idx="4991">
                  <c:v>81.3624663197818</c:v>
                </c:pt>
                <c:pt idx="4992">
                  <c:v>81.3414939175125</c:v>
                </c:pt>
                <c:pt idx="4993">
                  <c:v>81.3204641270638</c:v>
                </c:pt>
                <c:pt idx="4994">
                  <c:v>81.2993769816447</c:v>
                </c:pt>
                <c:pt idx="4995">
                  <c:v>81.2782325145545</c:v>
                </c:pt>
                <c:pt idx="4996">
                  <c:v>81.25703075918339</c:v>
                </c:pt>
                <c:pt idx="4997">
                  <c:v>81.2357717490118</c:v>
                </c:pt>
                <c:pt idx="4998">
                  <c:v>81.2144555176105</c:v>
                </c:pt>
                <c:pt idx="4999">
                  <c:v>81.1930820986408</c:v>
                </c:pt>
                <c:pt idx="5000">
                  <c:v>81.1716515258542</c:v>
                </c:pt>
                <c:pt idx="5001">
                  <c:v>81.15016383309261</c:v>
                </c:pt>
                <c:pt idx="5002">
                  <c:v>81.128619054288</c:v>
                </c:pt>
                <c:pt idx="5003">
                  <c:v>81.10701722346241</c:v>
                </c:pt>
                <c:pt idx="5004">
                  <c:v>81.0853583747281</c:v>
                </c:pt>
                <c:pt idx="5005">
                  <c:v>81.0636425422875</c:v>
                </c:pt>
                <c:pt idx="5006">
                  <c:v>81.0418697604327</c:v>
                </c:pt>
                <c:pt idx="5007">
                  <c:v>81.02004006354601</c:v>
                </c:pt>
                <c:pt idx="5008">
                  <c:v>80.9981534860994</c:v>
                </c:pt>
                <c:pt idx="5009">
                  <c:v>80.9762100626549</c:v>
                </c:pt>
                <c:pt idx="5010">
                  <c:v>80.954209827864</c:v>
                </c:pt>
                <c:pt idx="5011">
                  <c:v>80.9321528164682</c:v>
                </c:pt>
                <c:pt idx="5012">
                  <c:v>80.9100390632985</c:v>
                </c:pt>
                <c:pt idx="5013">
                  <c:v>80.8878686032755</c:v>
                </c:pt>
                <c:pt idx="5014">
                  <c:v>80.8656414714094</c:v>
                </c:pt>
                <c:pt idx="5015">
                  <c:v>80.84335770279991</c:v>
                </c:pt>
                <c:pt idx="5016">
                  <c:v>80.8210173326362</c:v>
                </c:pt>
                <c:pt idx="5017">
                  <c:v>80.7986203961966</c:v>
                </c:pt>
                <c:pt idx="5018">
                  <c:v>80.776166928849</c:v>
                </c:pt>
                <c:pt idx="5019">
                  <c:v>80.7536569660505</c:v>
                </c:pt>
                <c:pt idx="5020">
                  <c:v>80.7310905433475</c:v>
                </c:pt>
                <c:pt idx="5021">
                  <c:v>80.7084676963753</c:v>
                </c:pt>
                <c:pt idx="5022">
                  <c:v>80.6857884608585</c:v>
                </c:pt>
                <c:pt idx="5023">
                  <c:v>80.66305287261081</c:v>
                </c:pt>
                <c:pt idx="5024">
                  <c:v>80.6402609675347</c:v>
                </c:pt>
                <c:pt idx="5025">
                  <c:v>80.61741278162179</c:v>
                </c:pt>
                <c:pt idx="5026">
                  <c:v>80.59450835095249</c:v>
                </c:pt>
                <c:pt idx="5027">
                  <c:v>80.5715477116959</c:v>
                </c:pt>
                <c:pt idx="5028">
                  <c:v>80.5485309001101</c:v>
                </c:pt>
                <c:pt idx="5029">
                  <c:v>80.5254579525418</c:v>
                </c:pt>
                <c:pt idx="5030">
                  <c:v>80.5023289054263</c:v>
                </c:pt>
                <c:pt idx="5031">
                  <c:v>80.4791437952875</c:v>
                </c:pt>
                <c:pt idx="5032">
                  <c:v>80.4559026587378</c:v>
                </c:pt>
                <c:pt idx="5033">
                  <c:v>80.43260553247831</c:v>
                </c:pt>
                <c:pt idx="5034">
                  <c:v>80.4092524532982</c:v>
                </c:pt>
                <c:pt idx="5035">
                  <c:v>80.3858434580753</c:v>
                </c:pt>
                <c:pt idx="5036">
                  <c:v>80.3623785837755</c:v>
                </c:pt>
                <c:pt idx="5037">
                  <c:v>80.338857867453</c:v>
                </c:pt>
                <c:pt idx="5038">
                  <c:v>80.3152813462504</c:v>
                </c:pt>
                <c:pt idx="5039">
                  <c:v>80.2916490573981</c:v>
                </c:pt>
                <c:pt idx="5040">
                  <c:v>80.2679610382148</c:v>
                </c:pt>
                <c:pt idx="5041">
                  <c:v>80.2442173261071</c:v>
                </c:pt>
                <c:pt idx="5042">
                  <c:v>80.2204179585695</c:v>
                </c:pt>
                <c:pt idx="5043">
                  <c:v>80.1965629731844</c:v>
                </c:pt>
                <c:pt idx="5044">
                  <c:v>80.17265240762229</c:v>
                </c:pt>
                <c:pt idx="5045">
                  <c:v>80.148686299641</c:v>
                </c:pt>
                <c:pt idx="5046">
                  <c:v>80.1246646870864</c:v>
                </c:pt>
                <c:pt idx="5047">
                  <c:v>80.1005876078919</c:v>
                </c:pt>
                <c:pt idx="5048">
                  <c:v>80.07645510007841</c:v>
                </c:pt>
                <c:pt idx="5049">
                  <c:v>80.0522672017546</c:v>
                </c:pt>
                <c:pt idx="5050">
                  <c:v>80.0280239511163</c:v>
                </c:pt>
                <c:pt idx="5051">
                  <c:v>80.0037253864469</c:v>
                </c:pt>
                <c:pt idx="5052">
                  <c:v>79.97937154611741</c:v>
                </c:pt>
                <c:pt idx="5053">
                  <c:v>79.9549624685856</c:v>
                </c:pt>
                <c:pt idx="5054">
                  <c:v>79.9304981923968</c:v>
                </c:pt>
                <c:pt idx="5055">
                  <c:v>79.9059787561835</c:v>
                </c:pt>
                <c:pt idx="5056">
                  <c:v>79.88140419866519</c:v>
                </c:pt>
                <c:pt idx="5057">
                  <c:v>79.8567745586485</c:v>
                </c:pt>
                <c:pt idx="5058">
                  <c:v>79.8320898750269</c:v>
                </c:pt>
                <c:pt idx="5059">
                  <c:v>79.80735018678099</c:v>
                </c:pt>
                <c:pt idx="5060">
                  <c:v>79.78255553297809</c:v>
                </c:pt>
                <c:pt idx="5061">
                  <c:v>79.7577059527723</c:v>
                </c:pt>
                <c:pt idx="5062">
                  <c:v>79.73280148540439</c:v>
                </c:pt>
                <c:pt idx="5063">
                  <c:v>79.7078421702022</c:v>
                </c:pt>
                <c:pt idx="5064">
                  <c:v>79.6828280465796</c:v>
                </c:pt>
                <c:pt idx="5065">
                  <c:v>79.65775915403751</c:v>
                </c:pt>
                <c:pt idx="5066">
                  <c:v>79.63263553216299</c:v>
                </c:pt>
                <c:pt idx="5067">
                  <c:v>79.6074572206298</c:v>
                </c:pt>
                <c:pt idx="5068">
                  <c:v>79.5822242591978</c:v>
                </c:pt>
                <c:pt idx="5069">
                  <c:v>79.5569366877134</c:v>
                </c:pt>
                <c:pt idx="5070">
                  <c:v>79.5315945461091</c:v>
                </c:pt>
                <c:pt idx="5071">
                  <c:v>79.5061978744035</c:v>
                </c:pt>
                <c:pt idx="5072">
                  <c:v>79.4807467127015</c:v>
                </c:pt>
                <c:pt idx="5073">
                  <c:v>79.45524110119401</c:v>
                </c:pt>
                <c:pt idx="5074">
                  <c:v>79.4296810801577</c:v>
                </c:pt>
                <c:pt idx="5075">
                  <c:v>79.4040666899556</c:v>
                </c:pt>
                <c:pt idx="5076">
                  <c:v>79.37839797103599</c:v>
                </c:pt>
                <c:pt idx="5077">
                  <c:v>79.35267496393359</c:v>
                </c:pt>
                <c:pt idx="5078">
                  <c:v>79.32689770926829</c:v>
                </c:pt>
                <c:pt idx="5079">
                  <c:v>79.3010662477461</c:v>
                </c:pt>
                <c:pt idx="5080">
                  <c:v>79.2751806201583</c:v>
                </c:pt>
                <c:pt idx="5081">
                  <c:v>79.2492408673819</c:v>
                </c:pt>
                <c:pt idx="5082">
                  <c:v>79.2232470303792</c:v>
                </c:pt>
                <c:pt idx="5083">
                  <c:v>79.1971991501981</c:v>
                </c:pt>
                <c:pt idx="5084">
                  <c:v>79.1710972679718</c:v>
                </c:pt>
                <c:pt idx="5085">
                  <c:v>79.1449414249187</c:v>
                </c:pt>
                <c:pt idx="5086">
                  <c:v>79.1187316623424</c:v>
                </c:pt>
                <c:pt idx="5087">
                  <c:v>79.0924680216317</c:v>
                </c:pt>
                <c:pt idx="5088">
                  <c:v>79.0661505442605</c:v>
                </c:pt>
                <c:pt idx="5089">
                  <c:v>79.03977927178769</c:v>
                </c:pt>
                <c:pt idx="5090">
                  <c:v>79.0133542458571</c:v>
                </c:pt>
                <c:pt idx="5091">
                  <c:v>78.9868755081975</c:v>
                </c:pt>
                <c:pt idx="5092">
                  <c:v>78.9603431006223</c:v>
                </c:pt>
                <c:pt idx="5093">
                  <c:v>78.93375706502999</c:v>
                </c:pt>
                <c:pt idx="5094">
                  <c:v>78.9071174434033</c:v>
                </c:pt>
                <c:pt idx="5095">
                  <c:v>78.8804242778101</c:v>
                </c:pt>
                <c:pt idx="5096">
                  <c:v>78.8536776104023</c:v>
                </c:pt>
                <c:pt idx="5097">
                  <c:v>78.82687748341679</c:v>
                </c:pt>
                <c:pt idx="5098">
                  <c:v>78.8000239391744</c:v>
                </c:pt>
                <c:pt idx="5099">
                  <c:v>78.7731170200806</c:v>
                </c:pt>
                <c:pt idx="5100">
                  <c:v>78.7461567686252</c:v>
                </c:pt>
                <c:pt idx="5101">
                  <c:v>78.7191432273819</c:v>
                </c:pt>
                <c:pt idx="5102">
                  <c:v>78.692076439009</c:v>
                </c:pt>
                <c:pt idx="5103">
                  <c:v>78.6649564462486</c:v>
                </c:pt>
                <c:pt idx="5104">
                  <c:v>78.63778329192679</c:v>
                </c:pt>
                <c:pt idx="5105">
                  <c:v>78.6105570189537</c:v>
                </c:pt>
                <c:pt idx="5106">
                  <c:v>78.5832776703234</c:v>
                </c:pt>
                <c:pt idx="5107">
                  <c:v>78.5559452891136</c:v>
                </c:pt>
                <c:pt idx="5108">
                  <c:v>78.528559918486</c:v>
                </c:pt>
                <c:pt idx="5109">
                  <c:v>78.5011216016857</c:v>
                </c:pt>
                <c:pt idx="5110">
                  <c:v>78.47363038204161</c:v>
                </c:pt>
                <c:pt idx="5111">
                  <c:v>78.44608630296609</c:v>
                </c:pt>
                <c:pt idx="5112">
                  <c:v>78.4184894079551</c:v>
                </c:pt>
                <c:pt idx="5113">
                  <c:v>78.39083974058779</c:v>
                </c:pt>
                <c:pt idx="5114">
                  <c:v>78.36313734452681</c:v>
                </c:pt>
                <c:pt idx="5115">
                  <c:v>78.3353822635181</c:v>
                </c:pt>
                <c:pt idx="5116">
                  <c:v>78.3075745413905</c:v>
                </c:pt>
                <c:pt idx="5117">
                  <c:v>78.2797142220564</c:v>
                </c:pt>
                <c:pt idx="5118">
                  <c:v>78.251801349511</c:v>
                </c:pt>
                <c:pt idx="5119">
                  <c:v>78.2238359678325</c:v>
                </c:pt>
                <c:pt idx="5120">
                  <c:v>78.1958181211821</c:v>
                </c:pt>
                <c:pt idx="5121">
                  <c:v>78.1677478538037</c:v>
                </c:pt>
                <c:pt idx="5122">
                  <c:v>78.13962521002431</c:v>
                </c:pt>
                <c:pt idx="5123">
                  <c:v>78.1114502342531</c:v>
                </c:pt>
                <c:pt idx="5124">
                  <c:v>78.0832229709825</c:v>
                </c:pt>
                <c:pt idx="5125">
                  <c:v>78.054943464787</c:v>
                </c:pt>
                <c:pt idx="5126">
                  <c:v>78.026611760324</c:v>
                </c:pt>
                <c:pt idx="5127">
                  <c:v>77.9982279023329</c:v>
                </c:pt>
                <c:pt idx="5128">
                  <c:v>77.9697919356359</c:v>
                </c:pt>
                <c:pt idx="5129">
                  <c:v>77.9413039051371</c:v>
                </c:pt>
                <c:pt idx="5130">
                  <c:v>77.9127638558231</c:v>
                </c:pt>
                <c:pt idx="5131">
                  <c:v>77.8841718327625</c:v>
                </c:pt>
                <c:pt idx="5132">
                  <c:v>77.855527881106</c:v>
                </c:pt>
                <c:pt idx="5133">
                  <c:v>77.8268320460863</c:v>
                </c:pt>
                <c:pt idx="5134">
                  <c:v>77.7980843730181</c:v>
                </c:pt>
                <c:pt idx="5135">
                  <c:v>77.7692849072978</c:v>
                </c:pt>
                <c:pt idx="5136">
                  <c:v>77.7404336944038</c:v>
                </c:pt>
                <c:pt idx="5137">
                  <c:v>77.711530779896</c:v>
                </c:pt>
                <c:pt idx="5138">
                  <c:v>77.6825762094161</c:v>
                </c:pt>
                <c:pt idx="5139">
                  <c:v>77.6535700286874</c:v>
                </c:pt>
                <c:pt idx="5140">
                  <c:v>77.62451228351441</c:v>
                </c:pt>
                <c:pt idx="5141">
                  <c:v>77.5954030197835</c:v>
                </c:pt>
                <c:pt idx="5142">
                  <c:v>77.566242283462</c:v>
                </c:pt>
                <c:pt idx="5143">
                  <c:v>77.5370301205987</c:v>
                </c:pt>
                <c:pt idx="5144">
                  <c:v>77.50776657732381</c:v>
                </c:pt>
                <c:pt idx="5145">
                  <c:v>77.4784516998482</c:v>
                </c:pt>
                <c:pt idx="5146">
                  <c:v>77.4490855344641</c:v>
                </c:pt>
                <c:pt idx="5147">
                  <c:v>77.4196681275449</c:v>
                </c:pt>
                <c:pt idx="5148">
                  <c:v>77.3901995255445</c:v>
                </c:pt>
                <c:pt idx="5149">
                  <c:v>77.3606797749979</c:v>
                </c:pt>
                <c:pt idx="5150">
                  <c:v>77.3311089225208</c:v>
                </c:pt>
                <c:pt idx="5151">
                  <c:v>77.30148701480969</c:v>
                </c:pt>
                <c:pt idx="5152">
                  <c:v>77.2718140986415</c:v>
                </c:pt>
                <c:pt idx="5153">
                  <c:v>77.2420902208739</c:v>
                </c:pt>
                <c:pt idx="5154">
                  <c:v>77.2123154284449</c:v>
                </c:pt>
                <c:pt idx="5155">
                  <c:v>77.1824897683729</c:v>
                </c:pt>
                <c:pt idx="5156">
                  <c:v>77.15261328775691</c:v>
                </c:pt>
                <c:pt idx="5157">
                  <c:v>77.12268603377569</c:v>
                </c:pt>
                <c:pt idx="5158">
                  <c:v>77.0927080536887</c:v>
                </c:pt>
                <c:pt idx="5159">
                  <c:v>77.0626793948351</c:v>
                </c:pt>
                <c:pt idx="5160">
                  <c:v>77.0326001046343</c:v>
                </c:pt>
                <c:pt idx="5161">
                  <c:v>77.0024702305856</c:v>
                </c:pt>
                <c:pt idx="5162">
                  <c:v>76.9722898202681</c:v>
                </c:pt>
                <c:pt idx="5163">
                  <c:v>76.942058921341</c:v>
                </c:pt>
                <c:pt idx="5164">
                  <c:v>76.9117775815429</c:v>
                </c:pt>
                <c:pt idx="5165">
                  <c:v>76.8814458486921</c:v>
                </c:pt>
                <c:pt idx="5166">
                  <c:v>76.85106377068659</c:v>
                </c:pt>
                <c:pt idx="5167">
                  <c:v>76.8206313955038</c:v>
                </c:pt>
                <c:pt idx="5168">
                  <c:v>76.7901487712007</c:v>
                </c:pt>
                <c:pt idx="5169">
                  <c:v>76.7596159459134</c:v>
                </c:pt>
                <c:pt idx="5170">
                  <c:v>76.72903296785751</c:v>
                </c:pt>
                <c:pt idx="5171">
                  <c:v>76.6983998853276</c:v>
                </c:pt>
                <c:pt idx="5172">
                  <c:v>76.66771674669759</c:v>
                </c:pt>
                <c:pt idx="5173">
                  <c:v>76.63698360042029</c:v>
                </c:pt>
                <c:pt idx="5174">
                  <c:v>76.6062004950276</c:v>
                </c:pt>
                <c:pt idx="5175">
                  <c:v>76.57536747913019</c:v>
                </c:pt>
                <c:pt idx="5176">
                  <c:v>76.5444846014176</c:v>
                </c:pt>
                <c:pt idx="5177">
                  <c:v>76.51355191065809</c:v>
                </c:pt>
                <c:pt idx="5178">
                  <c:v>76.4825694556986</c:v>
                </c:pt>
                <c:pt idx="5179">
                  <c:v>76.45153728546479</c:v>
                </c:pt>
                <c:pt idx="5180">
                  <c:v>76.4204554489605</c:v>
                </c:pt>
                <c:pt idx="5181">
                  <c:v>76.3893239952683</c:v>
                </c:pt>
                <c:pt idx="5182">
                  <c:v>76.35814297354899</c:v>
                </c:pt>
                <c:pt idx="5183">
                  <c:v>76.3269124330416</c:v>
                </c:pt>
                <c:pt idx="5184">
                  <c:v>76.29563242306349</c:v>
                </c:pt>
                <c:pt idx="5185">
                  <c:v>76.2643029930101</c:v>
                </c:pt>
                <c:pt idx="5186">
                  <c:v>76.2329241923548</c:v>
                </c:pt>
                <c:pt idx="5187">
                  <c:v>76.201496070649</c:v>
                </c:pt>
                <c:pt idx="5188">
                  <c:v>76.17001867752199</c:v>
                </c:pt>
                <c:pt idx="5189">
                  <c:v>76.1384920626809</c:v>
                </c:pt>
                <c:pt idx="5190">
                  <c:v>76.1069162759106</c:v>
                </c:pt>
                <c:pt idx="5191">
                  <c:v>76.0752913670735</c:v>
                </c:pt>
                <c:pt idx="5192">
                  <c:v>76.0436173861097</c:v>
                </c:pt>
                <c:pt idx="5193">
                  <c:v>76.0118943830366</c:v>
                </c:pt>
                <c:pt idx="5194">
                  <c:v>75.9801224079494</c:v>
                </c:pt>
                <c:pt idx="5195">
                  <c:v>75.94830151102011</c:v>
                </c:pt>
                <c:pt idx="5196">
                  <c:v>75.9164317424985</c:v>
                </c:pt>
                <c:pt idx="5197">
                  <c:v>75.88451315271109</c:v>
                </c:pt>
                <c:pt idx="5198">
                  <c:v>75.8525457920619</c:v>
                </c:pt>
                <c:pt idx="5199">
                  <c:v>75.8205297110316</c:v>
                </c:pt>
                <c:pt idx="5200">
                  <c:v>75.788464960178</c:v>
                </c:pt>
                <c:pt idx="5201">
                  <c:v>75.75635159013569</c:v>
                </c:pt>
                <c:pt idx="5202">
                  <c:v>75.7241896516161</c:v>
                </c:pt>
                <c:pt idx="5203">
                  <c:v>75.6919791954073</c:v>
                </c:pt>
                <c:pt idx="5204">
                  <c:v>75.659720272374</c:v>
                </c:pt>
                <c:pt idx="5205">
                  <c:v>75.62741293345751</c:v>
                </c:pt>
                <c:pt idx="5206">
                  <c:v>75.5950572296754</c:v>
                </c:pt>
                <c:pt idx="5207">
                  <c:v>75.5626532121218</c:v>
                </c:pt>
                <c:pt idx="5208">
                  <c:v>75.5302009319671</c:v>
                </c:pt>
                <c:pt idx="5209">
                  <c:v>75.4977004404579</c:v>
                </c:pt>
                <c:pt idx="5210">
                  <c:v>75.4651517889169</c:v>
                </c:pt>
                <c:pt idx="5211">
                  <c:v>75.4325550287428</c:v>
                </c:pt>
                <c:pt idx="5212">
                  <c:v>75.3999102114104</c:v>
                </c:pt>
                <c:pt idx="5213">
                  <c:v>75.3672173884703</c:v>
                </c:pt>
                <c:pt idx="5214">
                  <c:v>75.33447661154889</c:v>
                </c:pt>
                <c:pt idx="5215">
                  <c:v>75.3016879323484</c:v>
                </c:pt>
                <c:pt idx="5216">
                  <c:v>75.2688514026466</c:v>
                </c:pt>
                <c:pt idx="5217">
                  <c:v>75.23596707429679</c:v>
                </c:pt>
                <c:pt idx="5218">
                  <c:v>75.2030349992279</c:v>
                </c:pt>
                <c:pt idx="5219">
                  <c:v>75.1700552294442</c:v>
                </c:pt>
                <c:pt idx="5220">
                  <c:v>75.1370278170251</c:v>
                </c:pt>
                <c:pt idx="5221">
                  <c:v>75.10395281412551</c:v>
                </c:pt>
                <c:pt idx="5222">
                  <c:v>75.0708302729754</c:v>
                </c:pt>
                <c:pt idx="5223">
                  <c:v>75.0376602458797</c:v>
                </c:pt>
                <c:pt idx="5224">
                  <c:v>75.0044427852184</c:v>
                </c:pt>
                <c:pt idx="5225">
                  <c:v>74.97117794344651</c:v>
                </c:pt>
                <c:pt idx="5226">
                  <c:v>74.9378657730936</c:v>
                </c:pt>
                <c:pt idx="5227">
                  <c:v>74.90450632676431</c:v>
                </c:pt>
                <c:pt idx="5228">
                  <c:v>74.8710996571376</c:v>
                </c:pt>
                <c:pt idx="5229">
                  <c:v>74.8376458169673</c:v>
                </c:pt>
                <c:pt idx="5230">
                  <c:v>74.8041448590815</c:v>
                </c:pt>
                <c:pt idx="5231">
                  <c:v>74.77059683638279</c:v>
                </c:pt>
                <c:pt idx="5232">
                  <c:v>74.7370018018481</c:v>
                </c:pt>
                <c:pt idx="5233">
                  <c:v>74.7033598085286</c:v>
                </c:pt>
                <c:pt idx="5234">
                  <c:v>74.66967090954959</c:v>
                </c:pt>
                <c:pt idx="5235">
                  <c:v>74.6359351581104</c:v>
                </c:pt>
                <c:pt idx="5236">
                  <c:v>74.6021526074843</c:v>
                </c:pt>
                <c:pt idx="5237">
                  <c:v>74.5683233110187</c:v>
                </c:pt>
                <c:pt idx="5238">
                  <c:v>74.5344473221347</c:v>
                </c:pt>
                <c:pt idx="5239">
                  <c:v>74.500524694327</c:v>
                </c:pt>
                <c:pt idx="5240">
                  <c:v>74.4665554811641</c:v>
                </c:pt>
                <c:pt idx="5241">
                  <c:v>74.43253973628789</c:v>
                </c:pt>
                <c:pt idx="5242">
                  <c:v>74.39847751341409</c:v>
                </c:pt>
                <c:pt idx="5243">
                  <c:v>74.3643688663315</c:v>
                </c:pt>
                <c:pt idx="5244">
                  <c:v>74.3302138489024</c:v>
                </c:pt>
                <c:pt idx="5245">
                  <c:v>74.2960125150621</c:v>
                </c:pt>
                <c:pt idx="5246">
                  <c:v>74.2617649188193</c:v>
                </c:pt>
                <c:pt idx="5247">
                  <c:v>74.22747111425549</c:v>
                </c:pt>
                <c:pt idx="5248">
                  <c:v>74.19313115552541</c:v>
                </c:pt>
                <c:pt idx="5249">
                  <c:v>74.15874509685651</c:v>
                </c:pt>
                <c:pt idx="5250">
                  <c:v>74.12431299254889</c:v>
                </c:pt>
                <c:pt idx="5251">
                  <c:v>74.0898348969758</c:v>
                </c:pt>
                <c:pt idx="5252">
                  <c:v>74.05531086458279</c:v>
                </c:pt>
                <c:pt idx="5253">
                  <c:v>74.02074094988789</c:v>
                </c:pt>
                <c:pt idx="5254">
                  <c:v>73.9861252074819</c:v>
                </c:pt>
                <c:pt idx="5255">
                  <c:v>73.9514636920276</c:v>
                </c:pt>
                <c:pt idx="5256">
                  <c:v>73.9167564582604</c:v>
                </c:pt>
                <c:pt idx="5257">
                  <c:v>73.8820035609878</c:v>
                </c:pt>
                <c:pt idx="5258">
                  <c:v>73.8472050550892</c:v>
                </c:pt>
                <c:pt idx="5259">
                  <c:v>73.8123609955163</c:v>
                </c:pt>
                <c:pt idx="5260">
                  <c:v>73.7774714372926</c:v>
                </c:pt>
                <c:pt idx="5261">
                  <c:v>73.7425364355135</c:v>
                </c:pt>
                <c:pt idx="5262">
                  <c:v>73.7075560453461</c:v>
                </c:pt>
                <c:pt idx="5263">
                  <c:v>73.6725303220292</c:v>
                </c:pt>
                <c:pt idx="5264">
                  <c:v>73.6374593208733</c:v>
                </c:pt>
                <c:pt idx="5265">
                  <c:v>73.6023430972601</c:v>
                </c:pt>
                <c:pt idx="5266">
                  <c:v>73.5671817066431</c:v>
                </c:pt>
                <c:pt idx="5267">
                  <c:v>73.5319752045469</c:v>
                </c:pt>
                <c:pt idx="5268">
                  <c:v>73.4967236465673</c:v>
                </c:pt>
                <c:pt idx="5269">
                  <c:v>73.4614270883714</c:v>
                </c:pt>
                <c:pt idx="5270">
                  <c:v>73.4260855856973</c:v>
                </c:pt>
                <c:pt idx="5271">
                  <c:v>73.3906991943539</c:v>
                </c:pt>
                <c:pt idx="5272">
                  <c:v>73.35526797022121</c:v>
                </c:pt>
                <c:pt idx="5273">
                  <c:v>73.3197919692501</c:v>
                </c:pt>
                <c:pt idx="5274">
                  <c:v>73.2842712474619</c:v>
                </c:pt>
                <c:pt idx="5275">
                  <c:v>73.2487058609487</c:v>
                </c:pt>
                <c:pt idx="5276">
                  <c:v>73.2130958658731</c:v>
                </c:pt>
                <c:pt idx="5277">
                  <c:v>73.1774413184681</c:v>
                </c:pt>
                <c:pt idx="5278">
                  <c:v>73.1417422750372</c:v>
                </c:pt>
                <c:pt idx="5279">
                  <c:v>73.10599879195399</c:v>
                </c:pt>
                <c:pt idx="5280">
                  <c:v>73.0702109256623</c:v>
                </c:pt>
                <c:pt idx="5281">
                  <c:v>73.0343787326761</c:v>
                </c:pt>
                <c:pt idx="5282">
                  <c:v>72.9985022695792</c:v>
                </c:pt>
                <c:pt idx="5283">
                  <c:v>72.9625815930256</c:v>
                </c:pt>
                <c:pt idx="5284">
                  <c:v>72.9266167597389</c:v>
                </c:pt>
                <c:pt idx="5285">
                  <c:v>72.89060782651249</c:v>
                </c:pt>
                <c:pt idx="5286">
                  <c:v>72.8545548502092</c:v>
                </c:pt>
                <c:pt idx="5287">
                  <c:v>72.81845788776189</c:v>
                </c:pt>
                <c:pt idx="5288">
                  <c:v>72.7823169961724</c:v>
                </c:pt>
                <c:pt idx="5289">
                  <c:v>72.7461322325122</c:v>
                </c:pt>
                <c:pt idx="5290">
                  <c:v>72.709903653922</c:v>
                </c:pt>
                <c:pt idx="5291">
                  <c:v>72.67363131761159</c:v>
                </c:pt>
                <c:pt idx="5292">
                  <c:v>72.63731528085999</c:v>
                </c:pt>
                <c:pt idx="5293">
                  <c:v>72.6009556010151</c:v>
                </c:pt>
                <c:pt idx="5294">
                  <c:v>72.5645523354939</c:v>
                </c:pt>
                <c:pt idx="5295">
                  <c:v>72.5281055417822</c:v>
                </c:pt>
                <c:pt idx="5296">
                  <c:v>72.4916152774343</c:v>
                </c:pt>
                <c:pt idx="5297">
                  <c:v>72.4550816000734</c:v>
                </c:pt>
                <c:pt idx="5298">
                  <c:v>72.4185045673911</c:v>
                </c:pt>
                <c:pt idx="5299">
                  <c:v>72.3818842371476</c:v>
                </c:pt>
                <c:pt idx="5300">
                  <c:v>72.3452206671713</c:v>
                </c:pt>
                <c:pt idx="5301">
                  <c:v>72.3085139153591</c:v>
                </c:pt>
                <c:pt idx="5302">
                  <c:v>72.2717640396759</c:v>
                </c:pt>
                <c:pt idx="5303">
                  <c:v>72.2349710981547</c:v>
                </c:pt>
                <c:pt idx="5304">
                  <c:v>72.1981351488968</c:v>
                </c:pt>
                <c:pt idx="5305">
                  <c:v>72.1612562500709</c:v>
                </c:pt>
                <c:pt idx="5306">
                  <c:v>72.1243344599141</c:v>
                </c:pt>
                <c:pt idx="5307">
                  <c:v>72.0873698367308</c:v>
                </c:pt>
                <c:pt idx="5308">
                  <c:v>72.0503624388932</c:v>
                </c:pt>
                <c:pt idx="5309">
                  <c:v>72.013312324841</c:v>
                </c:pt>
                <c:pt idx="5310">
                  <c:v>71.97621955308141</c:v>
                </c:pt>
                <c:pt idx="5311">
                  <c:v>71.93908418218901</c:v>
                </c:pt>
                <c:pt idx="5312">
                  <c:v>71.9019062708056</c:v>
                </c:pt>
                <c:pt idx="5313">
                  <c:v>71.8646858776402</c:v>
                </c:pt>
                <c:pt idx="5314">
                  <c:v>71.8274230614688</c:v>
                </c:pt>
                <c:pt idx="5315">
                  <c:v>71.7901178811346</c:v>
                </c:pt>
                <c:pt idx="5316">
                  <c:v>71.7527703955475</c:v>
                </c:pt>
                <c:pt idx="5317">
                  <c:v>71.7153806636843</c:v>
                </c:pt>
                <c:pt idx="5318">
                  <c:v>71.67794874458841</c:v>
                </c:pt>
                <c:pt idx="5319">
                  <c:v>71.6404746973701</c:v>
                </c:pt>
                <c:pt idx="5320">
                  <c:v>71.6029585812058</c:v>
                </c:pt>
                <c:pt idx="5321">
                  <c:v>71.5654004553388</c:v>
                </c:pt>
                <c:pt idx="5322">
                  <c:v>71.5278003790784</c:v>
                </c:pt>
                <c:pt idx="5323">
                  <c:v>71.4901584118002</c:v>
                </c:pt>
                <c:pt idx="5324">
                  <c:v>71.4524746129461</c:v>
                </c:pt>
                <c:pt idx="5325">
                  <c:v>71.4147490420239</c:v>
                </c:pt>
                <c:pt idx="5326">
                  <c:v>71.3769817586074</c:v>
                </c:pt>
                <c:pt idx="5327">
                  <c:v>71.33917282233639</c:v>
                </c:pt>
                <c:pt idx="5328">
                  <c:v>71.3013222929163</c:v>
                </c:pt>
                <c:pt idx="5329">
                  <c:v>71.2634302301183</c:v>
                </c:pt>
                <c:pt idx="5330">
                  <c:v>71.22549669377911</c:v>
                </c:pt>
                <c:pt idx="5331">
                  <c:v>71.1875217438008</c:v>
                </c:pt>
                <c:pt idx="5332">
                  <c:v>71.1495054401513</c:v>
                </c:pt>
                <c:pt idx="5333">
                  <c:v>71.1114478428634</c:v>
                </c:pt>
                <c:pt idx="5334">
                  <c:v>71.07334901203519</c:v>
                </c:pt>
                <c:pt idx="5335">
                  <c:v>71.03520900782991</c:v>
                </c:pt>
                <c:pt idx="5336">
                  <c:v>70.997027890476</c:v>
                </c:pt>
                <c:pt idx="5337">
                  <c:v>70.9588057202665</c:v>
                </c:pt>
                <c:pt idx="5338">
                  <c:v>70.9205425575595</c:v>
                </c:pt>
                <c:pt idx="5339">
                  <c:v>70.88223846277781</c:v>
                </c:pt>
                <c:pt idx="5340">
                  <c:v>70.8438934964087</c:v>
                </c:pt>
                <c:pt idx="5341">
                  <c:v>70.8055077190041</c:v>
                </c:pt>
                <c:pt idx="5342">
                  <c:v>70.76708119118049</c:v>
                </c:pt>
                <c:pt idx="5343">
                  <c:v>70.7286139736186</c:v>
                </c:pt>
                <c:pt idx="5344">
                  <c:v>70.6901061270634</c:v>
                </c:pt>
                <c:pt idx="5345">
                  <c:v>70.65155771232401</c:v>
                </c:pt>
                <c:pt idx="5346">
                  <c:v>70.6129687902736</c:v>
                </c:pt>
                <c:pt idx="5347">
                  <c:v>70.5743394218494</c:v>
                </c:pt>
                <c:pt idx="5348">
                  <c:v>70.5356696680525</c:v>
                </c:pt>
                <c:pt idx="5349">
                  <c:v>70.4969595899476</c:v>
                </c:pt>
                <c:pt idx="5350">
                  <c:v>70.4582092486633</c:v>
                </c:pt>
                <c:pt idx="5351">
                  <c:v>70.4194187053916</c:v>
                </c:pt>
                <c:pt idx="5352">
                  <c:v>70.38058802138821</c:v>
                </c:pt>
                <c:pt idx="5353">
                  <c:v>70.34171725797189</c:v>
                </c:pt>
                <c:pt idx="5354">
                  <c:v>70.30280647652501</c:v>
                </c:pt>
                <c:pt idx="5355">
                  <c:v>70.26385573849289</c:v>
                </c:pt>
                <c:pt idx="5356">
                  <c:v>70.2248651053842</c:v>
                </c:pt>
                <c:pt idx="5357">
                  <c:v>70.1858346387704</c:v>
                </c:pt>
                <c:pt idx="5358">
                  <c:v>70.1467644002859</c:v>
                </c:pt>
                <c:pt idx="5359">
                  <c:v>70.107654451628</c:v>
                </c:pt>
                <c:pt idx="5360">
                  <c:v>70.06850485455659</c:v>
                </c:pt>
                <c:pt idx="5361">
                  <c:v>70.02931567089431</c:v>
                </c:pt>
                <c:pt idx="5362">
                  <c:v>69.99008696252621</c:v>
                </c:pt>
                <c:pt idx="5363">
                  <c:v>69.9508187913996</c:v>
                </c:pt>
                <c:pt idx="5364">
                  <c:v>69.9115112195245</c:v>
                </c:pt>
                <c:pt idx="5365">
                  <c:v>69.8721643089728</c:v>
                </c:pt>
                <c:pt idx="5366">
                  <c:v>69.8327781218788</c:v>
                </c:pt>
                <c:pt idx="5367">
                  <c:v>69.79335272043851</c:v>
                </c:pt>
                <c:pt idx="5368">
                  <c:v>69.7538881669101</c:v>
                </c:pt>
                <c:pt idx="5369">
                  <c:v>69.7143845236134</c:v>
                </c:pt>
                <c:pt idx="5370">
                  <c:v>69.6748418529301</c:v>
                </c:pt>
                <c:pt idx="5371">
                  <c:v>69.6352602173035</c:v>
                </c:pt>
                <c:pt idx="5372">
                  <c:v>69.5956396792384</c:v>
                </c:pt>
                <c:pt idx="5373">
                  <c:v>69.5559803013011</c:v>
                </c:pt>
                <c:pt idx="5374">
                  <c:v>69.5162821461191</c:v>
                </c:pt>
                <c:pt idx="5375">
                  <c:v>69.4765452763811</c:v>
                </c:pt>
                <c:pt idx="5376">
                  <c:v>69.4367697548372</c:v>
                </c:pt>
                <c:pt idx="5377">
                  <c:v>69.3969556442984</c:v>
                </c:pt>
                <c:pt idx="5378">
                  <c:v>69.3571030076365</c:v>
                </c:pt>
                <c:pt idx="5379">
                  <c:v>69.3172119077842</c:v>
                </c:pt>
                <c:pt idx="5380">
                  <c:v>69.2772824077352</c:v>
                </c:pt>
                <c:pt idx="5381">
                  <c:v>69.2373145705434</c:v>
                </c:pt>
                <c:pt idx="5382">
                  <c:v>69.19730845932369</c:v>
                </c:pt>
                <c:pt idx="5383">
                  <c:v>69.1572641372511</c:v>
                </c:pt>
                <c:pt idx="5384">
                  <c:v>69.117181667561</c:v>
                </c:pt>
                <c:pt idx="5385">
                  <c:v>69.07706111354911</c:v>
                </c:pt>
                <c:pt idx="5386">
                  <c:v>69.0369025385714</c:v>
                </c:pt>
                <c:pt idx="5387">
                  <c:v>68.9967060060435</c:v>
                </c:pt>
                <c:pt idx="5388">
                  <c:v>68.9564715794414</c:v>
                </c:pt>
                <c:pt idx="5389">
                  <c:v>68.9161993223008</c:v>
                </c:pt>
                <c:pt idx="5390">
                  <c:v>68.8758892982169</c:v>
                </c:pt>
                <c:pt idx="5391">
                  <c:v>68.8355415708448</c:v>
                </c:pt>
                <c:pt idx="5392">
                  <c:v>68.7951562038992</c:v>
                </c:pt>
                <c:pt idx="5393">
                  <c:v>68.7547332611539</c:v>
                </c:pt>
                <c:pt idx="5394">
                  <c:v>68.71427280644239</c:v>
                </c:pt>
                <c:pt idx="5395">
                  <c:v>68.6737749036572</c:v>
                </c:pt>
                <c:pt idx="5396">
                  <c:v>68.63323961675</c:v>
                </c:pt>
                <c:pt idx="5397">
                  <c:v>68.5926670097317</c:v>
                </c:pt>
                <c:pt idx="5398">
                  <c:v>68.5520571466718</c:v>
                </c:pt>
                <c:pt idx="5399">
                  <c:v>68.5114100916989</c:v>
                </c:pt>
                <c:pt idx="5400">
                  <c:v>68.4707259090003</c:v>
                </c:pt>
                <c:pt idx="5401">
                  <c:v>68.4300046628218</c:v>
                </c:pt>
                <c:pt idx="5402">
                  <c:v>68.3892464174678</c:v>
                </c:pt>
                <c:pt idx="5403">
                  <c:v>68.34845123730121</c:v>
                </c:pt>
                <c:pt idx="5404">
                  <c:v>68.307619186743</c:v>
                </c:pt>
                <c:pt idx="5405">
                  <c:v>68.2667503302728</c:v>
                </c:pt>
                <c:pt idx="5406">
                  <c:v>68.225844732428</c:v>
                </c:pt>
                <c:pt idx="5407">
                  <c:v>68.1849024578042</c:v>
                </c:pt>
                <c:pt idx="5408">
                  <c:v>68.1439235710546</c:v>
                </c:pt>
                <c:pt idx="5409">
                  <c:v>68.1029081368907</c:v>
                </c:pt>
                <c:pt idx="5410">
                  <c:v>68.0618562200814</c:v>
                </c:pt>
                <c:pt idx="5411">
                  <c:v>68.0207678854533</c:v>
                </c:pt>
                <c:pt idx="5412">
                  <c:v>67.9796431978904</c:v>
                </c:pt>
                <c:pt idx="5413">
                  <c:v>67.9384822223342</c:v>
                </c:pt>
                <c:pt idx="5414">
                  <c:v>67.8972850237837</c:v>
                </c:pt>
                <c:pt idx="5415">
                  <c:v>67.85605166729459</c:v>
                </c:pt>
                <c:pt idx="5416">
                  <c:v>67.81478221798019</c:v>
                </c:pt>
                <c:pt idx="5417">
                  <c:v>67.7734767410106</c:v>
                </c:pt>
                <c:pt idx="5418">
                  <c:v>67.7321353016127</c:v>
                </c:pt>
                <c:pt idx="5419">
                  <c:v>67.6907579650703</c:v>
                </c:pt>
                <c:pt idx="5420">
                  <c:v>67.6493447967238</c:v>
                </c:pt>
                <c:pt idx="5421">
                  <c:v>67.6078958619704</c:v>
                </c:pt>
                <c:pt idx="5422">
                  <c:v>67.5664112262635</c:v>
                </c:pt>
                <c:pt idx="5423">
                  <c:v>67.5248909551131</c:v>
                </c:pt>
                <c:pt idx="5424">
                  <c:v>67.48333511408519</c:v>
                </c:pt>
                <c:pt idx="5425">
                  <c:v>67.4417437688024</c:v>
                </c:pt>
                <c:pt idx="5426">
                  <c:v>67.4001169849429</c:v>
                </c:pt>
                <c:pt idx="5427">
                  <c:v>67.35845482824109</c:v>
                </c:pt>
                <c:pt idx="5428">
                  <c:v>67.3167573644873</c:v>
                </c:pt>
                <c:pt idx="5429">
                  <c:v>67.2750246595275</c:v>
                </c:pt>
                <c:pt idx="5430">
                  <c:v>67.2332567792633</c:v>
                </c:pt>
                <c:pt idx="5431">
                  <c:v>67.1914537896519</c:v>
                </c:pt>
                <c:pt idx="5432">
                  <c:v>67.1496157567059</c:v>
                </c:pt>
                <c:pt idx="5433">
                  <c:v>67.1077427464933</c:v>
                </c:pt>
                <c:pt idx="5434">
                  <c:v>67.0658348251372</c:v>
                </c:pt>
                <c:pt idx="5435">
                  <c:v>67.0238920588161</c:v>
                </c:pt>
                <c:pt idx="5436">
                  <c:v>66.9819145137632</c:v>
                </c:pt>
                <c:pt idx="5437">
                  <c:v>66.93990225626681</c:v>
                </c:pt>
                <c:pt idx="5438">
                  <c:v>66.89785535267011</c:v>
                </c:pt>
                <c:pt idx="5439">
                  <c:v>66.85577386937079</c:v>
                </c:pt>
                <c:pt idx="5440">
                  <c:v>66.8136578728213</c:v>
                </c:pt>
                <c:pt idx="5441">
                  <c:v>66.7715074295285</c:v>
                </c:pt>
                <c:pt idx="5442">
                  <c:v>66.7293226060538</c:v>
                </c:pt>
                <c:pt idx="5443">
                  <c:v>66.6871034690127</c:v>
                </c:pt>
                <c:pt idx="5444">
                  <c:v>66.644850085075</c:v>
                </c:pt>
                <c:pt idx="5445">
                  <c:v>66.6025625209647</c:v>
                </c:pt>
                <c:pt idx="5446">
                  <c:v>66.5602408434594</c:v>
                </c:pt>
                <c:pt idx="5447">
                  <c:v>66.5178851193909</c:v>
                </c:pt>
                <c:pt idx="5448">
                  <c:v>66.4754954156446</c:v>
                </c:pt>
                <c:pt idx="5449">
                  <c:v>66.4330717991598</c:v>
                </c:pt>
                <c:pt idx="5450">
                  <c:v>66.3906143369292</c:v>
                </c:pt>
                <c:pt idx="5451">
                  <c:v>66.3481230959987</c:v>
                </c:pt>
                <c:pt idx="5452">
                  <c:v>66.3055981434679</c:v>
                </c:pt>
                <c:pt idx="5453">
                  <c:v>66.26303954648949</c:v>
                </c:pt>
                <c:pt idx="5454">
                  <c:v>66.2204473722694</c:v>
                </c:pt>
                <c:pt idx="5455">
                  <c:v>66.1778216880663</c:v>
                </c:pt>
                <c:pt idx="5456">
                  <c:v>66.1351625611921</c:v>
                </c:pt>
                <c:pt idx="5457">
                  <c:v>66.0924700590113</c:v>
                </c:pt>
                <c:pt idx="5458">
                  <c:v>66.0497442489412</c:v>
                </c:pt>
                <c:pt idx="5459">
                  <c:v>66.0069851984518</c:v>
                </c:pt>
                <c:pt idx="5460">
                  <c:v>65.9641929750654</c:v>
                </c:pt>
                <c:pt idx="5461">
                  <c:v>65.9213676463568</c:v>
                </c:pt>
                <c:pt idx="5462">
                  <c:v>65.87850927995289</c:v>
                </c:pt>
                <c:pt idx="5463">
                  <c:v>65.83561794353299</c:v>
                </c:pt>
                <c:pt idx="5464">
                  <c:v>65.7926937048284</c:v>
                </c:pt>
                <c:pt idx="5465">
                  <c:v>65.7497366316223</c:v>
                </c:pt>
                <c:pt idx="5466">
                  <c:v>65.70674679174979</c:v>
                </c:pt>
                <c:pt idx="5467">
                  <c:v>65.6637242530978</c:v>
                </c:pt>
                <c:pt idx="5468">
                  <c:v>65.6206690836046</c:v>
                </c:pt>
                <c:pt idx="5469">
                  <c:v>65.57758135126031</c:v>
                </c:pt>
                <c:pt idx="5470">
                  <c:v>65.5344611241062</c:v>
                </c:pt>
                <c:pt idx="5471">
                  <c:v>65.4913084702352</c:v>
                </c:pt>
                <c:pt idx="5472">
                  <c:v>65.4481234577911</c:v>
                </c:pt>
                <c:pt idx="5473">
                  <c:v>65.404906154969</c:v>
                </c:pt>
                <c:pt idx="5474">
                  <c:v>65.3616566300148</c:v>
                </c:pt>
                <c:pt idx="5475">
                  <c:v>65.31837495122559</c:v>
                </c:pt>
                <c:pt idx="5476">
                  <c:v>65.2750611869489</c:v>
                </c:pt>
                <c:pt idx="5477">
                  <c:v>65.2317154055832</c:v>
                </c:pt>
                <c:pt idx="5478">
                  <c:v>65.1883376755772</c:v>
                </c:pt>
                <c:pt idx="5479">
                  <c:v>65.1449280654304</c:v>
                </c:pt>
                <c:pt idx="5480">
                  <c:v>65.1014866436925</c:v>
                </c:pt>
                <c:pt idx="5481">
                  <c:v>65.0580134789634</c:v>
                </c:pt>
                <c:pt idx="5482">
                  <c:v>65.0145086398933</c:v>
                </c:pt>
                <c:pt idx="5483">
                  <c:v>64.970972195182</c:v>
                </c:pt>
                <c:pt idx="5484">
                  <c:v>64.92740421357961</c:v>
                </c:pt>
                <c:pt idx="5485">
                  <c:v>64.883804763886</c:v>
                </c:pt>
                <c:pt idx="5486">
                  <c:v>64.8401739149506</c:v>
                </c:pt>
                <c:pt idx="5487">
                  <c:v>64.7965117356725</c:v>
                </c:pt>
                <c:pt idx="5488">
                  <c:v>64.7528182950003</c:v>
                </c:pt>
                <c:pt idx="5489">
                  <c:v>64.7090936619317</c:v>
                </c:pt>
                <c:pt idx="5490">
                  <c:v>64.66533790551399</c:v>
                </c:pt>
                <c:pt idx="5491">
                  <c:v>64.6215510948435</c:v>
                </c:pt>
                <c:pt idx="5492">
                  <c:v>64.5777332990656</c:v>
                </c:pt>
                <c:pt idx="5493">
                  <c:v>64.5338845873745</c:v>
                </c:pt>
                <c:pt idx="5494">
                  <c:v>64.4900050290133</c:v>
                </c:pt>
                <c:pt idx="5495">
                  <c:v>64.4460946932739</c:v>
                </c:pt>
                <c:pt idx="5496">
                  <c:v>64.4021536494966</c:v>
                </c:pt>
                <c:pt idx="5497">
                  <c:v>64.35818196707039</c:v>
                </c:pt>
                <c:pt idx="5498">
                  <c:v>64.3141797154326</c:v>
                </c:pt>
                <c:pt idx="5499">
                  <c:v>64.2701469640686</c:v>
                </c:pt>
                <c:pt idx="5500">
                  <c:v>64.2260837825123</c:v>
                </c:pt>
                <c:pt idx="5501">
                  <c:v>64.1819902403454</c:v>
                </c:pt>
                <c:pt idx="5502">
                  <c:v>64.1378664071977</c:v>
                </c:pt>
                <c:pt idx="5503">
                  <c:v>64.09371235274661</c:v>
                </c:pt>
                <c:pt idx="5504">
                  <c:v>64.0495281467175</c:v>
                </c:pt>
                <c:pt idx="5505">
                  <c:v>64.0053138588834</c:v>
                </c:pt>
                <c:pt idx="5506">
                  <c:v>63.9610695590644</c:v>
                </c:pt>
                <c:pt idx="5507">
                  <c:v>63.9167953171285</c:v>
                </c:pt>
                <c:pt idx="5508">
                  <c:v>63.8724912029907</c:v>
                </c:pt>
                <c:pt idx="5509">
                  <c:v>63.8281572866133</c:v>
                </c:pt>
                <c:pt idx="5510">
                  <c:v>63.7837936380056</c:v>
                </c:pt>
                <c:pt idx="5511">
                  <c:v>63.7394003272237</c:v>
                </c:pt>
                <c:pt idx="5512">
                  <c:v>63.6949774243709</c:v>
                </c:pt>
                <c:pt idx="5513">
                  <c:v>63.650524999597</c:v>
                </c:pt>
                <c:pt idx="5514">
                  <c:v>63.6060431230983</c:v>
                </c:pt>
                <c:pt idx="5515">
                  <c:v>63.5615318651179</c:v>
                </c:pt>
                <c:pt idx="5516">
                  <c:v>63.5169912959452</c:v>
                </c:pt>
                <c:pt idx="5517">
                  <c:v>63.4724214859156</c:v>
                </c:pt>
                <c:pt idx="5518">
                  <c:v>63.4278225054111</c:v>
                </c:pt>
                <c:pt idx="5519">
                  <c:v>63.3831944248595</c:v>
                </c:pt>
                <c:pt idx="5520">
                  <c:v>63.3385373147347</c:v>
                </c:pt>
                <c:pt idx="5521">
                  <c:v>63.2938512455564</c:v>
                </c:pt>
                <c:pt idx="5522">
                  <c:v>63.2491362878898</c:v>
                </c:pt>
                <c:pt idx="5523">
                  <c:v>63.2043925123462</c:v>
                </c:pt>
                <c:pt idx="5524">
                  <c:v>63.1596199895819</c:v>
                </c:pt>
                <c:pt idx="5525">
                  <c:v>63.1148187902989</c:v>
                </c:pt>
                <c:pt idx="5526">
                  <c:v>63.0699889852445</c:v>
                </c:pt>
                <c:pt idx="5527">
                  <c:v>63.0251306452109</c:v>
                </c:pt>
                <c:pt idx="5528">
                  <c:v>62.9802438410357</c:v>
                </c:pt>
                <c:pt idx="5529">
                  <c:v>62.9353286436013</c:v>
                </c:pt>
                <c:pt idx="5530">
                  <c:v>62.8903851238348</c:v>
                </c:pt>
                <c:pt idx="5531">
                  <c:v>62.8454133527082</c:v>
                </c:pt>
                <c:pt idx="5532">
                  <c:v>62.8004134012382</c:v>
                </c:pt>
                <c:pt idx="5533">
                  <c:v>62.7553853404856</c:v>
                </c:pt>
                <c:pt idx="5534">
                  <c:v>62.7103292415561</c:v>
                </c:pt>
                <c:pt idx="5535">
                  <c:v>62.6652451755992</c:v>
                </c:pt>
                <c:pt idx="5536">
                  <c:v>62.6201332138091</c:v>
                </c:pt>
                <c:pt idx="5537">
                  <c:v>62.5749934274235</c:v>
                </c:pt>
                <c:pt idx="5538">
                  <c:v>62.5298258877243</c:v>
                </c:pt>
                <c:pt idx="5539">
                  <c:v>62.4846306660373</c:v>
                </c:pt>
                <c:pt idx="5540">
                  <c:v>62.4394078337319</c:v>
                </c:pt>
                <c:pt idx="5541">
                  <c:v>62.3941574622211</c:v>
                </c:pt>
                <c:pt idx="5542">
                  <c:v>62.3488796229615</c:v>
                </c:pt>
                <c:pt idx="5543">
                  <c:v>62.3035743874528</c:v>
                </c:pt>
                <c:pt idx="5544">
                  <c:v>62.2582418272384</c:v>
                </c:pt>
                <c:pt idx="5545">
                  <c:v>62.2128820139044</c:v>
                </c:pt>
                <c:pt idx="5546">
                  <c:v>62.1674950190802</c:v>
                </c:pt>
                <c:pt idx="5547">
                  <c:v>62.122080914438</c:v>
                </c:pt>
                <c:pt idx="5548">
                  <c:v>62.076639771693</c:v>
                </c:pt>
                <c:pt idx="5549">
                  <c:v>62.0311716626029</c:v>
                </c:pt>
                <c:pt idx="5550">
                  <c:v>61.9856766589681</c:v>
                </c:pt>
                <c:pt idx="5551">
                  <c:v>61.9401548326313</c:v>
                </c:pt>
                <c:pt idx="5552">
                  <c:v>61.8946062554778</c:v>
                </c:pt>
                <c:pt idx="5553">
                  <c:v>61.8490309994349</c:v>
                </c:pt>
                <c:pt idx="5554">
                  <c:v>61.8034291364723</c:v>
                </c:pt>
                <c:pt idx="5555">
                  <c:v>61.7578007386014</c:v>
                </c:pt>
                <c:pt idx="5556">
                  <c:v>61.7121458778758</c:v>
                </c:pt>
                <c:pt idx="5557">
                  <c:v>61.6664646263907</c:v>
                </c:pt>
                <c:pt idx="5558">
                  <c:v>61.6207570562831</c:v>
                </c:pt>
                <c:pt idx="5559">
                  <c:v>61.5750232397314</c:v>
                </c:pt>
                <c:pt idx="5560">
                  <c:v>61.5292632489556</c:v>
                </c:pt>
                <c:pt idx="5561">
                  <c:v>61.4834771562169</c:v>
                </c:pt>
                <c:pt idx="5562">
                  <c:v>61.4376650338178</c:v>
                </c:pt>
                <c:pt idx="5563">
                  <c:v>61.391826954102</c:v>
                </c:pt>
                <c:pt idx="5564">
                  <c:v>61.345962989454</c:v>
                </c:pt>
                <c:pt idx="5565">
                  <c:v>61.3000732122992</c:v>
                </c:pt>
                <c:pt idx="5566">
                  <c:v>61.254157695104</c:v>
                </c:pt>
                <c:pt idx="5567">
                  <c:v>61.2082165103751</c:v>
                </c:pt>
                <c:pt idx="5568">
                  <c:v>61.16224973066</c:v>
                </c:pt>
                <c:pt idx="5569">
                  <c:v>61.1162574285465</c:v>
                </c:pt>
                <c:pt idx="5570">
                  <c:v>61.0702396766627</c:v>
                </c:pt>
                <c:pt idx="5571">
                  <c:v>61.0241965476769</c:v>
                </c:pt>
                <c:pt idx="5572">
                  <c:v>60.9781281142975</c:v>
                </c:pt>
                <c:pt idx="5573">
                  <c:v>60.9320344492729</c:v>
                </c:pt>
                <c:pt idx="5574">
                  <c:v>60.8859156253912</c:v>
                </c:pt>
                <c:pt idx="5575">
                  <c:v>60.8397717154804</c:v>
                </c:pt>
                <c:pt idx="5576">
                  <c:v>60.793602792408</c:v>
                </c:pt>
                <c:pt idx="5577">
                  <c:v>60.747408929081</c:v>
                </c:pt>
                <c:pt idx="5578">
                  <c:v>60.7011901984458</c:v>
                </c:pt>
                <c:pt idx="5579">
                  <c:v>60.6549466734881</c:v>
                </c:pt>
                <c:pt idx="5580">
                  <c:v>60.6086784272328</c:v>
                </c:pt>
                <c:pt idx="5581">
                  <c:v>60.5623855327437</c:v>
                </c:pt>
                <c:pt idx="5582">
                  <c:v>60.5160680631237</c:v>
                </c:pt>
                <c:pt idx="5583">
                  <c:v>60.4697260915143</c:v>
                </c:pt>
                <c:pt idx="5584">
                  <c:v>60.4233596910959</c:v>
                </c:pt>
                <c:pt idx="5585">
                  <c:v>60.3769689350872</c:v>
                </c:pt>
                <c:pt idx="5586">
                  <c:v>60.3305538967457</c:v>
                </c:pt>
                <c:pt idx="5587">
                  <c:v>60.2841146493671</c:v>
                </c:pt>
                <c:pt idx="5588">
                  <c:v>60.2376512662852</c:v>
                </c:pt>
                <c:pt idx="5589">
                  <c:v>60.191163820872</c:v>
                </c:pt>
                <c:pt idx="5590">
                  <c:v>60.1446523865377</c:v>
                </c:pt>
                <c:pt idx="5591">
                  <c:v>60.09811703673</c:v>
                </c:pt>
                <c:pt idx="5592">
                  <c:v>60.0515578449347</c:v>
                </c:pt>
                <c:pt idx="5593">
                  <c:v>60.0049748846751</c:v>
                </c:pt>
                <c:pt idx="5594">
                  <c:v>59.958368229512</c:v>
                </c:pt>
                <c:pt idx="5595">
                  <c:v>59.9117379530437</c:v>
                </c:pt>
                <c:pt idx="5596">
                  <c:v>59.8650841289058</c:v>
                </c:pt>
                <c:pt idx="5597">
                  <c:v>59.818406830771</c:v>
                </c:pt>
                <c:pt idx="5598">
                  <c:v>59.7717061323492</c:v>
                </c:pt>
                <c:pt idx="5599">
                  <c:v>59.7249821073871</c:v>
                </c:pt>
                <c:pt idx="5600">
                  <c:v>59.6782348296684</c:v>
                </c:pt>
                <c:pt idx="5601">
                  <c:v>59.6314643730133</c:v>
                </c:pt>
                <c:pt idx="5602">
                  <c:v>59.5846708112788</c:v>
                </c:pt>
                <c:pt idx="5603">
                  <c:v>59.5378542183584</c:v>
                </c:pt>
                <c:pt idx="5604">
                  <c:v>59.4910146681818</c:v>
                </c:pt>
                <c:pt idx="5605">
                  <c:v>59.4441522347151</c:v>
                </c:pt>
                <c:pt idx="5606">
                  <c:v>59.3972669919604</c:v>
                </c:pt>
                <c:pt idx="5607">
                  <c:v>59.350359013956</c:v>
                </c:pt>
                <c:pt idx="5608">
                  <c:v>59.3034283747759</c:v>
                </c:pt>
                <c:pt idx="5609">
                  <c:v>59.2564751485301</c:v>
                </c:pt>
                <c:pt idx="5610">
                  <c:v>59.209499409364</c:v>
                </c:pt>
                <c:pt idx="5611">
                  <c:v>59.1625012314588</c:v>
                </c:pt>
                <c:pt idx="5612">
                  <c:v>59.115480689031</c:v>
                </c:pt>
                <c:pt idx="5613">
                  <c:v>59.0684378563325</c:v>
                </c:pt>
                <c:pt idx="5614">
                  <c:v>59.0213728076504</c:v>
                </c:pt>
                <c:pt idx="5615">
                  <c:v>58.9742856173067</c:v>
                </c:pt>
                <c:pt idx="5616">
                  <c:v>58.9271763596586</c:v>
                </c:pt>
                <c:pt idx="5617">
                  <c:v>58.880045109098</c:v>
                </c:pt>
                <c:pt idx="5618">
                  <c:v>58.8328919400516</c:v>
                </c:pt>
                <c:pt idx="5619">
                  <c:v>58.7857169269807</c:v>
                </c:pt>
                <c:pt idx="5620">
                  <c:v>58.7385201443811</c:v>
                </c:pt>
                <c:pt idx="5621">
                  <c:v>58.6913016667829</c:v>
                </c:pt>
                <c:pt idx="5622">
                  <c:v>58.6440615687505</c:v>
                </c:pt>
                <c:pt idx="5623">
                  <c:v>58.5967999248826</c:v>
                </c:pt>
                <c:pt idx="5624">
                  <c:v>58.5495168098117</c:v>
                </c:pt>
                <c:pt idx="5625">
                  <c:v>58.5022122982042</c:v>
                </c:pt>
                <c:pt idx="5626">
                  <c:v>58.4548864647606</c:v>
                </c:pt>
                <c:pt idx="5627">
                  <c:v>58.4075393842147</c:v>
                </c:pt>
                <c:pt idx="5628">
                  <c:v>58.360171131334</c:v>
                </c:pt>
                <c:pt idx="5629">
                  <c:v>58.3127817809195</c:v>
                </c:pt>
                <c:pt idx="5630">
                  <c:v>58.2653714078054</c:v>
                </c:pt>
                <c:pt idx="5631">
                  <c:v>58.2179400868592</c:v>
                </c:pt>
                <c:pt idx="5632">
                  <c:v>58.1704878929813</c:v>
                </c:pt>
                <c:pt idx="5633">
                  <c:v>58.1230149011054</c:v>
                </c:pt>
                <c:pt idx="5634">
                  <c:v>58.0755211861977</c:v>
                </c:pt>
                <c:pt idx="5635">
                  <c:v>58.0280068232573</c:v>
                </c:pt>
                <c:pt idx="5636">
                  <c:v>57.9804718873158</c:v>
                </c:pt>
                <c:pt idx="5637">
                  <c:v>57.9329164534375</c:v>
                </c:pt>
                <c:pt idx="5638">
                  <c:v>57.8853405967187</c:v>
                </c:pt>
                <c:pt idx="5639">
                  <c:v>57.8377443922884</c:v>
                </c:pt>
                <c:pt idx="5640">
                  <c:v>57.7901279153073</c:v>
                </c:pt>
                <c:pt idx="5641">
                  <c:v>57.7424912409685</c:v>
                </c:pt>
                <c:pt idx="5642">
                  <c:v>57.6948344444967</c:v>
                </c:pt>
                <c:pt idx="5643">
                  <c:v>57.6471576011485</c:v>
                </c:pt>
                <c:pt idx="5644">
                  <c:v>57.5994607862122</c:v>
                </c:pt>
                <c:pt idx="5645">
                  <c:v>57.5517440750075</c:v>
                </c:pt>
                <c:pt idx="5646">
                  <c:v>57.5040075428856</c:v>
                </c:pt>
                <c:pt idx="5647">
                  <c:v>57.4562512652291</c:v>
                </c:pt>
                <c:pt idx="5648">
                  <c:v>57.4084753174516</c:v>
                </c:pt>
                <c:pt idx="5649">
                  <c:v>57.3606797749979</c:v>
                </c:pt>
                <c:pt idx="5650">
                  <c:v>57.3128647133436</c:v>
                </c:pt>
                <c:pt idx="5651">
                  <c:v>57.2650302079953</c:v>
                </c:pt>
                <c:pt idx="5652">
                  <c:v>57.2171763344901</c:v>
                </c:pt>
                <c:pt idx="5653">
                  <c:v>57.169303168396</c:v>
                </c:pt>
                <c:pt idx="5654">
                  <c:v>57.121410785311</c:v>
                </c:pt>
                <c:pt idx="5655">
                  <c:v>57.0734992608639</c:v>
                </c:pt>
                <c:pt idx="5656">
                  <c:v>57.0255686707134</c:v>
                </c:pt>
                <c:pt idx="5657">
                  <c:v>56.9776190905486</c:v>
                </c:pt>
                <c:pt idx="5658">
                  <c:v>56.9296505960883</c:v>
                </c:pt>
                <c:pt idx="5659">
                  <c:v>56.8816632630814</c:v>
                </c:pt>
                <c:pt idx="5660">
                  <c:v>56.8336571673064</c:v>
                </c:pt>
                <c:pt idx="5661">
                  <c:v>56.7856323845715</c:v>
                </c:pt>
                <c:pt idx="5662">
                  <c:v>56.7375889907143</c:v>
                </c:pt>
                <c:pt idx="5663">
                  <c:v>56.689527061602</c:v>
                </c:pt>
                <c:pt idx="5664">
                  <c:v>56.6414466731309</c:v>
                </c:pt>
                <c:pt idx="5665">
                  <c:v>56.5933479012265</c:v>
                </c:pt>
                <c:pt idx="5666">
                  <c:v>56.5452308218432</c:v>
                </c:pt>
                <c:pt idx="5667">
                  <c:v>56.4970955109647</c:v>
                </c:pt>
                <c:pt idx="5668">
                  <c:v>56.448942044603</c:v>
                </c:pt>
                <c:pt idx="5669">
                  <c:v>56.400770498799</c:v>
                </c:pt>
                <c:pt idx="5670">
                  <c:v>56.3525809496224</c:v>
                </c:pt>
                <c:pt idx="5671">
                  <c:v>56.3043734731708</c:v>
                </c:pt>
                <c:pt idx="5672">
                  <c:v>56.2561481455704</c:v>
                </c:pt>
                <c:pt idx="5673">
                  <c:v>56.2079050429757</c:v>
                </c:pt>
                <c:pt idx="5674">
                  <c:v>56.1596442415692</c:v>
                </c:pt>
                <c:pt idx="5675">
                  <c:v>56.1113658175611</c:v>
                </c:pt>
                <c:pt idx="5676">
                  <c:v>56.0630698471898</c:v>
                </c:pt>
                <c:pt idx="5677">
                  <c:v>56.014756406721</c:v>
                </c:pt>
                <c:pt idx="5678">
                  <c:v>55.9664255724484</c:v>
                </c:pt>
                <c:pt idx="5679">
                  <c:v>55.918077420693</c:v>
                </c:pt>
                <c:pt idx="5680">
                  <c:v>55.869712027803</c:v>
                </c:pt>
                <c:pt idx="5681">
                  <c:v>55.8213294701542</c:v>
                </c:pt>
                <c:pt idx="5682">
                  <c:v>55.7729298241489</c:v>
                </c:pt>
                <c:pt idx="5683">
                  <c:v>55.7245131662171</c:v>
                </c:pt>
                <c:pt idx="5684">
                  <c:v>55.676079572815</c:v>
                </c:pt>
                <c:pt idx="5685">
                  <c:v>55.6276291204261</c:v>
                </c:pt>
                <c:pt idx="5686">
                  <c:v>55.5791618855602</c:v>
                </c:pt>
                <c:pt idx="5687">
                  <c:v>55.5306779447536</c:v>
                </c:pt>
                <c:pt idx="5688">
                  <c:v>55.4821773745692</c:v>
                </c:pt>
                <c:pt idx="5689">
                  <c:v>55.4336602515959</c:v>
                </c:pt>
                <c:pt idx="5690">
                  <c:v>55.3851266524489</c:v>
                </c:pt>
                <c:pt idx="5691">
                  <c:v>55.3365766537694</c:v>
                </c:pt>
                <c:pt idx="5692">
                  <c:v>55.2880103322245</c:v>
                </c:pt>
                <c:pt idx="5693">
                  <c:v>55.2394277645069</c:v>
                </c:pt>
                <c:pt idx="5694">
                  <c:v>55.1908290273353</c:v>
                </c:pt>
                <c:pt idx="5695">
                  <c:v>55.1422141974536</c:v>
                </c:pt>
                <c:pt idx="5696">
                  <c:v>55.0935833516314</c:v>
                </c:pt>
                <c:pt idx="5697">
                  <c:v>55.0449365666633</c:v>
                </c:pt>
                <c:pt idx="5698">
                  <c:v>54.9962739193692</c:v>
                </c:pt>
                <c:pt idx="5699">
                  <c:v>54.9475954865942</c:v>
                </c:pt>
                <c:pt idx="5700">
                  <c:v>54.8989013452081</c:v>
                </c:pt>
                <c:pt idx="5701">
                  <c:v>54.8501915721056</c:v>
                </c:pt>
                <c:pt idx="5702">
                  <c:v>54.8014662442061</c:v>
                </c:pt>
                <c:pt idx="5703">
                  <c:v>54.7527254384536</c:v>
                </c:pt>
                <c:pt idx="5704">
                  <c:v>54.7039692318163</c:v>
                </c:pt>
                <c:pt idx="5705">
                  <c:v>54.6551977012871</c:v>
                </c:pt>
                <c:pt idx="5706">
                  <c:v>54.6064109238828</c:v>
                </c:pt>
                <c:pt idx="5707">
                  <c:v>54.5576089766444</c:v>
                </c:pt>
                <c:pt idx="5708">
                  <c:v>54.5087919366369</c:v>
                </c:pt>
                <c:pt idx="5709">
                  <c:v>54.459959880949</c:v>
                </c:pt>
                <c:pt idx="5710">
                  <c:v>54.4111128866932</c:v>
                </c:pt>
                <c:pt idx="5711">
                  <c:v>54.3622510310055</c:v>
                </c:pt>
                <c:pt idx="5712">
                  <c:v>54.3133743910456</c:v>
                </c:pt>
                <c:pt idx="5713">
                  <c:v>54.2644830439963</c:v>
                </c:pt>
                <c:pt idx="5714">
                  <c:v>54.2155770670637</c:v>
                </c:pt>
                <c:pt idx="5715">
                  <c:v>54.1666565374769</c:v>
                </c:pt>
                <c:pt idx="5716">
                  <c:v>54.1177215324883</c:v>
                </c:pt>
                <c:pt idx="5717">
                  <c:v>54.0687721293729</c:v>
                </c:pt>
                <c:pt idx="5718">
                  <c:v>54.0198084054284</c:v>
                </c:pt>
                <c:pt idx="5719">
                  <c:v>53.9708304379753</c:v>
                </c:pt>
                <c:pt idx="5720">
                  <c:v>53.9218383043564</c:v>
                </c:pt>
                <c:pt idx="5721">
                  <c:v>53.872832081937</c:v>
                </c:pt>
                <c:pt idx="5722">
                  <c:v>53.8238118481047</c:v>
                </c:pt>
                <c:pt idx="5723">
                  <c:v>53.774777680269</c:v>
                </c:pt>
                <c:pt idx="5724">
                  <c:v>53.7257296558617</c:v>
                </c:pt>
                <c:pt idx="5725">
                  <c:v>53.6766678523362</c:v>
                </c:pt>
                <c:pt idx="5726">
                  <c:v>53.6275923471678</c:v>
                </c:pt>
                <c:pt idx="5727">
                  <c:v>53.5785032178535</c:v>
                </c:pt>
                <c:pt idx="5728">
                  <c:v>53.5294005419117</c:v>
                </c:pt>
                <c:pt idx="5729">
                  <c:v>53.4802843968822</c:v>
                </c:pt>
                <c:pt idx="5730">
                  <c:v>53.4311548603261</c:v>
                </c:pt>
                <c:pt idx="5731">
                  <c:v>53.3820120098256</c:v>
                </c:pt>
                <c:pt idx="5732">
                  <c:v>53.3328559229841</c:v>
                </c:pt>
                <c:pt idx="5733">
                  <c:v>53.2836866774257</c:v>
                </c:pt>
                <c:pt idx="5734">
                  <c:v>53.2345043507952</c:v>
                </c:pt>
                <c:pt idx="5735">
                  <c:v>53.1853090207585</c:v>
                </c:pt>
                <c:pt idx="5736">
                  <c:v>53.1361007650016</c:v>
                </c:pt>
                <c:pt idx="5737">
                  <c:v>53.086879661231</c:v>
                </c:pt>
                <c:pt idx="5738">
                  <c:v>53.0376457871735</c:v>
                </c:pt>
                <c:pt idx="5739">
                  <c:v>52.9883992205763</c:v>
                </c:pt>
                <c:pt idx="5740">
                  <c:v>52.9391400392063</c:v>
                </c:pt>
                <c:pt idx="5741">
                  <c:v>52.8898683208505</c:v>
                </c:pt>
                <c:pt idx="5742">
                  <c:v>52.8405841433157</c:v>
                </c:pt>
                <c:pt idx="5743">
                  <c:v>52.7912875844284</c:v>
                </c:pt>
                <c:pt idx="5744">
                  <c:v>52.7419787220344</c:v>
                </c:pt>
                <c:pt idx="5745">
                  <c:v>52.6926576339993</c:v>
                </c:pt>
                <c:pt idx="5746">
                  <c:v>52.6433243982078</c:v>
                </c:pt>
                <c:pt idx="5747">
                  <c:v>52.5939790925638</c:v>
                </c:pt>
                <c:pt idx="5748">
                  <c:v>52.5446217949902</c:v>
                </c:pt>
                <c:pt idx="5749">
                  <c:v>52.495252583429</c:v>
                </c:pt>
                <c:pt idx="5750">
                  <c:v>52.4458715358409</c:v>
                </c:pt>
                <c:pt idx="5751">
                  <c:v>52.3964787302053</c:v>
                </c:pt>
                <c:pt idx="5752">
                  <c:v>52.3470742445202</c:v>
                </c:pt>
                <c:pt idx="5753">
                  <c:v>52.297658156802</c:v>
                </c:pt>
                <c:pt idx="5754">
                  <c:v>52.2482305450855</c:v>
                </c:pt>
                <c:pt idx="5755">
                  <c:v>52.1987914874236</c:v>
                </c:pt>
                <c:pt idx="5756">
                  <c:v>52.1493410618873</c:v>
                </c:pt>
                <c:pt idx="5757">
                  <c:v>52.0998793465656</c:v>
                </c:pt>
                <c:pt idx="5758">
                  <c:v>52.0504064195654</c:v>
                </c:pt>
                <c:pt idx="5759">
                  <c:v>52.0009223590111</c:v>
                </c:pt>
                <c:pt idx="5760">
                  <c:v>51.9514272430447</c:v>
                </c:pt>
                <c:pt idx="5761">
                  <c:v>51.9019211498259</c:v>
                </c:pt>
                <c:pt idx="5762">
                  <c:v>51.8524041575315</c:v>
                </c:pt>
                <c:pt idx="5763">
                  <c:v>51.8028763443556</c:v>
                </c:pt>
                <c:pt idx="5764">
                  <c:v>51.7533377885094</c:v>
                </c:pt>
                <c:pt idx="5765">
                  <c:v>51.703788568221</c:v>
                </c:pt>
                <c:pt idx="5766">
                  <c:v>51.6542287617354</c:v>
                </c:pt>
                <c:pt idx="5767">
                  <c:v>51.6046584473143</c:v>
                </c:pt>
                <c:pt idx="5768">
                  <c:v>51.5550777032361</c:v>
                </c:pt>
                <c:pt idx="5769">
                  <c:v>51.5054866077954</c:v>
                </c:pt>
                <c:pt idx="5770">
                  <c:v>51.4558852393033</c:v>
                </c:pt>
                <c:pt idx="5771">
                  <c:v>51.4062736760873</c:v>
                </c:pt>
                <c:pt idx="5772">
                  <c:v>51.3566519964907</c:v>
                </c:pt>
                <c:pt idx="5773">
                  <c:v>51.3070202788729</c:v>
                </c:pt>
                <c:pt idx="5774">
                  <c:v>51.2573786016092</c:v>
                </c:pt>
                <c:pt idx="5775">
                  <c:v>51.2077270430907</c:v>
                </c:pt>
                <c:pt idx="5776">
                  <c:v>51.1580656817237</c:v>
                </c:pt>
                <c:pt idx="5777">
                  <c:v>51.1083945959305</c:v>
                </c:pt>
                <c:pt idx="5778">
                  <c:v>51.0587138641485</c:v>
                </c:pt>
                <c:pt idx="5779">
                  <c:v>51.0090235648303</c:v>
                </c:pt>
                <c:pt idx="5780">
                  <c:v>50.9593237764437</c:v>
                </c:pt>
                <c:pt idx="5781">
                  <c:v>50.9096145774713</c:v>
                </c:pt>
                <c:pt idx="5782">
                  <c:v>50.859896046411</c:v>
                </c:pt>
                <c:pt idx="5783">
                  <c:v>50.8101682617749</c:v>
                </c:pt>
                <c:pt idx="5784">
                  <c:v>50.7604313020901</c:v>
                </c:pt>
                <c:pt idx="5785">
                  <c:v>50.7106852458979</c:v>
                </c:pt>
                <c:pt idx="5786">
                  <c:v>50.6609301717544</c:v>
                </c:pt>
                <c:pt idx="5787">
                  <c:v>50.6111661582293</c:v>
                </c:pt>
                <c:pt idx="5788">
                  <c:v>50.561393283907</c:v>
                </c:pt>
                <c:pt idx="5789">
                  <c:v>50.5116116273855</c:v>
                </c:pt>
                <c:pt idx="5790">
                  <c:v>50.461821267277</c:v>
                </c:pt>
                <c:pt idx="5791">
                  <c:v>50.4120222822072</c:v>
                </c:pt>
                <c:pt idx="5792">
                  <c:v>50.3622147508155</c:v>
                </c:pt>
                <c:pt idx="5793">
                  <c:v>50.3123987517548</c:v>
                </c:pt>
                <c:pt idx="5794">
                  <c:v>50.2625743636913</c:v>
                </c:pt>
                <c:pt idx="5795">
                  <c:v>50.2127416653046</c:v>
                </c:pt>
                <c:pt idx="5796">
                  <c:v>50.1629007352872</c:v>
                </c:pt>
                <c:pt idx="5797">
                  <c:v>50.113051652345</c:v>
                </c:pt>
                <c:pt idx="5798">
                  <c:v>50.0631944951962</c:v>
                </c:pt>
                <c:pt idx="5799">
                  <c:v>50.0133293425722</c:v>
                </c:pt>
                <c:pt idx="5800">
                  <c:v>49.9634562732168</c:v>
                </c:pt>
                <c:pt idx="5801">
                  <c:v>49.9135753658866</c:v>
                </c:pt>
                <c:pt idx="5802">
                  <c:v>49.8636866993501</c:v>
                </c:pt>
                <c:pt idx="5803">
                  <c:v>49.8137903523885</c:v>
                </c:pt>
                <c:pt idx="5804">
                  <c:v>49.7638864037948</c:v>
                </c:pt>
                <c:pt idx="5805">
                  <c:v>49.7139749323743</c:v>
                </c:pt>
                <c:pt idx="5806">
                  <c:v>49.6640560169438</c:v>
                </c:pt>
                <c:pt idx="5807">
                  <c:v>49.6141297363323</c:v>
                </c:pt>
                <c:pt idx="5808">
                  <c:v>49.5641961693802</c:v>
                </c:pt>
                <c:pt idx="5809">
                  <c:v>49.5142553949393</c:v>
                </c:pt>
                <c:pt idx="5810">
                  <c:v>49.4643074918729</c:v>
                </c:pt>
                <c:pt idx="5811">
                  <c:v>49.4143525390557</c:v>
                </c:pt>
                <c:pt idx="5812">
                  <c:v>49.3643906153732</c:v>
                </c:pt>
                <c:pt idx="5813">
                  <c:v>49.3144217997223</c:v>
                </c:pt>
                <c:pt idx="5814">
                  <c:v>49.2644461710104</c:v>
                </c:pt>
                <c:pt idx="5815">
                  <c:v>49.214463808156</c:v>
                </c:pt>
                <c:pt idx="5816">
                  <c:v>49.1644747900879</c:v>
                </c:pt>
                <c:pt idx="5817">
                  <c:v>49.1144791957457</c:v>
                </c:pt>
                <c:pt idx="5818">
                  <c:v>49.0644771040792</c:v>
                </c:pt>
                <c:pt idx="5819">
                  <c:v>49.0144685940486</c:v>
                </c:pt>
                <c:pt idx="5820">
                  <c:v>48.9644537446241</c:v>
                </c:pt>
                <c:pt idx="5821">
                  <c:v>48.9144326347861</c:v>
                </c:pt>
                <c:pt idx="5822">
                  <c:v>48.8644053435246</c:v>
                </c:pt>
                <c:pt idx="5823">
                  <c:v>48.8143719498395</c:v>
                </c:pt>
                <c:pt idx="5824">
                  <c:v>48.7643325327406</c:v>
                </c:pt>
                <c:pt idx="5825">
                  <c:v>48.7142871712467</c:v>
                </c:pt>
                <c:pt idx="5826">
                  <c:v>48.6642359443864</c:v>
                </c:pt>
                <c:pt idx="5827">
                  <c:v>48.6141789311974</c:v>
                </c:pt>
                <c:pt idx="5828">
                  <c:v>48.5641162107266</c:v>
                </c:pt>
                <c:pt idx="5829">
                  <c:v>48.5140478620297</c:v>
                </c:pt>
                <c:pt idx="5830">
                  <c:v>48.4639739641717</c:v>
                </c:pt>
                <c:pt idx="5831">
                  <c:v>48.4138945962259</c:v>
                </c:pt>
                <c:pt idx="5832">
                  <c:v>48.3638098372746</c:v>
                </c:pt>
                <c:pt idx="5833">
                  <c:v>48.3137197664083</c:v>
                </c:pt>
                <c:pt idx="5834">
                  <c:v>48.2636244627263</c:v>
                </c:pt>
                <c:pt idx="5835">
                  <c:v>48.2135240053358</c:v>
                </c:pt>
                <c:pt idx="5836">
                  <c:v>48.1634184733522</c:v>
                </c:pt>
                <c:pt idx="5837">
                  <c:v>48.1133079458991</c:v>
                </c:pt>
                <c:pt idx="5838">
                  <c:v>48.0631925021077</c:v>
                </c:pt>
                <c:pt idx="5839">
                  <c:v>48.0130722211173</c:v>
                </c:pt>
                <c:pt idx="5840">
                  <c:v>47.9629471820746</c:v>
                </c:pt>
                <c:pt idx="5841">
                  <c:v>47.9128174641338</c:v>
                </c:pt>
                <c:pt idx="5842">
                  <c:v>47.8626831464567</c:v>
                </c:pt>
                <c:pt idx="5843">
                  <c:v>47.8125443082122</c:v>
                </c:pt>
                <c:pt idx="5844">
                  <c:v>47.7624010285762</c:v>
                </c:pt>
                <c:pt idx="5845">
                  <c:v>47.712253386732</c:v>
                </c:pt>
                <c:pt idx="5846">
                  <c:v>47.6621014618696</c:v>
                </c:pt>
                <c:pt idx="5847">
                  <c:v>47.6119453331854</c:v>
                </c:pt>
                <c:pt idx="5848">
                  <c:v>47.5617850798832</c:v>
                </c:pt>
                <c:pt idx="5849">
                  <c:v>47.5116207811725</c:v>
                </c:pt>
                <c:pt idx="5850">
                  <c:v>47.4614525162699</c:v>
                </c:pt>
                <c:pt idx="5851">
                  <c:v>47.4112803643977</c:v>
                </c:pt>
                <c:pt idx="5852">
                  <c:v>47.3611044047848</c:v>
                </c:pt>
                <c:pt idx="5853">
                  <c:v>47.3109247166657</c:v>
                </c:pt>
                <c:pt idx="5854">
                  <c:v>47.260741379281</c:v>
                </c:pt>
                <c:pt idx="5855">
                  <c:v>47.2105544718771</c:v>
                </c:pt>
                <c:pt idx="5856">
                  <c:v>47.1603640737059</c:v>
                </c:pt>
                <c:pt idx="5857">
                  <c:v>47.1101702640251</c:v>
                </c:pt>
                <c:pt idx="5858">
                  <c:v>47.0599731220973</c:v>
                </c:pt>
                <c:pt idx="5859">
                  <c:v>47.0097727271908</c:v>
                </c:pt>
                <c:pt idx="5860">
                  <c:v>46.9595691585788</c:v>
                </c:pt>
                <c:pt idx="5861">
                  <c:v>46.9093624955397</c:v>
                </c:pt>
                <c:pt idx="5862">
                  <c:v>46.8591528173565</c:v>
                </c:pt>
                <c:pt idx="5863">
                  <c:v>46.8089402033173</c:v>
                </c:pt>
                <c:pt idx="5864">
                  <c:v>46.7587247327146</c:v>
                </c:pt>
                <c:pt idx="5865">
                  <c:v>46.7085064848455</c:v>
                </c:pt>
                <c:pt idx="5866">
                  <c:v>46.6582855390114</c:v>
                </c:pt>
                <c:pt idx="5867">
                  <c:v>46.6080619745181</c:v>
                </c:pt>
                <c:pt idx="5868">
                  <c:v>46.5578358706755</c:v>
                </c:pt>
                <c:pt idx="5869">
                  <c:v>46.5076073067974</c:v>
                </c:pt>
                <c:pt idx="5870">
                  <c:v>46.4573763622016</c:v>
                </c:pt>
                <c:pt idx="5871">
                  <c:v>46.4071431162095</c:v>
                </c:pt>
                <c:pt idx="5872">
                  <c:v>46.3569076481464</c:v>
                </c:pt>
                <c:pt idx="5873">
                  <c:v>46.3066700373409</c:v>
                </c:pt>
                <c:pt idx="5874">
                  <c:v>46.2564303631251</c:v>
                </c:pt>
                <c:pt idx="5875">
                  <c:v>46.2061887048343</c:v>
                </c:pt>
                <c:pt idx="5876">
                  <c:v>46.1559451418068</c:v>
                </c:pt>
                <c:pt idx="5877">
                  <c:v>46.1056997533842</c:v>
                </c:pt>
                <c:pt idx="5878">
                  <c:v>46.0554526189107</c:v>
                </c:pt>
                <c:pt idx="5879">
                  <c:v>46.0052038177335</c:v>
                </c:pt>
                <c:pt idx="5880">
                  <c:v>45.9549534292023</c:v>
                </c:pt>
                <c:pt idx="5881">
                  <c:v>45.9047015326692</c:v>
                </c:pt>
                <c:pt idx="5882">
                  <c:v>45.8544482074889</c:v>
                </c:pt>
                <c:pt idx="5883">
                  <c:v>45.8041935330183</c:v>
                </c:pt>
                <c:pt idx="5884">
                  <c:v>45.7539375886163</c:v>
                </c:pt>
                <c:pt idx="5885">
                  <c:v>45.703680453644</c:v>
                </c:pt>
                <c:pt idx="5886">
                  <c:v>45.6534222074642</c:v>
                </c:pt>
                <c:pt idx="5887">
                  <c:v>45.6031629294415</c:v>
                </c:pt>
                <c:pt idx="5888">
                  <c:v>45.5529026989422</c:v>
                </c:pt>
                <c:pt idx="5889">
                  <c:v>45.5026415953341</c:v>
                </c:pt>
                <c:pt idx="5890">
                  <c:v>45.4523796979864</c:v>
                </c:pt>
                <c:pt idx="5891">
                  <c:v>45.4021170862693</c:v>
                </c:pt>
                <c:pt idx="5892">
                  <c:v>45.3518538395544</c:v>
                </c:pt>
                <c:pt idx="5893">
                  <c:v>45.3015900372143</c:v>
                </c:pt>
                <c:pt idx="5894">
                  <c:v>45.2513257586224</c:v>
                </c:pt>
                <c:pt idx="5895">
                  <c:v>45.2010610831527</c:v>
                </c:pt>
                <c:pt idx="5896">
                  <c:v>45.1507960901803</c:v>
                </c:pt>
                <c:pt idx="5897">
                  <c:v>45.1005308590802</c:v>
                </c:pt>
                <c:pt idx="5898">
                  <c:v>45.0502654692281</c:v>
                </c:pt>
                <c:pt idx="5899">
                  <c:v>45.0</c:v>
                </c:pt>
                <c:pt idx="5900">
                  <c:v>44.9497345307719</c:v>
                </c:pt>
                <c:pt idx="5901">
                  <c:v>44.8994691409199</c:v>
                </c:pt>
                <c:pt idx="5902">
                  <c:v>44.8492039098198</c:v>
                </c:pt>
                <c:pt idx="5903">
                  <c:v>44.7989389168472</c:v>
                </c:pt>
                <c:pt idx="5904">
                  <c:v>44.7486742413776</c:v>
                </c:pt>
                <c:pt idx="5905">
                  <c:v>44.6984099627857</c:v>
                </c:pt>
                <c:pt idx="5906">
                  <c:v>44.6481461604456</c:v>
                </c:pt>
                <c:pt idx="5907">
                  <c:v>44.5978829137308</c:v>
                </c:pt>
                <c:pt idx="5908">
                  <c:v>44.5476203020137</c:v>
                </c:pt>
                <c:pt idx="5909">
                  <c:v>44.4973584046659</c:v>
                </c:pt>
                <c:pt idx="5910">
                  <c:v>44.4470973010578</c:v>
                </c:pt>
                <c:pt idx="5911">
                  <c:v>44.3968370705585</c:v>
                </c:pt>
                <c:pt idx="5912">
                  <c:v>44.3465777925358</c:v>
                </c:pt>
                <c:pt idx="5913">
                  <c:v>44.296319546356</c:v>
                </c:pt>
                <c:pt idx="5914">
                  <c:v>44.2460624113837</c:v>
                </c:pt>
                <c:pt idx="5915">
                  <c:v>44.1958064669817</c:v>
                </c:pt>
                <c:pt idx="5916">
                  <c:v>44.1455517925111</c:v>
                </c:pt>
                <c:pt idx="5917">
                  <c:v>44.0952984673308</c:v>
                </c:pt>
                <c:pt idx="5918">
                  <c:v>44.0450465707978</c:v>
                </c:pt>
                <c:pt idx="5919">
                  <c:v>43.9947961822665</c:v>
                </c:pt>
                <c:pt idx="5920">
                  <c:v>43.9445473810893</c:v>
                </c:pt>
                <c:pt idx="5921">
                  <c:v>43.8943002466158</c:v>
                </c:pt>
                <c:pt idx="5922">
                  <c:v>43.8440548581932</c:v>
                </c:pt>
                <c:pt idx="5923">
                  <c:v>43.7938112951658</c:v>
                </c:pt>
                <c:pt idx="5924">
                  <c:v>43.7435696368749</c:v>
                </c:pt>
                <c:pt idx="5925">
                  <c:v>43.6933299626591</c:v>
                </c:pt>
                <c:pt idx="5926">
                  <c:v>43.6430923518536</c:v>
                </c:pt>
                <c:pt idx="5927">
                  <c:v>43.5928568837905</c:v>
                </c:pt>
                <c:pt idx="5928">
                  <c:v>43.5426236377985</c:v>
                </c:pt>
                <c:pt idx="5929">
                  <c:v>43.4923926932027</c:v>
                </c:pt>
                <c:pt idx="5930">
                  <c:v>43.4421641293245</c:v>
                </c:pt>
                <c:pt idx="5931">
                  <c:v>43.3919380254819</c:v>
                </c:pt>
                <c:pt idx="5932">
                  <c:v>43.3417144609886</c:v>
                </c:pt>
                <c:pt idx="5933">
                  <c:v>43.2914935151545</c:v>
                </c:pt>
                <c:pt idx="5934">
                  <c:v>43.2412752672854</c:v>
                </c:pt>
                <c:pt idx="5935">
                  <c:v>43.1910597966827</c:v>
                </c:pt>
                <c:pt idx="5936">
                  <c:v>43.1408471826435</c:v>
                </c:pt>
                <c:pt idx="5937">
                  <c:v>43.0906375044603</c:v>
                </c:pt>
                <c:pt idx="5938">
                  <c:v>43.0404308414212</c:v>
                </c:pt>
                <c:pt idx="5939">
                  <c:v>42.9902272728092</c:v>
                </c:pt>
                <c:pt idx="5940">
                  <c:v>42.9400268779027</c:v>
                </c:pt>
                <c:pt idx="5941">
                  <c:v>42.8898297359749</c:v>
                </c:pt>
                <c:pt idx="5942">
                  <c:v>42.839635926294</c:v>
                </c:pt>
                <c:pt idx="5943">
                  <c:v>42.7894455281229</c:v>
                </c:pt>
                <c:pt idx="5944">
                  <c:v>42.739258620719</c:v>
                </c:pt>
                <c:pt idx="5945">
                  <c:v>42.6890752833344</c:v>
                </c:pt>
                <c:pt idx="5946">
                  <c:v>42.6388955952153</c:v>
                </c:pt>
                <c:pt idx="5947">
                  <c:v>42.5887196356023</c:v>
                </c:pt>
                <c:pt idx="5948">
                  <c:v>42.5385474837301</c:v>
                </c:pt>
                <c:pt idx="5949">
                  <c:v>42.4883792188275</c:v>
                </c:pt>
                <c:pt idx="5950">
                  <c:v>42.4382149201169</c:v>
                </c:pt>
                <c:pt idx="5951">
                  <c:v>42.3880546668146</c:v>
                </c:pt>
                <c:pt idx="5952">
                  <c:v>42.3378985381305</c:v>
                </c:pt>
                <c:pt idx="5953">
                  <c:v>42.287746613268</c:v>
                </c:pt>
                <c:pt idx="5954">
                  <c:v>42.2375989714238</c:v>
                </c:pt>
                <c:pt idx="5955">
                  <c:v>42.1874556917878</c:v>
                </c:pt>
                <c:pt idx="5956">
                  <c:v>42.1373168535433</c:v>
                </c:pt>
                <c:pt idx="5957">
                  <c:v>42.0871825358662</c:v>
                </c:pt>
                <c:pt idx="5958">
                  <c:v>42.0370528179254</c:v>
                </c:pt>
                <c:pt idx="5959">
                  <c:v>41.9869277788827</c:v>
                </c:pt>
                <c:pt idx="5960">
                  <c:v>41.9368074978923</c:v>
                </c:pt>
                <c:pt idx="5961">
                  <c:v>41.8866920541009</c:v>
                </c:pt>
                <c:pt idx="5962">
                  <c:v>41.8365815266478</c:v>
                </c:pt>
                <c:pt idx="5963">
                  <c:v>41.7864759946642</c:v>
                </c:pt>
                <c:pt idx="5964">
                  <c:v>41.7363755372737</c:v>
                </c:pt>
                <c:pt idx="5965">
                  <c:v>41.6862802335917</c:v>
                </c:pt>
                <c:pt idx="5966">
                  <c:v>41.6361901627255</c:v>
                </c:pt>
                <c:pt idx="5967">
                  <c:v>41.5861054037742</c:v>
                </c:pt>
                <c:pt idx="5968">
                  <c:v>41.5360260358284</c:v>
                </c:pt>
                <c:pt idx="5969">
                  <c:v>41.4859521379703</c:v>
                </c:pt>
                <c:pt idx="5970">
                  <c:v>41.4358837892734</c:v>
                </c:pt>
                <c:pt idx="5971">
                  <c:v>41.3858210688026</c:v>
                </c:pt>
                <c:pt idx="5972">
                  <c:v>41.3357640556136</c:v>
                </c:pt>
                <c:pt idx="5973">
                  <c:v>41.2857128287533</c:v>
                </c:pt>
                <c:pt idx="5974">
                  <c:v>41.2356674672595</c:v>
                </c:pt>
                <c:pt idx="5975">
                  <c:v>41.1856280501605</c:v>
                </c:pt>
                <c:pt idx="5976">
                  <c:v>41.1355946564754</c:v>
                </c:pt>
                <c:pt idx="5977">
                  <c:v>41.0855673652139</c:v>
                </c:pt>
                <c:pt idx="5978">
                  <c:v>41.0355462553759</c:v>
                </c:pt>
                <c:pt idx="5979">
                  <c:v>40.9855314059514</c:v>
                </c:pt>
                <c:pt idx="5980">
                  <c:v>40.9355228959208</c:v>
                </c:pt>
                <c:pt idx="5981">
                  <c:v>40.8855208042544</c:v>
                </c:pt>
                <c:pt idx="5982">
                  <c:v>40.8355252099121</c:v>
                </c:pt>
                <c:pt idx="5983">
                  <c:v>40.7855361918441</c:v>
                </c:pt>
                <c:pt idx="5984">
                  <c:v>40.7355538289896</c:v>
                </c:pt>
                <c:pt idx="5985">
                  <c:v>40.6855782002777</c:v>
                </c:pt>
                <c:pt idx="5986">
                  <c:v>40.6356093846268</c:v>
                </c:pt>
                <c:pt idx="5987">
                  <c:v>40.5856474609443</c:v>
                </c:pt>
                <c:pt idx="5988">
                  <c:v>40.5356925081271</c:v>
                </c:pt>
                <c:pt idx="5989">
                  <c:v>40.4857446050607</c:v>
                </c:pt>
                <c:pt idx="5990">
                  <c:v>40.4358038306199</c:v>
                </c:pt>
                <c:pt idx="5991">
                  <c:v>40.3858702636677</c:v>
                </c:pt>
                <c:pt idx="5992">
                  <c:v>40.3359439830562</c:v>
                </c:pt>
                <c:pt idx="5993">
                  <c:v>40.2860250676258</c:v>
                </c:pt>
                <c:pt idx="5994">
                  <c:v>40.2361135962052</c:v>
                </c:pt>
                <c:pt idx="5995">
                  <c:v>40.1862096476116</c:v>
                </c:pt>
                <c:pt idx="5996">
                  <c:v>40.1363133006499</c:v>
                </c:pt>
                <c:pt idx="5997">
                  <c:v>40.0864246341135</c:v>
                </c:pt>
                <c:pt idx="5998">
                  <c:v>40.0365437267832</c:v>
                </c:pt>
                <c:pt idx="5999">
                  <c:v>39.9866706574278</c:v>
                </c:pt>
                <c:pt idx="6000">
                  <c:v>39.9368055048039</c:v>
                </c:pt>
                <c:pt idx="6001">
                  <c:v>39.8869483476551</c:v>
                </c:pt>
                <c:pt idx="6002">
                  <c:v>39.8370992647128</c:v>
                </c:pt>
                <c:pt idx="6003">
                  <c:v>39.7872583346954</c:v>
                </c:pt>
                <c:pt idx="6004">
                  <c:v>39.7374256363087</c:v>
                </c:pt>
                <c:pt idx="6005">
                  <c:v>39.6876012482452</c:v>
                </c:pt>
                <c:pt idx="6006">
                  <c:v>39.6377852491845</c:v>
                </c:pt>
                <c:pt idx="6007">
                  <c:v>39.5879777177928</c:v>
                </c:pt>
                <c:pt idx="6008">
                  <c:v>39.538178732723</c:v>
                </c:pt>
                <c:pt idx="6009">
                  <c:v>39.4883883726145</c:v>
                </c:pt>
                <c:pt idx="6010">
                  <c:v>39.438606716093</c:v>
                </c:pt>
                <c:pt idx="6011">
                  <c:v>39.3888338417707</c:v>
                </c:pt>
                <c:pt idx="6012">
                  <c:v>39.3390698282457</c:v>
                </c:pt>
                <c:pt idx="6013">
                  <c:v>39.2893147541021</c:v>
                </c:pt>
                <c:pt idx="6014">
                  <c:v>39.2395686979099</c:v>
                </c:pt>
                <c:pt idx="6015">
                  <c:v>39.1898317382251</c:v>
                </c:pt>
                <c:pt idx="6016">
                  <c:v>39.140103953589</c:v>
                </c:pt>
                <c:pt idx="6017">
                  <c:v>39.0903854225287</c:v>
                </c:pt>
                <c:pt idx="6018">
                  <c:v>39.0406762235564</c:v>
                </c:pt>
                <c:pt idx="6019">
                  <c:v>38.9909764351697</c:v>
                </c:pt>
                <c:pt idx="6020">
                  <c:v>38.9412861358515</c:v>
                </c:pt>
                <c:pt idx="6021">
                  <c:v>38.8916054040695</c:v>
                </c:pt>
                <c:pt idx="6022">
                  <c:v>38.8419343182763</c:v>
                </c:pt>
                <c:pt idx="6023">
                  <c:v>38.7922729569094</c:v>
                </c:pt>
                <c:pt idx="6024">
                  <c:v>38.7426213983908</c:v>
                </c:pt>
                <c:pt idx="6025">
                  <c:v>38.6929797211271</c:v>
                </c:pt>
                <c:pt idx="6026">
                  <c:v>38.6433480035093</c:v>
                </c:pt>
                <c:pt idx="6027">
                  <c:v>38.5937263239127</c:v>
                </c:pt>
                <c:pt idx="6028">
                  <c:v>38.5441147606967</c:v>
                </c:pt>
                <c:pt idx="6029">
                  <c:v>38.4945133922047</c:v>
                </c:pt>
                <c:pt idx="6030">
                  <c:v>38.444922296764</c:v>
                </c:pt>
                <c:pt idx="6031">
                  <c:v>38.3953415526857</c:v>
                </c:pt>
                <c:pt idx="6032">
                  <c:v>38.3457712382646</c:v>
                </c:pt>
                <c:pt idx="6033">
                  <c:v>38.296211431779</c:v>
                </c:pt>
                <c:pt idx="6034">
                  <c:v>38.2466622114907</c:v>
                </c:pt>
                <c:pt idx="6035">
                  <c:v>38.1971236556445</c:v>
                </c:pt>
                <c:pt idx="6036">
                  <c:v>38.1475958424686</c:v>
                </c:pt>
                <c:pt idx="6037">
                  <c:v>38.0980788501741</c:v>
                </c:pt>
                <c:pt idx="6038">
                  <c:v>38.0485727569553</c:v>
                </c:pt>
                <c:pt idx="6039">
                  <c:v>37.999077640989</c:v>
                </c:pt>
                <c:pt idx="6040">
                  <c:v>37.9495935804346</c:v>
                </c:pt>
                <c:pt idx="6041">
                  <c:v>37.9001206534343</c:v>
                </c:pt>
                <c:pt idx="6042">
                  <c:v>37.8506589381127</c:v>
                </c:pt>
                <c:pt idx="6043">
                  <c:v>37.8012085125764</c:v>
                </c:pt>
                <c:pt idx="6044">
                  <c:v>37.7517694549145</c:v>
                </c:pt>
                <c:pt idx="6045">
                  <c:v>37.702341843198</c:v>
                </c:pt>
                <c:pt idx="6046">
                  <c:v>37.6529257554798</c:v>
                </c:pt>
                <c:pt idx="6047">
                  <c:v>37.6035212697947</c:v>
                </c:pt>
                <c:pt idx="6048">
                  <c:v>37.5541284641591</c:v>
                </c:pt>
                <c:pt idx="6049">
                  <c:v>37.504747416571</c:v>
                </c:pt>
                <c:pt idx="6050">
                  <c:v>37.4553782050098</c:v>
                </c:pt>
                <c:pt idx="6051">
                  <c:v>37.4060209074363</c:v>
                </c:pt>
                <c:pt idx="6052">
                  <c:v>37.3566756017922</c:v>
                </c:pt>
                <c:pt idx="6053">
                  <c:v>37.3073423660007</c:v>
                </c:pt>
                <c:pt idx="6054">
                  <c:v>37.2580212779656</c:v>
                </c:pt>
                <c:pt idx="6055">
                  <c:v>37.2087124155717</c:v>
                </c:pt>
                <c:pt idx="6056">
                  <c:v>37.1594158566843</c:v>
                </c:pt>
                <c:pt idx="6057">
                  <c:v>37.1101316791495</c:v>
                </c:pt>
                <c:pt idx="6058">
                  <c:v>37.0608599607937</c:v>
                </c:pt>
                <c:pt idx="6059">
                  <c:v>37.0116007794237</c:v>
                </c:pt>
                <c:pt idx="6060">
                  <c:v>36.9623542128265</c:v>
                </c:pt>
                <c:pt idx="6061">
                  <c:v>36.9131203387691</c:v>
                </c:pt>
                <c:pt idx="6062">
                  <c:v>36.8638992349985</c:v>
                </c:pt>
                <c:pt idx="6063">
                  <c:v>36.8146909792415</c:v>
                </c:pt>
                <c:pt idx="6064">
                  <c:v>36.7654956492047</c:v>
                </c:pt>
                <c:pt idx="6065">
                  <c:v>36.7163133225744</c:v>
                </c:pt>
                <c:pt idx="6066">
                  <c:v>36.6671440770159</c:v>
                </c:pt>
                <c:pt idx="6067">
                  <c:v>36.6179879901744</c:v>
                </c:pt>
                <c:pt idx="6068">
                  <c:v>36.5688451396739</c:v>
                </c:pt>
                <c:pt idx="6069">
                  <c:v>36.5197156031178</c:v>
                </c:pt>
                <c:pt idx="6070">
                  <c:v>36.4705994580883</c:v>
                </c:pt>
                <c:pt idx="6071">
                  <c:v>36.4214967821464</c:v>
                </c:pt>
                <c:pt idx="6072">
                  <c:v>36.3724076528322</c:v>
                </c:pt>
                <c:pt idx="6073">
                  <c:v>36.3233321476638</c:v>
                </c:pt>
                <c:pt idx="6074">
                  <c:v>36.2742703441383</c:v>
                </c:pt>
                <c:pt idx="6075">
                  <c:v>36.225222319731</c:v>
                </c:pt>
                <c:pt idx="6076">
                  <c:v>36.1761881518953</c:v>
                </c:pt>
                <c:pt idx="6077">
                  <c:v>36.127167918063</c:v>
                </c:pt>
                <c:pt idx="6078">
                  <c:v>36.0781616956436</c:v>
                </c:pt>
                <c:pt idx="6079">
                  <c:v>36.0291695620248</c:v>
                </c:pt>
                <c:pt idx="6080">
                  <c:v>35.9801915945716</c:v>
                </c:pt>
                <c:pt idx="6081">
                  <c:v>35.9312278706272</c:v>
                </c:pt>
                <c:pt idx="6082">
                  <c:v>35.8822784675117</c:v>
                </c:pt>
                <c:pt idx="6083">
                  <c:v>35.8333434625231</c:v>
                </c:pt>
                <c:pt idx="6084">
                  <c:v>35.7844229329364</c:v>
                </c:pt>
                <c:pt idx="6085">
                  <c:v>35.7355169560038</c:v>
                </c:pt>
                <c:pt idx="6086">
                  <c:v>35.6866256089544</c:v>
                </c:pt>
                <c:pt idx="6087">
                  <c:v>35.6377489689945</c:v>
                </c:pt>
                <c:pt idx="6088">
                  <c:v>35.5888871133068</c:v>
                </c:pt>
                <c:pt idx="6089">
                  <c:v>35.540040119051</c:v>
                </c:pt>
                <c:pt idx="6090">
                  <c:v>35.4912080633631</c:v>
                </c:pt>
                <c:pt idx="6091">
                  <c:v>35.4423910233556</c:v>
                </c:pt>
                <c:pt idx="6092">
                  <c:v>35.3935890761172</c:v>
                </c:pt>
                <c:pt idx="6093">
                  <c:v>35.3448022987129</c:v>
                </c:pt>
                <c:pt idx="6094">
                  <c:v>35.2960307681837</c:v>
                </c:pt>
                <c:pt idx="6095">
                  <c:v>35.2472745615465</c:v>
                </c:pt>
                <c:pt idx="6096">
                  <c:v>35.1985337557939</c:v>
                </c:pt>
                <c:pt idx="6097">
                  <c:v>35.1498084278944</c:v>
                </c:pt>
                <c:pt idx="6098">
                  <c:v>35.1010986547919</c:v>
                </c:pt>
                <c:pt idx="6099">
                  <c:v>35.0524045134058</c:v>
                </c:pt>
                <c:pt idx="6100">
                  <c:v>35.0037260806308</c:v>
                </c:pt>
                <c:pt idx="6101">
                  <c:v>34.9550634333368</c:v>
                </c:pt>
                <c:pt idx="6102">
                  <c:v>34.9064166483686</c:v>
                </c:pt>
                <c:pt idx="6103">
                  <c:v>34.8577858025464</c:v>
                </c:pt>
                <c:pt idx="6104">
                  <c:v>34.8091709726647</c:v>
                </c:pt>
                <c:pt idx="6105">
                  <c:v>34.7605722354931</c:v>
                </c:pt>
                <c:pt idx="6106">
                  <c:v>34.7119896677756</c:v>
                </c:pt>
                <c:pt idx="6107">
                  <c:v>34.6634233462306</c:v>
                </c:pt>
                <c:pt idx="6108">
                  <c:v>34.6148733475511</c:v>
                </c:pt>
                <c:pt idx="6109">
                  <c:v>34.5663397484041</c:v>
                </c:pt>
                <c:pt idx="6110">
                  <c:v>34.5178226254308</c:v>
                </c:pt>
                <c:pt idx="6111">
                  <c:v>34.4693220552464</c:v>
                </c:pt>
                <c:pt idx="6112">
                  <c:v>34.4208381144399</c:v>
                </c:pt>
                <c:pt idx="6113">
                  <c:v>34.3723708795739</c:v>
                </c:pt>
                <c:pt idx="6114">
                  <c:v>34.323920427185</c:v>
                </c:pt>
                <c:pt idx="6115">
                  <c:v>34.275486833783</c:v>
                </c:pt>
                <c:pt idx="6116">
                  <c:v>34.2270701758511</c:v>
                </c:pt>
                <c:pt idx="6117">
                  <c:v>34.1786705298459</c:v>
                </c:pt>
                <c:pt idx="6118">
                  <c:v>34.1302879721969</c:v>
                </c:pt>
                <c:pt idx="6119">
                  <c:v>34.081922579307</c:v>
                </c:pt>
                <c:pt idx="6120">
                  <c:v>34.0335744275516</c:v>
                </c:pt>
                <c:pt idx="6121">
                  <c:v>33.985243593279</c:v>
                </c:pt>
                <c:pt idx="6122">
                  <c:v>33.9369301528103</c:v>
                </c:pt>
                <c:pt idx="6123">
                  <c:v>33.8886341824389</c:v>
                </c:pt>
                <c:pt idx="6124">
                  <c:v>33.8403557584308</c:v>
                </c:pt>
                <c:pt idx="6125">
                  <c:v>33.7920949570243</c:v>
                </c:pt>
                <c:pt idx="6126">
                  <c:v>33.7438518544296</c:v>
                </c:pt>
                <c:pt idx="6127">
                  <c:v>33.6956265268293</c:v>
                </c:pt>
                <c:pt idx="6128">
                  <c:v>33.6474190503777</c:v>
                </c:pt>
                <c:pt idx="6129">
                  <c:v>33.599229501201</c:v>
                </c:pt>
                <c:pt idx="6130">
                  <c:v>33.5510579553971</c:v>
                </c:pt>
                <c:pt idx="6131">
                  <c:v>33.5029044890353</c:v>
                </c:pt>
                <c:pt idx="6132">
                  <c:v>33.4547691781568</c:v>
                </c:pt>
                <c:pt idx="6133">
                  <c:v>33.4066520987735</c:v>
                </c:pt>
                <c:pt idx="6134">
                  <c:v>33.3585533268691</c:v>
                </c:pt>
                <c:pt idx="6135">
                  <c:v>33.310472938398</c:v>
                </c:pt>
                <c:pt idx="6136">
                  <c:v>33.2624110092857</c:v>
                </c:pt>
                <c:pt idx="6137">
                  <c:v>33.2143676154286</c:v>
                </c:pt>
                <c:pt idx="6138">
                  <c:v>33.1663428326936</c:v>
                </c:pt>
                <c:pt idx="6139">
                  <c:v>33.1183367369186</c:v>
                </c:pt>
                <c:pt idx="6140">
                  <c:v>33.0703494039117</c:v>
                </c:pt>
                <c:pt idx="6141">
                  <c:v>33.0223809094514</c:v>
                </c:pt>
                <c:pt idx="6142">
                  <c:v>32.9744313292866</c:v>
                </c:pt>
                <c:pt idx="6143">
                  <c:v>32.9265007391362</c:v>
                </c:pt>
                <c:pt idx="6144">
                  <c:v>32.8785892146891</c:v>
                </c:pt>
                <c:pt idx="6145">
                  <c:v>32.8306968316041</c:v>
                </c:pt>
                <c:pt idx="6146">
                  <c:v>32.7828236655099</c:v>
                </c:pt>
                <c:pt idx="6147">
                  <c:v>32.7349697920047</c:v>
                </c:pt>
                <c:pt idx="6148">
                  <c:v>32.6871352866564</c:v>
                </c:pt>
                <c:pt idx="6149">
                  <c:v>32.6393202250021</c:v>
                </c:pt>
                <c:pt idx="6150">
                  <c:v>32.5915246825484</c:v>
                </c:pt>
                <c:pt idx="6151">
                  <c:v>32.5437487347709</c:v>
                </c:pt>
                <c:pt idx="6152">
                  <c:v>32.4959924571144</c:v>
                </c:pt>
                <c:pt idx="6153">
                  <c:v>32.4482559249925</c:v>
                </c:pt>
                <c:pt idx="6154">
                  <c:v>32.4005392137878</c:v>
                </c:pt>
                <c:pt idx="6155">
                  <c:v>32.3528423988515</c:v>
                </c:pt>
                <c:pt idx="6156">
                  <c:v>32.3051655555033</c:v>
                </c:pt>
                <c:pt idx="6157">
                  <c:v>32.2575087590315</c:v>
                </c:pt>
                <c:pt idx="6158">
                  <c:v>32.2098720846927</c:v>
                </c:pt>
                <c:pt idx="6159">
                  <c:v>32.1622556077117</c:v>
                </c:pt>
                <c:pt idx="6160">
                  <c:v>32.1146594032813</c:v>
                </c:pt>
                <c:pt idx="6161">
                  <c:v>32.0670835465626</c:v>
                </c:pt>
                <c:pt idx="6162">
                  <c:v>32.0195281126842</c:v>
                </c:pt>
                <c:pt idx="6163">
                  <c:v>31.9719931767427</c:v>
                </c:pt>
                <c:pt idx="6164">
                  <c:v>31.9244788138023</c:v>
                </c:pt>
                <c:pt idx="6165">
                  <c:v>31.8769850988946</c:v>
                </c:pt>
                <c:pt idx="6166">
                  <c:v>31.8295121070187</c:v>
                </c:pt>
                <c:pt idx="6167">
                  <c:v>31.7820599131408</c:v>
                </c:pt>
                <c:pt idx="6168">
                  <c:v>31.7346285921946</c:v>
                </c:pt>
                <c:pt idx="6169">
                  <c:v>31.6872182190806</c:v>
                </c:pt>
                <c:pt idx="6170">
                  <c:v>31.639828868666</c:v>
                </c:pt>
                <c:pt idx="6171">
                  <c:v>31.5924606157853</c:v>
                </c:pt>
                <c:pt idx="6172">
                  <c:v>31.5451135352394</c:v>
                </c:pt>
                <c:pt idx="6173">
                  <c:v>31.4977877017958</c:v>
                </c:pt>
                <c:pt idx="6174">
                  <c:v>31.4504831901884</c:v>
                </c:pt>
                <c:pt idx="6175">
                  <c:v>31.4032000751174</c:v>
                </c:pt>
                <c:pt idx="6176">
                  <c:v>31.3559384312495</c:v>
                </c:pt>
                <c:pt idx="6177">
                  <c:v>31.3086983332171</c:v>
                </c:pt>
                <c:pt idx="6178">
                  <c:v>31.261479855619</c:v>
                </c:pt>
                <c:pt idx="6179">
                  <c:v>31.2142830730193</c:v>
                </c:pt>
                <c:pt idx="6180">
                  <c:v>31.1671080599484</c:v>
                </c:pt>
                <c:pt idx="6181">
                  <c:v>31.119954890902</c:v>
                </c:pt>
                <c:pt idx="6182">
                  <c:v>31.0728236403414</c:v>
                </c:pt>
                <c:pt idx="6183">
                  <c:v>31.0257143826933</c:v>
                </c:pt>
                <c:pt idx="6184">
                  <c:v>30.9786271923496</c:v>
                </c:pt>
                <c:pt idx="6185">
                  <c:v>30.9315621436675</c:v>
                </c:pt>
                <c:pt idx="6186">
                  <c:v>30.884519310969</c:v>
                </c:pt>
                <c:pt idx="6187">
                  <c:v>30.8374987685412</c:v>
                </c:pt>
                <c:pt idx="6188">
                  <c:v>30.7905005906361</c:v>
                </c:pt>
                <c:pt idx="6189">
                  <c:v>30.74352485147</c:v>
                </c:pt>
                <c:pt idx="6190">
                  <c:v>30.6965716252241</c:v>
                </c:pt>
                <c:pt idx="6191">
                  <c:v>30.6496409860441</c:v>
                </c:pt>
                <c:pt idx="6192">
                  <c:v>30.6027330080396</c:v>
                </c:pt>
                <c:pt idx="6193">
                  <c:v>30.5558477652849</c:v>
                </c:pt>
                <c:pt idx="6194">
                  <c:v>30.5089853318181</c:v>
                </c:pt>
                <c:pt idx="6195">
                  <c:v>30.4621457816416</c:v>
                </c:pt>
                <c:pt idx="6196">
                  <c:v>30.4153291887212</c:v>
                </c:pt>
                <c:pt idx="6197">
                  <c:v>30.3685356269867</c:v>
                </c:pt>
                <c:pt idx="6198">
                  <c:v>30.3217651703317</c:v>
                </c:pt>
                <c:pt idx="6199">
                  <c:v>30.2750178926129</c:v>
                </c:pt>
                <c:pt idx="6200">
                  <c:v>30.2282938676508</c:v>
                </c:pt>
                <c:pt idx="6201">
                  <c:v>30.181593169229</c:v>
                </c:pt>
                <c:pt idx="6202">
                  <c:v>30.1349158710942</c:v>
                </c:pt>
                <c:pt idx="6203">
                  <c:v>30.0882620469563</c:v>
                </c:pt>
                <c:pt idx="6204">
                  <c:v>30.041631770488</c:v>
                </c:pt>
                <c:pt idx="6205">
                  <c:v>29.9950251153249</c:v>
                </c:pt>
                <c:pt idx="6206">
                  <c:v>29.9484421550653</c:v>
                </c:pt>
                <c:pt idx="6207">
                  <c:v>29.90188296327</c:v>
                </c:pt>
                <c:pt idx="6208">
                  <c:v>29.8553476134623</c:v>
                </c:pt>
                <c:pt idx="6209">
                  <c:v>29.8088361791279</c:v>
                </c:pt>
                <c:pt idx="6210">
                  <c:v>29.7623487337148</c:v>
                </c:pt>
                <c:pt idx="6211">
                  <c:v>29.7158853506329</c:v>
                </c:pt>
                <c:pt idx="6212">
                  <c:v>29.6694461032543</c:v>
                </c:pt>
                <c:pt idx="6213">
                  <c:v>29.6230310649128</c:v>
                </c:pt>
                <c:pt idx="6214">
                  <c:v>29.5766403089041</c:v>
                </c:pt>
                <c:pt idx="6215">
                  <c:v>29.5302739084857</c:v>
                </c:pt>
                <c:pt idx="6216">
                  <c:v>29.4839319368763</c:v>
                </c:pt>
                <c:pt idx="6217">
                  <c:v>29.4376144672563</c:v>
                </c:pt>
                <c:pt idx="6218">
                  <c:v>29.3913215727672</c:v>
                </c:pt>
                <c:pt idx="6219">
                  <c:v>29.3450533265119</c:v>
                </c:pt>
                <c:pt idx="6220">
                  <c:v>29.2988098015543</c:v>
                </c:pt>
                <c:pt idx="6221">
                  <c:v>29.2525910709191</c:v>
                </c:pt>
                <c:pt idx="6222">
                  <c:v>29.2063972075921</c:v>
                </c:pt>
                <c:pt idx="6223">
                  <c:v>29.1602282845196</c:v>
                </c:pt>
                <c:pt idx="6224">
                  <c:v>29.1140843746088</c:v>
                </c:pt>
                <c:pt idx="6225">
                  <c:v>29.0679655507271</c:v>
                </c:pt>
                <c:pt idx="6226">
                  <c:v>29.0218718857025</c:v>
                </c:pt>
                <c:pt idx="6227">
                  <c:v>28.9758034523231</c:v>
                </c:pt>
                <c:pt idx="6228">
                  <c:v>28.9297603233373</c:v>
                </c:pt>
                <c:pt idx="6229">
                  <c:v>28.8837425714535</c:v>
                </c:pt>
                <c:pt idx="6230">
                  <c:v>28.83775026934</c:v>
                </c:pt>
                <c:pt idx="6231">
                  <c:v>28.7917834896249</c:v>
                </c:pt>
                <c:pt idx="6232">
                  <c:v>28.745842304896</c:v>
                </c:pt>
                <c:pt idx="6233">
                  <c:v>28.6999267877007</c:v>
                </c:pt>
                <c:pt idx="6234">
                  <c:v>28.654037010546</c:v>
                </c:pt>
                <c:pt idx="6235">
                  <c:v>28.608173045898</c:v>
                </c:pt>
                <c:pt idx="6236">
                  <c:v>28.5623349661822</c:v>
                </c:pt>
                <c:pt idx="6237">
                  <c:v>28.5165228437832</c:v>
                </c:pt>
                <c:pt idx="6238">
                  <c:v>28.4707367510445</c:v>
                </c:pt>
                <c:pt idx="6239">
                  <c:v>28.4249767602686</c:v>
                </c:pt>
                <c:pt idx="6240">
                  <c:v>28.379242943717</c:v>
                </c:pt>
                <c:pt idx="6241">
                  <c:v>28.3335353736093</c:v>
                </c:pt>
                <c:pt idx="6242">
                  <c:v>28.2878541221242</c:v>
                </c:pt>
                <c:pt idx="6243">
                  <c:v>28.2421992613986</c:v>
                </c:pt>
                <c:pt idx="6244">
                  <c:v>28.1965708635278</c:v>
                </c:pt>
                <c:pt idx="6245">
                  <c:v>28.1509690005652</c:v>
                </c:pt>
                <c:pt idx="6246">
                  <c:v>28.1053937445223</c:v>
                </c:pt>
                <c:pt idx="6247">
                  <c:v>28.0598451673687</c:v>
                </c:pt>
                <c:pt idx="6248">
                  <c:v>28.0143233410319</c:v>
                </c:pt>
                <c:pt idx="6249">
                  <c:v>27.9688283373971</c:v>
                </c:pt>
                <c:pt idx="6250">
                  <c:v>27.923360228307</c:v>
                </c:pt>
                <c:pt idx="6251">
                  <c:v>27.877919085562</c:v>
                </c:pt>
                <c:pt idx="6252">
                  <c:v>27.8325049809199</c:v>
                </c:pt>
                <c:pt idx="6253">
                  <c:v>27.7871179860956</c:v>
                </c:pt>
                <c:pt idx="6254">
                  <c:v>27.7417581727617</c:v>
                </c:pt>
                <c:pt idx="6255">
                  <c:v>27.6964256125471</c:v>
                </c:pt>
                <c:pt idx="6256">
                  <c:v>27.6511203770385</c:v>
                </c:pt>
                <c:pt idx="6257">
                  <c:v>27.6058425377789</c:v>
                </c:pt>
                <c:pt idx="6258">
                  <c:v>27.5605921662681</c:v>
                </c:pt>
                <c:pt idx="6259">
                  <c:v>27.5153693339627</c:v>
                </c:pt>
                <c:pt idx="6260">
                  <c:v>27.4701741122757</c:v>
                </c:pt>
                <c:pt idx="6261">
                  <c:v>27.4250065725766</c:v>
                </c:pt>
                <c:pt idx="6262">
                  <c:v>27.379866786191</c:v>
                </c:pt>
                <c:pt idx="6263">
                  <c:v>27.3347548244007</c:v>
                </c:pt>
                <c:pt idx="6264">
                  <c:v>27.289670758444</c:v>
                </c:pt>
                <c:pt idx="6265">
                  <c:v>27.2446146595144</c:v>
                </c:pt>
                <c:pt idx="6266">
                  <c:v>27.1995865987619</c:v>
                </c:pt>
                <c:pt idx="6267">
                  <c:v>27.1545866472918</c:v>
                </c:pt>
                <c:pt idx="6268">
                  <c:v>27.1096148761652</c:v>
                </c:pt>
                <c:pt idx="6269">
                  <c:v>27.0646713563987</c:v>
                </c:pt>
                <c:pt idx="6270">
                  <c:v>27.0197561589642</c:v>
                </c:pt>
                <c:pt idx="6271">
                  <c:v>26.9748693547891</c:v>
                </c:pt>
                <c:pt idx="6272">
                  <c:v>26.9300110147555</c:v>
                </c:pt>
                <c:pt idx="6273">
                  <c:v>26.8851812097011</c:v>
                </c:pt>
                <c:pt idx="6274">
                  <c:v>26.8403800104182</c:v>
                </c:pt>
                <c:pt idx="6275">
                  <c:v>26.7956074876539</c:v>
                </c:pt>
                <c:pt idx="6276">
                  <c:v>26.7508637121102</c:v>
                </c:pt>
                <c:pt idx="6277">
                  <c:v>26.7061487544436</c:v>
                </c:pt>
                <c:pt idx="6278">
                  <c:v>26.6614626852653</c:v>
                </c:pt>
                <c:pt idx="6279">
                  <c:v>26.6168055751405</c:v>
                </c:pt>
                <c:pt idx="6280">
                  <c:v>26.5721774945889</c:v>
                </c:pt>
                <c:pt idx="6281">
                  <c:v>26.5275785140845</c:v>
                </c:pt>
                <c:pt idx="6282">
                  <c:v>26.4830087040549</c:v>
                </c:pt>
                <c:pt idx="6283">
                  <c:v>26.4384681348821</c:v>
                </c:pt>
                <c:pt idx="6284">
                  <c:v>26.3939568769017</c:v>
                </c:pt>
                <c:pt idx="6285">
                  <c:v>26.349475000403</c:v>
                </c:pt>
                <c:pt idx="6286">
                  <c:v>26.3050225756291</c:v>
                </c:pt>
                <c:pt idx="6287">
                  <c:v>26.2605996727762</c:v>
                </c:pt>
                <c:pt idx="6288">
                  <c:v>26.2162063619944</c:v>
                </c:pt>
                <c:pt idx="6289">
                  <c:v>26.1718427133867</c:v>
                </c:pt>
                <c:pt idx="6290">
                  <c:v>26.1275087970093</c:v>
                </c:pt>
                <c:pt idx="6291">
                  <c:v>26.0832046828715</c:v>
                </c:pt>
                <c:pt idx="6292">
                  <c:v>26.0389304409356</c:v>
                </c:pt>
                <c:pt idx="6293">
                  <c:v>25.9946861411167</c:v>
                </c:pt>
                <c:pt idx="6294">
                  <c:v>25.9504718532824</c:v>
                </c:pt>
                <c:pt idx="6295">
                  <c:v>25.9062876472534</c:v>
                </c:pt>
                <c:pt idx="6296">
                  <c:v>25.8621335928023</c:v>
                </c:pt>
                <c:pt idx="6297">
                  <c:v>25.8180097596546</c:v>
                </c:pt>
                <c:pt idx="6298">
                  <c:v>25.7739162174877</c:v>
                </c:pt>
                <c:pt idx="6299">
                  <c:v>25.7298530359314</c:v>
                </c:pt>
                <c:pt idx="6300">
                  <c:v>25.6858202845675</c:v>
                </c:pt>
                <c:pt idx="6301">
                  <c:v>25.6418180329296</c:v>
                </c:pt>
                <c:pt idx="6302">
                  <c:v>25.5978463505034</c:v>
                </c:pt>
                <c:pt idx="6303">
                  <c:v>25.5539053067261</c:v>
                </c:pt>
                <c:pt idx="6304">
                  <c:v>25.5099949709867</c:v>
                </c:pt>
                <c:pt idx="6305">
                  <c:v>25.4661154126256</c:v>
                </c:pt>
                <c:pt idx="6306">
                  <c:v>25.4222667009345</c:v>
                </c:pt>
                <c:pt idx="6307">
                  <c:v>25.3784489051565</c:v>
                </c:pt>
                <c:pt idx="6308">
                  <c:v>25.334662094486</c:v>
                </c:pt>
                <c:pt idx="6309">
                  <c:v>25.2909063380683</c:v>
                </c:pt>
                <c:pt idx="6310">
                  <c:v>25.2471817049998</c:v>
                </c:pt>
                <c:pt idx="6311">
                  <c:v>25.2034882643275</c:v>
                </c:pt>
                <c:pt idx="6312">
                  <c:v>25.1598260850494</c:v>
                </c:pt>
                <c:pt idx="6313">
                  <c:v>25.116195236114</c:v>
                </c:pt>
                <c:pt idx="6314">
                  <c:v>25.0725957864204</c:v>
                </c:pt>
                <c:pt idx="6315">
                  <c:v>25.0290278048181</c:v>
                </c:pt>
                <c:pt idx="6316">
                  <c:v>24.9854913601067</c:v>
                </c:pt>
                <c:pt idx="6317">
                  <c:v>24.9419865210366</c:v>
                </c:pt>
                <c:pt idx="6318">
                  <c:v>24.8985133563075</c:v>
                </c:pt>
                <c:pt idx="6319">
                  <c:v>24.8550719345696</c:v>
                </c:pt>
                <c:pt idx="6320">
                  <c:v>24.8116623244228</c:v>
                </c:pt>
                <c:pt idx="6321">
                  <c:v>24.7682845944168</c:v>
                </c:pt>
                <c:pt idx="6322">
                  <c:v>24.7249388130511</c:v>
                </c:pt>
                <c:pt idx="6323">
                  <c:v>24.6816250487744</c:v>
                </c:pt>
                <c:pt idx="6324">
                  <c:v>24.6383433699851</c:v>
                </c:pt>
                <c:pt idx="6325">
                  <c:v>24.595093845031</c:v>
                </c:pt>
                <c:pt idx="6326">
                  <c:v>24.5518765422089</c:v>
                </c:pt>
                <c:pt idx="6327">
                  <c:v>24.5086915297648</c:v>
                </c:pt>
                <c:pt idx="6328">
                  <c:v>24.4655388758938</c:v>
                </c:pt>
                <c:pt idx="6329">
                  <c:v>24.4224186487397</c:v>
                </c:pt>
                <c:pt idx="6330">
                  <c:v>24.3793309163955</c:v>
                </c:pt>
                <c:pt idx="6331">
                  <c:v>24.3362757469022</c:v>
                </c:pt>
                <c:pt idx="6332">
                  <c:v>24.2932532082502</c:v>
                </c:pt>
                <c:pt idx="6333">
                  <c:v>24.2502633683777</c:v>
                </c:pt>
                <c:pt idx="6334">
                  <c:v>24.2073062951716</c:v>
                </c:pt>
                <c:pt idx="6335">
                  <c:v>24.1643820564671</c:v>
                </c:pt>
                <c:pt idx="6336">
                  <c:v>24.1214907200472</c:v>
                </c:pt>
                <c:pt idx="6337">
                  <c:v>24.0786323536433</c:v>
                </c:pt>
                <c:pt idx="6338">
                  <c:v>24.0358070249346</c:v>
                </c:pt>
                <c:pt idx="6339">
                  <c:v>23.9930148015482</c:v>
                </c:pt>
                <c:pt idx="6340">
                  <c:v>23.9502557510588</c:v>
                </c:pt>
                <c:pt idx="6341">
                  <c:v>23.9075299409887</c:v>
                </c:pt>
                <c:pt idx="6342">
                  <c:v>23.8648374388079</c:v>
                </c:pt>
                <c:pt idx="6343">
                  <c:v>23.8221783119337</c:v>
                </c:pt>
                <c:pt idx="6344">
                  <c:v>23.7795526277307</c:v>
                </c:pt>
                <c:pt idx="6345">
                  <c:v>23.7369604535105</c:v>
                </c:pt>
                <c:pt idx="6346">
                  <c:v>23.6944018565321</c:v>
                </c:pt>
                <c:pt idx="6347">
                  <c:v>23.6518769040013</c:v>
                </c:pt>
                <c:pt idx="6348">
                  <c:v>23.6093856630708</c:v>
                </c:pt>
                <c:pt idx="6349">
                  <c:v>23.5669282008401</c:v>
                </c:pt>
                <c:pt idx="6350">
                  <c:v>23.5245045843554</c:v>
                </c:pt>
                <c:pt idx="6351">
                  <c:v>23.4821148806092</c:v>
                </c:pt>
                <c:pt idx="6352">
                  <c:v>23.4397591565407</c:v>
                </c:pt>
                <c:pt idx="6353">
                  <c:v>23.3974374790354</c:v>
                </c:pt>
                <c:pt idx="6354">
                  <c:v>23.355149914925</c:v>
                </c:pt>
                <c:pt idx="6355">
                  <c:v>23.3128965309873</c:v>
                </c:pt>
                <c:pt idx="6356">
                  <c:v>23.2706773939462</c:v>
                </c:pt>
                <c:pt idx="6357">
                  <c:v>23.2284925704715</c:v>
                </c:pt>
                <c:pt idx="6358">
                  <c:v>23.1863421271787</c:v>
                </c:pt>
                <c:pt idx="6359">
                  <c:v>23.1442261306293</c:v>
                </c:pt>
                <c:pt idx="6360">
                  <c:v>23.1021446473299</c:v>
                </c:pt>
                <c:pt idx="6361">
                  <c:v>23.0600977437332</c:v>
                </c:pt>
                <c:pt idx="6362">
                  <c:v>23.0180854862368</c:v>
                </c:pt>
                <c:pt idx="6363">
                  <c:v>22.9761079411839</c:v>
                </c:pt>
                <c:pt idx="6364">
                  <c:v>22.9341651748628</c:v>
                </c:pt>
                <c:pt idx="6365">
                  <c:v>22.8922572535067</c:v>
                </c:pt>
                <c:pt idx="6366">
                  <c:v>22.8503842432941</c:v>
                </c:pt>
                <c:pt idx="6367">
                  <c:v>22.8085462103481</c:v>
                </c:pt>
                <c:pt idx="6368">
                  <c:v>22.7667432207367</c:v>
                </c:pt>
                <c:pt idx="6369">
                  <c:v>22.7249753404725</c:v>
                </c:pt>
                <c:pt idx="6370">
                  <c:v>22.6832426355126</c:v>
                </c:pt>
                <c:pt idx="6371">
                  <c:v>22.6415451717589</c:v>
                </c:pt>
                <c:pt idx="6372">
                  <c:v>22.5998830150572</c:v>
                </c:pt>
                <c:pt idx="6373">
                  <c:v>22.5582562311977</c:v>
                </c:pt>
                <c:pt idx="6374">
                  <c:v>22.5166648859148</c:v>
                </c:pt>
                <c:pt idx="6375">
                  <c:v>22.4751090448869</c:v>
                </c:pt>
                <c:pt idx="6376">
                  <c:v>22.4335887737365</c:v>
                </c:pt>
                <c:pt idx="6377">
                  <c:v>22.3921041380296</c:v>
                </c:pt>
                <c:pt idx="6378">
                  <c:v>22.3506552032762</c:v>
                </c:pt>
                <c:pt idx="6379">
                  <c:v>22.3092420349298</c:v>
                </c:pt>
                <c:pt idx="6380">
                  <c:v>22.2678646983873</c:v>
                </c:pt>
                <c:pt idx="6381">
                  <c:v>22.2265232589894</c:v>
                </c:pt>
                <c:pt idx="6382">
                  <c:v>22.1852177820198</c:v>
                </c:pt>
                <c:pt idx="6383">
                  <c:v>22.1439483327054</c:v>
                </c:pt>
                <c:pt idx="6384">
                  <c:v>22.1027149762164</c:v>
                </c:pt>
                <c:pt idx="6385">
                  <c:v>22.0615177776658</c:v>
                </c:pt>
                <c:pt idx="6386">
                  <c:v>22.0203568021097</c:v>
                </c:pt>
                <c:pt idx="6387">
                  <c:v>21.9792321145468</c:v>
                </c:pt>
                <c:pt idx="6388">
                  <c:v>21.9381437799186</c:v>
                </c:pt>
                <c:pt idx="6389">
                  <c:v>21.8970918631093</c:v>
                </c:pt>
                <c:pt idx="6390">
                  <c:v>21.8560764289454</c:v>
                </c:pt>
                <c:pt idx="6391">
                  <c:v>21.8150975421959</c:v>
                </c:pt>
                <c:pt idx="6392">
                  <c:v>21.774155267572</c:v>
                </c:pt>
                <c:pt idx="6393">
                  <c:v>21.7332496697272</c:v>
                </c:pt>
                <c:pt idx="6394">
                  <c:v>21.692380813257</c:v>
                </c:pt>
                <c:pt idx="6395">
                  <c:v>21.6515487626989</c:v>
                </c:pt>
                <c:pt idx="6396">
                  <c:v>21.6107535825322</c:v>
                </c:pt>
                <c:pt idx="6397">
                  <c:v>21.5699953371782</c:v>
                </c:pt>
                <c:pt idx="6398">
                  <c:v>21.5292740909997</c:v>
                </c:pt>
                <c:pt idx="6399">
                  <c:v>21.4885899083011</c:v>
                </c:pt>
                <c:pt idx="6400">
                  <c:v>21.4479428533282</c:v>
                </c:pt>
                <c:pt idx="6401">
                  <c:v>21.4073329902683</c:v>
                </c:pt>
                <c:pt idx="6402">
                  <c:v>21.3667603832499</c:v>
                </c:pt>
                <c:pt idx="6403">
                  <c:v>21.3262250963428</c:v>
                </c:pt>
                <c:pt idx="6404">
                  <c:v>21.2857271935576</c:v>
                </c:pt>
                <c:pt idx="6405">
                  <c:v>21.2452667388461</c:v>
                </c:pt>
                <c:pt idx="6406">
                  <c:v>21.2048437961009</c:v>
                </c:pt>
                <c:pt idx="6407">
                  <c:v>21.1644584291552</c:v>
                </c:pt>
                <c:pt idx="6408">
                  <c:v>21.1241107017831</c:v>
                </c:pt>
                <c:pt idx="6409">
                  <c:v>21.0838006776992</c:v>
                </c:pt>
                <c:pt idx="6410">
                  <c:v>21.0435284205586</c:v>
                </c:pt>
                <c:pt idx="6411">
                  <c:v>21.0032939939565</c:v>
                </c:pt>
                <c:pt idx="6412">
                  <c:v>20.9630974614286</c:v>
                </c:pt>
                <c:pt idx="6413">
                  <c:v>20.9229388864509</c:v>
                </c:pt>
                <c:pt idx="6414">
                  <c:v>20.882818332439</c:v>
                </c:pt>
                <c:pt idx="6415">
                  <c:v>20.8427358627489</c:v>
                </c:pt>
                <c:pt idx="6416">
                  <c:v>20.8026915406763</c:v>
                </c:pt>
                <c:pt idx="6417">
                  <c:v>20.7626854294565</c:v>
                </c:pt>
                <c:pt idx="6418">
                  <c:v>20.7227175922648</c:v>
                </c:pt>
                <c:pt idx="6419">
                  <c:v>20.6827880922158</c:v>
                </c:pt>
                <c:pt idx="6420">
                  <c:v>20.6428969923636</c:v>
                </c:pt>
                <c:pt idx="6421">
                  <c:v>20.6030443557017</c:v>
                </c:pt>
                <c:pt idx="6422">
                  <c:v>20.5632302451628</c:v>
                </c:pt>
                <c:pt idx="6423">
                  <c:v>20.5234547236189</c:v>
                </c:pt>
                <c:pt idx="6424">
                  <c:v>20.4837178538809</c:v>
                </c:pt>
                <c:pt idx="6425">
                  <c:v>20.4440196986989</c:v>
                </c:pt>
                <c:pt idx="6426">
                  <c:v>20.4043603207615</c:v>
                </c:pt>
                <c:pt idx="6427">
                  <c:v>20.3647397826965</c:v>
                </c:pt>
                <c:pt idx="6428">
                  <c:v>20.3251581470699</c:v>
                </c:pt>
                <c:pt idx="6429">
                  <c:v>20.2856154763866</c:v>
                </c:pt>
                <c:pt idx="6430">
                  <c:v>20.24611183309</c:v>
                </c:pt>
                <c:pt idx="6431">
                  <c:v>20.2066472795615</c:v>
                </c:pt>
                <c:pt idx="6432">
                  <c:v>20.1672218781212</c:v>
                </c:pt>
                <c:pt idx="6433">
                  <c:v>20.1278356910272</c:v>
                </c:pt>
                <c:pt idx="6434">
                  <c:v>20.0884887804755</c:v>
                </c:pt>
                <c:pt idx="6435">
                  <c:v>20.0491812086004</c:v>
                </c:pt>
                <c:pt idx="6436">
                  <c:v>20.0099130374738</c:v>
                </c:pt>
                <c:pt idx="6437">
                  <c:v>19.9706843291057</c:v>
                </c:pt>
                <c:pt idx="6438">
                  <c:v>19.9314951454434</c:v>
                </c:pt>
                <c:pt idx="6439">
                  <c:v>19.892345548372</c:v>
                </c:pt>
                <c:pt idx="6440">
                  <c:v>19.8532355997141</c:v>
                </c:pt>
                <c:pt idx="6441">
                  <c:v>19.8141653612296</c:v>
                </c:pt>
                <c:pt idx="6442">
                  <c:v>19.7751348946158</c:v>
                </c:pt>
                <c:pt idx="6443">
                  <c:v>19.7361442615071</c:v>
                </c:pt>
                <c:pt idx="6444">
                  <c:v>19.697193523475</c:v>
                </c:pt>
                <c:pt idx="6445">
                  <c:v>19.6582827420281</c:v>
                </c:pt>
                <c:pt idx="6446">
                  <c:v>19.6194119786118</c:v>
                </c:pt>
                <c:pt idx="6447">
                  <c:v>19.5805812946084</c:v>
                </c:pt>
                <c:pt idx="6448">
                  <c:v>19.5417907513367</c:v>
                </c:pt>
                <c:pt idx="6449">
                  <c:v>19.5030404100524</c:v>
                </c:pt>
                <c:pt idx="6450">
                  <c:v>19.4643303319476</c:v>
                </c:pt>
                <c:pt idx="6451">
                  <c:v>19.4256605781506</c:v>
                </c:pt>
                <c:pt idx="6452">
                  <c:v>19.3870312097264</c:v>
                </c:pt>
                <c:pt idx="6453">
                  <c:v>19.348442287676</c:v>
                </c:pt>
                <c:pt idx="6454">
                  <c:v>19.3098938729366</c:v>
                </c:pt>
                <c:pt idx="6455">
                  <c:v>19.2713860263814</c:v>
                </c:pt>
                <c:pt idx="6456">
                  <c:v>19.2329188088195</c:v>
                </c:pt>
                <c:pt idx="6457">
                  <c:v>19.1944922809959</c:v>
                </c:pt>
                <c:pt idx="6458">
                  <c:v>19.1561065035913</c:v>
                </c:pt>
                <c:pt idx="6459">
                  <c:v>19.1177615372222</c:v>
                </c:pt>
                <c:pt idx="6460">
                  <c:v>19.0794574424405</c:v>
                </c:pt>
                <c:pt idx="6461">
                  <c:v>19.0411942797335</c:v>
                </c:pt>
                <c:pt idx="6462">
                  <c:v>19.002972109524</c:v>
                </c:pt>
                <c:pt idx="6463">
                  <c:v>18.96479099217</c:v>
                </c:pt>
                <c:pt idx="6464">
                  <c:v>18.9266509879648</c:v>
                </c:pt>
                <c:pt idx="6465">
                  <c:v>18.8885521571367</c:v>
                </c:pt>
                <c:pt idx="6466">
                  <c:v>18.8504945598487</c:v>
                </c:pt>
                <c:pt idx="6467">
                  <c:v>18.8124782561992</c:v>
                </c:pt>
                <c:pt idx="6468">
                  <c:v>18.774503306221</c:v>
                </c:pt>
                <c:pt idx="6469">
                  <c:v>18.7365697698818</c:v>
                </c:pt>
                <c:pt idx="6470">
                  <c:v>18.6986777070837</c:v>
                </c:pt>
                <c:pt idx="6471">
                  <c:v>18.6608271776636</c:v>
                </c:pt>
                <c:pt idx="6472">
                  <c:v>18.6230182413926</c:v>
                </c:pt>
                <c:pt idx="6473">
                  <c:v>18.5852509579761</c:v>
                </c:pt>
                <c:pt idx="6474">
                  <c:v>18.5475253870539</c:v>
                </c:pt>
                <c:pt idx="6475">
                  <c:v>18.5098415881998</c:v>
                </c:pt>
                <c:pt idx="6476">
                  <c:v>18.4721996209216</c:v>
                </c:pt>
                <c:pt idx="6477">
                  <c:v>18.4345995446612</c:v>
                </c:pt>
                <c:pt idx="6478">
                  <c:v>18.3970414187942</c:v>
                </c:pt>
                <c:pt idx="6479">
                  <c:v>18.3595253026299</c:v>
                </c:pt>
                <c:pt idx="6480">
                  <c:v>18.3220512554116</c:v>
                </c:pt>
                <c:pt idx="6481">
                  <c:v>18.2846193363158</c:v>
                </c:pt>
                <c:pt idx="6482">
                  <c:v>18.2472296044526</c:v>
                </c:pt>
                <c:pt idx="6483">
                  <c:v>18.2098821188654</c:v>
                </c:pt>
                <c:pt idx="6484">
                  <c:v>18.1725769385312</c:v>
                </c:pt>
                <c:pt idx="6485">
                  <c:v>18.1353141223598</c:v>
                </c:pt>
                <c:pt idx="6486">
                  <c:v>18.0980937291944</c:v>
                </c:pt>
                <c:pt idx="6487">
                  <c:v>18.060915817811</c:v>
                </c:pt>
                <c:pt idx="6488">
                  <c:v>18.0237804469186</c:v>
                </c:pt>
                <c:pt idx="6489">
                  <c:v>17.9866876751591</c:v>
                </c:pt>
                <c:pt idx="6490">
                  <c:v>17.9496375611068</c:v>
                </c:pt>
                <c:pt idx="6491">
                  <c:v>17.9126301632692</c:v>
                </c:pt>
                <c:pt idx="6492">
                  <c:v>17.8756655400859</c:v>
                </c:pt>
                <c:pt idx="6493">
                  <c:v>17.838743749929</c:v>
                </c:pt>
                <c:pt idx="6494">
                  <c:v>17.8018648511032</c:v>
                </c:pt>
                <c:pt idx="6495">
                  <c:v>17.7650289018453</c:v>
                </c:pt>
                <c:pt idx="6496">
                  <c:v>17.7282359603242</c:v>
                </c:pt>
                <c:pt idx="6497">
                  <c:v>17.6914860846409</c:v>
                </c:pt>
                <c:pt idx="6498">
                  <c:v>17.6547793328287</c:v>
                </c:pt>
                <c:pt idx="6499">
                  <c:v>17.6181157628525</c:v>
                </c:pt>
                <c:pt idx="6500">
                  <c:v>17.5814954326089</c:v>
                </c:pt>
                <c:pt idx="6501">
                  <c:v>17.5449183999267</c:v>
                </c:pt>
                <c:pt idx="6502">
                  <c:v>17.5083847225657</c:v>
                </c:pt>
                <c:pt idx="6503">
                  <c:v>17.4718944582178</c:v>
                </c:pt>
                <c:pt idx="6504">
                  <c:v>17.4354476645061</c:v>
                </c:pt>
                <c:pt idx="6505">
                  <c:v>17.3990443989849</c:v>
                </c:pt>
                <c:pt idx="6506">
                  <c:v>17.3626847191401</c:v>
                </c:pt>
                <c:pt idx="6507">
                  <c:v>17.3263686823884</c:v>
                </c:pt>
                <c:pt idx="6508">
                  <c:v>17.2900963460781</c:v>
                </c:pt>
                <c:pt idx="6509">
                  <c:v>17.2538677674878</c:v>
                </c:pt>
                <c:pt idx="6510">
                  <c:v>17.2176830038276</c:v>
                </c:pt>
                <c:pt idx="6511">
                  <c:v>17.1815421122381</c:v>
                </c:pt>
                <c:pt idx="6512">
                  <c:v>17.1454451497908</c:v>
                </c:pt>
                <c:pt idx="6513">
                  <c:v>17.1093921734876</c:v>
                </c:pt>
                <c:pt idx="6514">
                  <c:v>17.0733832402611</c:v>
                </c:pt>
                <c:pt idx="6515">
                  <c:v>17.0374184069744</c:v>
                </c:pt>
                <c:pt idx="6516">
                  <c:v>17.0014977304208</c:v>
                </c:pt>
                <c:pt idx="6517">
                  <c:v>16.9656212673239</c:v>
                </c:pt>
                <c:pt idx="6518">
                  <c:v>16.9297890743377</c:v>
                </c:pt>
                <c:pt idx="6519">
                  <c:v>16.894001208046</c:v>
                </c:pt>
                <c:pt idx="6520">
                  <c:v>16.8582577249628</c:v>
                </c:pt>
                <c:pt idx="6521">
                  <c:v>16.8225586815319</c:v>
                </c:pt>
                <c:pt idx="6522">
                  <c:v>16.7869041341269</c:v>
                </c:pt>
                <c:pt idx="6523">
                  <c:v>16.7512941390513</c:v>
                </c:pt>
                <c:pt idx="6524">
                  <c:v>16.7157287525381</c:v>
                </c:pt>
                <c:pt idx="6525">
                  <c:v>16.6802080307499</c:v>
                </c:pt>
                <c:pt idx="6526">
                  <c:v>16.6447320297788</c:v>
                </c:pt>
                <c:pt idx="6527">
                  <c:v>16.6093008056461</c:v>
                </c:pt>
                <c:pt idx="6528">
                  <c:v>16.5739144143028</c:v>
                </c:pt>
                <c:pt idx="6529">
                  <c:v>16.5385729116286</c:v>
                </c:pt>
                <c:pt idx="6530">
                  <c:v>16.5032763534327</c:v>
                </c:pt>
                <c:pt idx="6531">
                  <c:v>16.4680247954531</c:v>
                </c:pt>
                <c:pt idx="6532">
                  <c:v>16.4328182933569</c:v>
                </c:pt>
                <c:pt idx="6533">
                  <c:v>16.3976569027399</c:v>
                </c:pt>
                <c:pt idx="6534">
                  <c:v>16.3625406791268</c:v>
                </c:pt>
                <c:pt idx="6535">
                  <c:v>16.3274696779708</c:v>
                </c:pt>
                <c:pt idx="6536">
                  <c:v>16.2924439546539</c:v>
                </c:pt>
                <c:pt idx="6537">
                  <c:v>16.2574635644865</c:v>
                </c:pt>
                <c:pt idx="6538">
                  <c:v>16.2225285627074</c:v>
                </c:pt>
                <c:pt idx="6539">
                  <c:v>16.1876390044837</c:v>
                </c:pt>
                <c:pt idx="6540">
                  <c:v>16.1527949449108</c:v>
                </c:pt>
                <c:pt idx="6541">
                  <c:v>16.1179964390122</c:v>
                </c:pt>
                <c:pt idx="6542">
                  <c:v>16.0832435417396</c:v>
                </c:pt>
                <c:pt idx="6543">
                  <c:v>16.0485363079724</c:v>
                </c:pt>
                <c:pt idx="6544">
                  <c:v>16.0138747925181</c:v>
                </c:pt>
                <c:pt idx="6545">
                  <c:v>15.9792590501121</c:v>
                </c:pt>
                <c:pt idx="6546">
                  <c:v>15.9446891354172</c:v>
                </c:pt>
                <c:pt idx="6547">
                  <c:v>15.9101651030242</c:v>
                </c:pt>
                <c:pt idx="6548">
                  <c:v>15.8756870074511</c:v>
                </c:pt>
                <c:pt idx="6549">
                  <c:v>15.8412549031436</c:v>
                </c:pt>
                <c:pt idx="6550">
                  <c:v>15.8068688444746</c:v>
                </c:pt>
                <c:pt idx="6551">
                  <c:v>15.7725288857445</c:v>
                </c:pt>
                <c:pt idx="6552">
                  <c:v>15.7382350811807</c:v>
                </c:pt>
                <c:pt idx="6553">
                  <c:v>15.7039874849379</c:v>
                </c:pt>
                <c:pt idx="6554">
                  <c:v>15.6697861510976</c:v>
                </c:pt>
                <c:pt idx="6555">
                  <c:v>15.6356311336685</c:v>
                </c:pt>
                <c:pt idx="6556">
                  <c:v>15.6015224865859</c:v>
                </c:pt>
                <c:pt idx="6557">
                  <c:v>15.5674602637121</c:v>
                </c:pt>
                <c:pt idx="6558">
                  <c:v>15.533444518836</c:v>
                </c:pt>
                <c:pt idx="6559">
                  <c:v>15.4994753056731</c:v>
                </c:pt>
                <c:pt idx="6560">
                  <c:v>15.4655526778653</c:v>
                </c:pt>
                <c:pt idx="6561">
                  <c:v>15.4316766889813</c:v>
                </c:pt>
                <c:pt idx="6562">
                  <c:v>15.3978473925157</c:v>
                </c:pt>
                <c:pt idx="6563">
                  <c:v>15.3640648418897</c:v>
                </c:pt>
                <c:pt idx="6564">
                  <c:v>15.3303290904504</c:v>
                </c:pt>
                <c:pt idx="6565">
                  <c:v>15.2966401914714</c:v>
                </c:pt>
                <c:pt idx="6566">
                  <c:v>15.2629981981519</c:v>
                </c:pt>
                <c:pt idx="6567">
                  <c:v>15.2294031636172</c:v>
                </c:pt>
                <c:pt idx="6568">
                  <c:v>15.1958551409185</c:v>
                </c:pt>
                <c:pt idx="6569">
                  <c:v>15.1623541830327</c:v>
                </c:pt>
                <c:pt idx="6570">
                  <c:v>15.1289003428624</c:v>
                </c:pt>
                <c:pt idx="6571">
                  <c:v>15.0954936732357</c:v>
                </c:pt>
                <c:pt idx="6572">
                  <c:v>15.0621342269064</c:v>
                </c:pt>
                <c:pt idx="6573">
                  <c:v>15.0288220565535</c:v>
                </c:pt>
                <c:pt idx="6574">
                  <c:v>14.9955572147816</c:v>
                </c:pt>
                <c:pt idx="6575">
                  <c:v>14.9623397541203</c:v>
                </c:pt>
                <c:pt idx="6576">
                  <c:v>14.9291697270246</c:v>
                </c:pt>
                <c:pt idx="6577">
                  <c:v>14.8960471858745</c:v>
                </c:pt>
                <c:pt idx="6578">
                  <c:v>14.8629721829749</c:v>
                </c:pt>
                <c:pt idx="6579">
                  <c:v>14.8299447705559</c:v>
                </c:pt>
                <c:pt idx="6580">
                  <c:v>14.7969650007721</c:v>
                </c:pt>
                <c:pt idx="6581">
                  <c:v>14.7640329257032</c:v>
                </c:pt>
                <c:pt idx="6582">
                  <c:v>14.7311485973535</c:v>
                </c:pt>
                <c:pt idx="6583">
                  <c:v>14.6983120676516</c:v>
                </c:pt>
                <c:pt idx="6584">
                  <c:v>14.6655233884511</c:v>
                </c:pt>
                <c:pt idx="6585">
                  <c:v>14.6327826115297</c:v>
                </c:pt>
                <c:pt idx="6586">
                  <c:v>14.6000897885896</c:v>
                </c:pt>
                <c:pt idx="6587">
                  <c:v>14.5674449712572</c:v>
                </c:pt>
                <c:pt idx="6588">
                  <c:v>14.5348482110831</c:v>
                </c:pt>
                <c:pt idx="6589">
                  <c:v>14.5022995595421</c:v>
                </c:pt>
                <c:pt idx="6590">
                  <c:v>14.4697990680329</c:v>
                </c:pt>
                <c:pt idx="6591">
                  <c:v>14.4373467878782</c:v>
                </c:pt>
                <c:pt idx="6592">
                  <c:v>14.4049427703247</c:v>
                </c:pt>
                <c:pt idx="6593">
                  <c:v>14.3725870665425</c:v>
                </c:pt>
                <c:pt idx="6594">
                  <c:v>14.340279727626</c:v>
                </c:pt>
                <c:pt idx="6595">
                  <c:v>14.3080208045927</c:v>
                </c:pt>
                <c:pt idx="6596">
                  <c:v>14.275810348384</c:v>
                </c:pt>
                <c:pt idx="6597">
                  <c:v>14.2436484098643</c:v>
                </c:pt>
                <c:pt idx="6598">
                  <c:v>14.211535039822</c:v>
                </c:pt>
                <c:pt idx="6599">
                  <c:v>14.1794702889685</c:v>
                </c:pt>
                <c:pt idx="6600">
                  <c:v>14.1474542079381</c:v>
                </c:pt>
                <c:pt idx="6601">
                  <c:v>14.1154868472889</c:v>
                </c:pt>
                <c:pt idx="6602">
                  <c:v>14.0835682575015</c:v>
                </c:pt>
                <c:pt idx="6603">
                  <c:v>14.0516984889799</c:v>
                </c:pt>
                <c:pt idx="6604">
                  <c:v>14.0198775920507</c:v>
                </c:pt>
                <c:pt idx="6605">
                  <c:v>13.9881056169634</c:v>
                </c:pt>
                <c:pt idx="6606">
                  <c:v>13.9563826138904</c:v>
                </c:pt>
                <c:pt idx="6607">
                  <c:v>13.9247086329265</c:v>
                </c:pt>
                <c:pt idx="6608">
                  <c:v>13.8930837240894</c:v>
                </c:pt>
                <c:pt idx="6609">
                  <c:v>13.8615079373191</c:v>
                </c:pt>
                <c:pt idx="6610">
                  <c:v>13.829981322478</c:v>
                </c:pt>
                <c:pt idx="6611">
                  <c:v>13.798503929351</c:v>
                </c:pt>
                <c:pt idx="6612">
                  <c:v>13.7670758076452</c:v>
                </c:pt>
                <c:pt idx="6613">
                  <c:v>13.7356970069899</c:v>
                </c:pt>
                <c:pt idx="6614">
                  <c:v>13.7043675769365</c:v>
                </c:pt>
                <c:pt idx="6615">
                  <c:v>13.6730875669584</c:v>
                </c:pt>
                <c:pt idx="6616">
                  <c:v>13.6418570264511</c:v>
                </c:pt>
                <c:pt idx="6617">
                  <c:v>13.6106760047317</c:v>
                </c:pt>
                <c:pt idx="6618">
                  <c:v>13.5795445510395</c:v>
                </c:pt>
                <c:pt idx="6619">
                  <c:v>13.5484627145352</c:v>
                </c:pt>
                <c:pt idx="6620">
                  <c:v>13.5174305443014</c:v>
                </c:pt>
                <c:pt idx="6621">
                  <c:v>13.4864480893419</c:v>
                </c:pt>
                <c:pt idx="6622">
                  <c:v>13.4555153985824</c:v>
                </c:pt>
                <c:pt idx="6623">
                  <c:v>13.4246325208698</c:v>
                </c:pt>
                <c:pt idx="6624">
                  <c:v>13.3937995049724</c:v>
                </c:pt>
                <c:pt idx="6625">
                  <c:v>13.3630163995797</c:v>
                </c:pt>
                <c:pt idx="6626">
                  <c:v>13.3322832533024</c:v>
                </c:pt>
                <c:pt idx="6627">
                  <c:v>13.3016001146724</c:v>
                </c:pt>
                <c:pt idx="6628">
                  <c:v>13.2709670321425</c:v>
                </c:pt>
                <c:pt idx="6629">
                  <c:v>13.2403840540866</c:v>
                </c:pt>
                <c:pt idx="6630">
                  <c:v>13.2098512287993</c:v>
                </c:pt>
                <c:pt idx="6631">
                  <c:v>13.1793686044962</c:v>
                </c:pt>
                <c:pt idx="6632">
                  <c:v>13.1489362293134</c:v>
                </c:pt>
                <c:pt idx="6633">
                  <c:v>13.118554151308</c:v>
                </c:pt>
                <c:pt idx="6634">
                  <c:v>13.0882224184572</c:v>
                </c:pt>
                <c:pt idx="6635">
                  <c:v>13.057941078659</c:v>
                </c:pt>
                <c:pt idx="6636">
                  <c:v>13.0277101797319</c:v>
                </c:pt>
                <c:pt idx="6637">
                  <c:v>12.9975297694144</c:v>
                </c:pt>
                <c:pt idx="6638">
                  <c:v>12.9673998953658</c:v>
                </c:pt>
                <c:pt idx="6639">
                  <c:v>12.9373206051649</c:v>
                </c:pt>
                <c:pt idx="6640">
                  <c:v>12.9072919463113</c:v>
                </c:pt>
                <c:pt idx="6641">
                  <c:v>12.8773139662243</c:v>
                </c:pt>
                <c:pt idx="6642">
                  <c:v>12.8473867122431</c:v>
                </c:pt>
                <c:pt idx="6643">
                  <c:v>12.8175102316271</c:v>
                </c:pt>
                <c:pt idx="6644">
                  <c:v>12.7876845715551</c:v>
                </c:pt>
                <c:pt idx="6645">
                  <c:v>12.7579097791261</c:v>
                </c:pt>
                <c:pt idx="6646">
                  <c:v>12.7281859013585</c:v>
                </c:pt>
                <c:pt idx="6647">
                  <c:v>12.6985129851903</c:v>
                </c:pt>
                <c:pt idx="6648">
                  <c:v>12.6688910774792</c:v>
                </c:pt>
                <c:pt idx="6649">
                  <c:v>12.6393202250021</c:v>
                </c:pt>
                <c:pt idx="6650">
                  <c:v>12.6098004744555</c:v>
                </c:pt>
                <c:pt idx="6651">
                  <c:v>12.5803318724551</c:v>
                </c:pt>
                <c:pt idx="6652">
                  <c:v>12.5509144655359</c:v>
                </c:pt>
                <c:pt idx="6653">
                  <c:v>12.5215483001519</c:v>
                </c:pt>
                <c:pt idx="6654">
                  <c:v>12.4922334226762</c:v>
                </c:pt>
                <c:pt idx="6655">
                  <c:v>12.4629698794013</c:v>
                </c:pt>
                <c:pt idx="6656">
                  <c:v>12.433757716538</c:v>
                </c:pt>
                <c:pt idx="6657">
                  <c:v>12.4045969802166</c:v>
                </c:pt>
                <c:pt idx="6658">
                  <c:v>12.3754877164856</c:v>
                </c:pt>
                <c:pt idx="6659">
                  <c:v>12.3464299713126</c:v>
                </c:pt>
                <c:pt idx="6660">
                  <c:v>12.3174237905839</c:v>
                </c:pt>
                <c:pt idx="6661">
                  <c:v>12.288469220104</c:v>
                </c:pt>
                <c:pt idx="6662">
                  <c:v>12.2595663055962</c:v>
                </c:pt>
                <c:pt idx="6663">
                  <c:v>12.2307150927022</c:v>
                </c:pt>
                <c:pt idx="6664">
                  <c:v>12.2019156269819</c:v>
                </c:pt>
                <c:pt idx="6665">
                  <c:v>12.1731679539137</c:v>
                </c:pt>
                <c:pt idx="6666">
                  <c:v>12.144472118894</c:v>
                </c:pt>
                <c:pt idx="6667">
                  <c:v>12.1158281672375</c:v>
                </c:pt>
                <c:pt idx="6668">
                  <c:v>12.0872361441769</c:v>
                </c:pt>
                <c:pt idx="6669">
                  <c:v>12.0586960948629</c:v>
                </c:pt>
                <c:pt idx="6670">
                  <c:v>12.0302080643642</c:v>
                </c:pt>
                <c:pt idx="6671">
                  <c:v>12.0017720976671</c:v>
                </c:pt>
                <c:pt idx="6672">
                  <c:v>11.9733882396761</c:v>
                </c:pt>
                <c:pt idx="6673">
                  <c:v>11.945056535213</c:v>
                </c:pt>
                <c:pt idx="6674">
                  <c:v>11.9167770290175</c:v>
                </c:pt>
                <c:pt idx="6675">
                  <c:v>11.8885497657469</c:v>
                </c:pt>
                <c:pt idx="6676">
                  <c:v>11.8603747899758</c:v>
                </c:pt>
                <c:pt idx="6677">
                  <c:v>11.8322521461963</c:v>
                </c:pt>
                <c:pt idx="6678">
                  <c:v>11.8041818788179</c:v>
                </c:pt>
                <c:pt idx="6679">
                  <c:v>11.7761640321675</c:v>
                </c:pt>
                <c:pt idx="6680">
                  <c:v>11.748198650489</c:v>
                </c:pt>
                <c:pt idx="6681">
                  <c:v>11.7202857779436</c:v>
                </c:pt>
                <c:pt idx="6682">
                  <c:v>11.6924254586095</c:v>
                </c:pt>
                <c:pt idx="6683">
                  <c:v>11.6646177364819</c:v>
                </c:pt>
                <c:pt idx="6684">
                  <c:v>11.6368626554732</c:v>
                </c:pt>
                <c:pt idx="6685">
                  <c:v>11.6091602594122</c:v>
                </c:pt>
                <c:pt idx="6686">
                  <c:v>11.5815105920449</c:v>
                </c:pt>
                <c:pt idx="6687">
                  <c:v>11.5539136970339</c:v>
                </c:pt>
                <c:pt idx="6688">
                  <c:v>11.5263696179584</c:v>
                </c:pt>
                <c:pt idx="6689">
                  <c:v>11.4988783983143</c:v>
                </c:pt>
                <c:pt idx="6690">
                  <c:v>11.471440081514</c:v>
                </c:pt>
                <c:pt idx="6691">
                  <c:v>11.4440547108864</c:v>
                </c:pt>
                <c:pt idx="6692">
                  <c:v>11.4167223296767</c:v>
                </c:pt>
                <c:pt idx="6693">
                  <c:v>11.3894429810463</c:v>
                </c:pt>
                <c:pt idx="6694">
                  <c:v>11.3622167080732</c:v>
                </c:pt>
                <c:pt idx="6695">
                  <c:v>11.3350435537514</c:v>
                </c:pt>
                <c:pt idx="6696">
                  <c:v>11.307923560991</c:v>
                </c:pt>
                <c:pt idx="6697">
                  <c:v>11.2808567726181</c:v>
                </c:pt>
                <c:pt idx="6698">
                  <c:v>11.2538432313748</c:v>
                </c:pt>
                <c:pt idx="6699">
                  <c:v>11.2268829799194</c:v>
                </c:pt>
                <c:pt idx="6700">
                  <c:v>11.1999760608256</c:v>
                </c:pt>
                <c:pt idx="6701">
                  <c:v>11.1731225165833</c:v>
                </c:pt>
                <c:pt idx="6702">
                  <c:v>11.1463223895977</c:v>
                </c:pt>
                <c:pt idx="6703">
                  <c:v>11.1195757221899</c:v>
                </c:pt>
                <c:pt idx="6704">
                  <c:v>11.0928825565967</c:v>
                </c:pt>
                <c:pt idx="6705">
                  <c:v>11.0662429349701</c:v>
                </c:pt>
                <c:pt idx="6706">
                  <c:v>11.0396568993777</c:v>
                </c:pt>
                <c:pt idx="6707">
                  <c:v>11.0131244918025</c:v>
                </c:pt>
                <c:pt idx="6708">
                  <c:v>10.9866457541429</c:v>
                </c:pt>
                <c:pt idx="6709">
                  <c:v>10.9602207282123</c:v>
                </c:pt>
                <c:pt idx="6710">
                  <c:v>10.9338494557395</c:v>
                </c:pt>
                <c:pt idx="6711">
                  <c:v>10.9075319783683</c:v>
                </c:pt>
                <c:pt idx="6712">
                  <c:v>10.8812683376576</c:v>
                </c:pt>
                <c:pt idx="6713">
                  <c:v>10.8550585750813</c:v>
                </c:pt>
                <c:pt idx="6714">
                  <c:v>10.8289027320282</c:v>
                </c:pt>
                <c:pt idx="6715">
                  <c:v>10.8028008498019</c:v>
                </c:pt>
                <c:pt idx="6716">
                  <c:v>10.7767529696208</c:v>
                </c:pt>
                <c:pt idx="6717">
                  <c:v>10.7507591326181</c:v>
                </c:pt>
                <c:pt idx="6718">
                  <c:v>10.7248193798417</c:v>
                </c:pt>
                <c:pt idx="6719">
                  <c:v>10.6989337522539</c:v>
                </c:pt>
                <c:pt idx="6720">
                  <c:v>10.6731022907317</c:v>
                </c:pt>
                <c:pt idx="6721">
                  <c:v>10.6473250360665</c:v>
                </c:pt>
                <c:pt idx="6722">
                  <c:v>10.621602028964</c:v>
                </c:pt>
                <c:pt idx="6723">
                  <c:v>10.5959333100445</c:v>
                </c:pt>
                <c:pt idx="6724">
                  <c:v>10.5703189198423</c:v>
                </c:pt>
                <c:pt idx="6725">
                  <c:v>10.544758898806</c:v>
                </c:pt>
                <c:pt idx="6726">
                  <c:v>10.5192532872985</c:v>
                </c:pt>
                <c:pt idx="6727">
                  <c:v>10.4938021255965</c:v>
                </c:pt>
                <c:pt idx="6728">
                  <c:v>10.4684054538909</c:v>
                </c:pt>
                <c:pt idx="6729">
                  <c:v>10.4430633122866</c:v>
                </c:pt>
                <c:pt idx="6730">
                  <c:v>10.4177757408022</c:v>
                </c:pt>
                <c:pt idx="6731">
                  <c:v>10.3925427793702</c:v>
                </c:pt>
                <c:pt idx="6732">
                  <c:v>10.367364467837</c:v>
                </c:pt>
                <c:pt idx="6733">
                  <c:v>10.3422408459625</c:v>
                </c:pt>
                <c:pt idx="6734">
                  <c:v>10.3171719534204</c:v>
                </c:pt>
                <c:pt idx="6735">
                  <c:v>10.2921578297979</c:v>
                </c:pt>
                <c:pt idx="6736">
                  <c:v>10.2671985145956</c:v>
                </c:pt>
                <c:pt idx="6737">
                  <c:v>10.2422940472277</c:v>
                </c:pt>
                <c:pt idx="6738">
                  <c:v>10.2174444670219</c:v>
                </c:pt>
                <c:pt idx="6739">
                  <c:v>10.192649813219</c:v>
                </c:pt>
                <c:pt idx="6740">
                  <c:v>10.167910124973</c:v>
                </c:pt>
                <c:pt idx="6741">
                  <c:v>10.1432254413515</c:v>
                </c:pt>
                <c:pt idx="6742">
                  <c:v>10.1185958013348</c:v>
                </c:pt>
                <c:pt idx="6743">
                  <c:v>10.0940212438165</c:v>
                </c:pt>
                <c:pt idx="6744">
                  <c:v>10.0695018076032</c:v>
                </c:pt>
                <c:pt idx="6745">
                  <c:v>10.0450375314144</c:v>
                </c:pt>
                <c:pt idx="6746">
                  <c:v>10.0206284538826</c:v>
                </c:pt>
                <c:pt idx="6747">
                  <c:v>9.99627461355305</c:v>
                </c:pt>
                <c:pt idx="6748">
                  <c:v>9.97197604888375</c:v>
                </c:pt>
                <c:pt idx="6749">
                  <c:v>9.94773279824546</c:v>
                </c:pt>
                <c:pt idx="6750">
                  <c:v>9.9235448999216</c:v>
                </c:pt>
                <c:pt idx="6751">
                  <c:v>9.89941239210811</c:v>
                </c:pt>
                <c:pt idx="6752">
                  <c:v>9.87533531291361</c:v>
                </c:pt>
                <c:pt idx="6753">
                  <c:v>9.85131370035902</c:v>
                </c:pt>
                <c:pt idx="6754">
                  <c:v>9.82734759237774</c:v>
                </c:pt>
                <c:pt idx="6755">
                  <c:v>9.80343702681559</c:v>
                </c:pt>
                <c:pt idx="6756">
                  <c:v>9.77958204143055</c:v>
                </c:pt>
                <c:pt idx="6757">
                  <c:v>9.75578267389295</c:v>
                </c:pt>
                <c:pt idx="6758">
                  <c:v>9.73203896178521</c:v>
                </c:pt>
                <c:pt idx="6759">
                  <c:v>9.70835094260187</c:v>
                </c:pt>
                <c:pt idx="6760">
                  <c:v>9.6847186537496</c:v>
                </c:pt>
                <c:pt idx="6761">
                  <c:v>9.66114213254696</c:v>
                </c:pt>
                <c:pt idx="6762">
                  <c:v>9.63762141622454</c:v>
                </c:pt>
                <c:pt idx="6763">
                  <c:v>9.61415654192475</c:v>
                </c:pt>
                <c:pt idx="6764">
                  <c:v>9.5907475467018</c:v>
                </c:pt>
                <c:pt idx="6765">
                  <c:v>9.56739446752172</c:v>
                </c:pt>
                <c:pt idx="6766">
                  <c:v>9.544097341262169</c:v>
                </c:pt>
                <c:pt idx="6767">
                  <c:v>9.52085620471255</c:v>
                </c:pt>
                <c:pt idx="6768">
                  <c:v>9.497671094573761</c:v>
                </c:pt>
                <c:pt idx="6769">
                  <c:v>9.47454204745822</c:v>
                </c:pt>
                <c:pt idx="6770">
                  <c:v>9.45146909988991</c:v>
                </c:pt>
                <c:pt idx="6771">
                  <c:v>9.42845228830412</c:v>
                </c:pt>
                <c:pt idx="6772">
                  <c:v>9.40549164904757</c:v>
                </c:pt>
                <c:pt idx="6773">
                  <c:v>9.3825872183782</c:v>
                </c:pt>
                <c:pt idx="6774">
                  <c:v>9.35973903246529</c:v>
                </c:pt>
                <c:pt idx="6775">
                  <c:v>9.33694712738921</c:v>
                </c:pt>
                <c:pt idx="6776">
                  <c:v>9.31421153914147</c:v>
                </c:pt>
                <c:pt idx="6777">
                  <c:v>9.29153230362472</c:v>
                </c:pt>
                <c:pt idx="6778">
                  <c:v>9.26890945665251</c:v>
                </c:pt>
                <c:pt idx="6779">
                  <c:v>9.24634303394946</c:v>
                </c:pt>
                <c:pt idx="6780">
                  <c:v>9.223833071151001</c:v>
                </c:pt>
                <c:pt idx="6781">
                  <c:v>9.20137960380341</c:v>
                </c:pt>
                <c:pt idx="6782">
                  <c:v>9.178982667363829</c:v>
                </c:pt>
                <c:pt idx="6783">
                  <c:v>9.15664229720004</c:v>
                </c:pt>
                <c:pt idx="6784">
                  <c:v>9.134358528590569</c:v>
                </c:pt>
                <c:pt idx="6785">
                  <c:v>9.11213139672451</c:v>
                </c:pt>
                <c:pt idx="6786">
                  <c:v>9.08996093670152</c:v>
                </c:pt>
                <c:pt idx="6787">
                  <c:v>9.067847183531819</c:v>
                </c:pt>
                <c:pt idx="6788">
                  <c:v>9.04579017213602</c:v>
                </c:pt>
                <c:pt idx="6789">
                  <c:v>9.02378993734517</c:v>
                </c:pt>
                <c:pt idx="6790">
                  <c:v>9.00184651390063</c:v>
                </c:pt>
                <c:pt idx="6791">
                  <c:v>8.97995993645403</c:v>
                </c:pt>
                <c:pt idx="6792">
                  <c:v>8.95813023956732</c:v>
                </c:pt>
                <c:pt idx="6793">
                  <c:v>8.93635745771252</c:v>
                </c:pt>
                <c:pt idx="6794">
                  <c:v>8.914641625271891</c:v>
                </c:pt>
                <c:pt idx="6795">
                  <c:v>8.89298277653763</c:v>
                </c:pt>
                <c:pt idx="6796">
                  <c:v>8.87138094571206</c:v>
                </c:pt>
                <c:pt idx="6797">
                  <c:v>8.8498361669074</c:v>
                </c:pt>
                <c:pt idx="6798">
                  <c:v>8.82834847414577</c:v>
                </c:pt>
                <c:pt idx="6799">
                  <c:v>8.80691790135923</c:v>
                </c:pt>
                <c:pt idx="6800">
                  <c:v>8.78554448238951</c:v>
                </c:pt>
                <c:pt idx="6801">
                  <c:v>8.76422825098823</c:v>
                </c:pt>
                <c:pt idx="6802">
                  <c:v>8.74296924081659</c:v>
                </c:pt>
                <c:pt idx="6803">
                  <c:v>8.72176748544547</c:v>
                </c:pt>
                <c:pt idx="6804">
                  <c:v>8.70062301835534</c:v>
                </c:pt>
                <c:pt idx="6805">
                  <c:v>8.67953587293617</c:v>
                </c:pt>
                <c:pt idx="6806">
                  <c:v>8.65850608248749</c:v>
                </c:pt>
                <c:pt idx="6807">
                  <c:v>8.637533680218199</c:v>
                </c:pt>
                <c:pt idx="6808">
                  <c:v>8.61661869924654</c:v>
                </c:pt>
                <c:pt idx="6809">
                  <c:v>8.595761172600181</c:v>
                </c:pt>
                <c:pt idx="6810">
                  <c:v>8.574961133215959</c:v>
                </c:pt>
                <c:pt idx="6811">
                  <c:v>8.55421861394001</c:v>
                </c:pt>
                <c:pt idx="6812">
                  <c:v>8.53353364752759</c:v>
                </c:pt>
                <c:pt idx="6813">
                  <c:v>8.51290626664305</c:v>
                </c:pt>
                <c:pt idx="6814">
                  <c:v>8.4923365038599</c:v>
                </c:pt>
                <c:pt idx="6815">
                  <c:v>8.47182439166054</c:v>
                </c:pt>
                <c:pt idx="6816">
                  <c:v>8.45136996243647</c:v>
                </c:pt>
                <c:pt idx="6817">
                  <c:v>8.43097324848796</c:v>
                </c:pt>
                <c:pt idx="6818">
                  <c:v>8.41063428202424</c:v>
                </c:pt>
                <c:pt idx="6819">
                  <c:v>8.39035309516332</c:v>
                </c:pt>
                <c:pt idx="6820">
                  <c:v>8.3701297199319</c:v>
                </c:pt>
                <c:pt idx="6821">
                  <c:v>8.34996418826554</c:v>
                </c:pt>
                <c:pt idx="6822">
                  <c:v>8.32985653200829</c:v>
                </c:pt>
                <c:pt idx="6823">
                  <c:v>8.30980678291294</c:v>
                </c:pt>
                <c:pt idx="6824">
                  <c:v>8.28981497264076</c:v>
                </c:pt>
                <c:pt idx="6825">
                  <c:v>8.26988113276154</c:v>
                </c:pt>
                <c:pt idx="6826">
                  <c:v>8.25000529475354</c:v>
                </c:pt>
                <c:pt idx="6827">
                  <c:v>8.2301874900034</c:v>
                </c:pt>
                <c:pt idx="6828">
                  <c:v>8.21042774980619</c:v>
                </c:pt>
                <c:pt idx="6829">
                  <c:v>8.1907261053652</c:v>
                </c:pt>
                <c:pt idx="6830">
                  <c:v>8.171082587792</c:v>
                </c:pt>
                <c:pt idx="6831">
                  <c:v>8.15149722810643</c:v>
                </c:pt>
                <c:pt idx="6832">
                  <c:v>8.13197005723641</c:v>
                </c:pt>
                <c:pt idx="6833">
                  <c:v>8.11250110601804</c:v>
                </c:pt>
                <c:pt idx="6834">
                  <c:v>8.093090405195429</c:v>
                </c:pt>
                <c:pt idx="6835">
                  <c:v>8.0737379854207</c:v>
                </c:pt>
                <c:pt idx="6836">
                  <c:v>8.05444387725402</c:v>
                </c:pt>
                <c:pt idx="6837">
                  <c:v>8.035208111163371</c:v>
                </c:pt>
                <c:pt idx="6838">
                  <c:v>8.01603071752469</c:v>
                </c:pt>
                <c:pt idx="6839">
                  <c:v>7.99691172662168</c:v>
                </c:pt>
                <c:pt idx="6840">
                  <c:v>7.97785116864584</c:v>
                </c:pt>
                <c:pt idx="6841">
                  <c:v>7.9588490736964</c:v>
                </c:pt>
                <c:pt idx="6842">
                  <c:v>7.93990547178025</c:v>
                </c:pt>
                <c:pt idx="6843">
                  <c:v>7.92102039281193</c:v>
                </c:pt>
                <c:pt idx="6844">
                  <c:v>7.90219386661354</c:v>
                </c:pt>
                <c:pt idx="6845">
                  <c:v>7.88342592291477</c:v>
                </c:pt>
                <c:pt idx="6846">
                  <c:v>7.86471659135275</c:v>
                </c:pt>
                <c:pt idx="6847">
                  <c:v>7.84606590147204</c:v>
                </c:pt>
                <c:pt idx="6848">
                  <c:v>7.82747388272467</c:v>
                </c:pt>
                <c:pt idx="6849">
                  <c:v>7.80894056446994</c:v>
                </c:pt>
                <c:pt idx="6850">
                  <c:v>7.79046597597452</c:v>
                </c:pt>
                <c:pt idx="6851">
                  <c:v>7.77205014641229</c:v>
                </c:pt>
                <c:pt idx="6852">
                  <c:v>7.75369310486433</c:v>
                </c:pt>
                <c:pt idx="6853">
                  <c:v>7.73539488031897</c:v>
                </c:pt>
                <c:pt idx="6854">
                  <c:v>7.71715550167155</c:v>
                </c:pt>
                <c:pt idx="6855">
                  <c:v>7.698974997724599</c:v>
                </c:pt>
                <c:pt idx="6856">
                  <c:v>7.68085339718757</c:v>
                </c:pt>
                <c:pt idx="6857">
                  <c:v>7.66279072867695</c:v>
                </c:pt>
                <c:pt idx="6858">
                  <c:v>7.64478702071617</c:v>
                </c:pt>
                <c:pt idx="6859">
                  <c:v>7.62684230173551</c:v>
                </c:pt>
                <c:pt idx="6860">
                  <c:v>7.60895660007219</c:v>
                </c:pt>
                <c:pt idx="6861">
                  <c:v>7.59112994397011</c:v>
                </c:pt>
                <c:pt idx="6862">
                  <c:v>7.57336236158005</c:v>
                </c:pt>
                <c:pt idx="6863">
                  <c:v>7.55565388095941</c:v>
                </c:pt>
                <c:pt idx="6864">
                  <c:v>7.53800453007231</c:v>
                </c:pt>
                <c:pt idx="6865">
                  <c:v>7.52041433678949</c:v>
                </c:pt>
                <c:pt idx="6866">
                  <c:v>7.50288332888823</c:v>
                </c:pt>
                <c:pt idx="6867">
                  <c:v>7.48541153405245</c:v>
                </c:pt>
                <c:pt idx="6868">
                  <c:v>7.46799897987246</c:v>
                </c:pt>
                <c:pt idx="6869">
                  <c:v>7.45064569384503</c:v>
                </c:pt>
                <c:pt idx="6870">
                  <c:v>7.43335170337343</c:v>
                </c:pt>
                <c:pt idx="6871">
                  <c:v>7.41611703576719</c:v>
                </c:pt>
                <c:pt idx="6872">
                  <c:v>7.39894171824222</c:v>
                </c:pt>
                <c:pt idx="6873">
                  <c:v>7.38182577792069</c:v>
                </c:pt>
                <c:pt idx="6874">
                  <c:v>7.36476924183098</c:v>
                </c:pt>
                <c:pt idx="6875">
                  <c:v>7.34777213690773</c:v>
                </c:pt>
                <c:pt idx="6876">
                  <c:v>7.33083448999165</c:v>
                </c:pt>
                <c:pt idx="6877">
                  <c:v>7.31395632782963</c:v>
                </c:pt>
                <c:pt idx="6878">
                  <c:v>7.29713767707458</c:v>
                </c:pt>
                <c:pt idx="6879">
                  <c:v>7.28037856428543</c:v>
                </c:pt>
                <c:pt idx="6880">
                  <c:v>7.26367901592713</c:v>
                </c:pt>
                <c:pt idx="6881">
                  <c:v>7.24703905837051</c:v>
                </c:pt>
                <c:pt idx="6882">
                  <c:v>7.23045871789238</c:v>
                </c:pt>
                <c:pt idx="6883">
                  <c:v>7.21393802067532</c:v>
                </c:pt>
                <c:pt idx="6884">
                  <c:v>7.19747699280781</c:v>
                </c:pt>
                <c:pt idx="6885">
                  <c:v>7.18107566028403</c:v>
                </c:pt>
                <c:pt idx="6886">
                  <c:v>7.16473404900392</c:v>
                </c:pt>
                <c:pt idx="6887">
                  <c:v>7.14845218477314</c:v>
                </c:pt>
                <c:pt idx="6888">
                  <c:v>7.13223009330292</c:v>
                </c:pt>
                <c:pt idx="6889">
                  <c:v>7.11606780021024</c:v>
                </c:pt>
                <c:pt idx="6890">
                  <c:v>7.09996533101751</c:v>
                </c:pt>
                <c:pt idx="6891">
                  <c:v>7.08392271115271</c:v>
                </c:pt>
                <c:pt idx="6892">
                  <c:v>7.06793996594939</c:v>
                </c:pt>
                <c:pt idx="6893">
                  <c:v>7.05201712064644</c:v>
                </c:pt>
                <c:pt idx="6894">
                  <c:v>7.03615420038822</c:v>
                </c:pt>
                <c:pt idx="6895">
                  <c:v>7.02035123022445</c:v>
                </c:pt>
                <c:pt idx="6896">
                  <c:v>7.00460823511016</c:v>
                </c:pt>
                <c:pt idx="6897">
                  <c:v>6.98892523990571</c:v>
                </c:pt>
                <c:pt idx="6898">
                  <c:v>6.97330226937666</c:v>
                </c:pt>
                <c:pt idx="6899">
                  <c:v>6.95773934819386</c:v>
                </c:pt>
                <c:pt idx="6900">
                  <c:v>6.94223650093325</c:v>
                </c:pt>
                <c:pt idx="6901">
                  <c:v>6.92679375207594</c:v>
                </c:pt>
                <c:pt idx="6902">
                  <c:v>6.91141112600817</c:v>
                </c:pt>
                <c:pt idx="6903">
                  <c:v>6.89608864702117</c:v>
                </c:pt>
                <c:pt idx="6904">
                  <c:v>6.88082633931125</c:v>
                </c:pt>
                <c:pt idx="6905">
                  <c:v>6.86562422697966</c:v>
                </c:pt>
                <c:pt idx="6906">
                  <c:v>6.85048233403263</c:v>
                </c:pt>
                <c:pt idx="6907">
                  <c:v>6.83540068438127</c:v>
                </c:pt>
                <c:pt idx="6908">
                  <c:v>6.82037930184153</c:v>
                </c:pt>
                <c:pt idx="6909">
                  <c:v>6.80541821013428</c:v>
                </c:pt>
                <c:pt idx="6910">
                  <c:v>6.79051743288509</c:v>
                </c:pt>
                <c:pt idx="6911">
                  <c:v>6.77567699362434</c:v>
                </c:pt>
                <c:pt idx="6912">
                  <c:v>6.76089691578709</c:v>
                </c:pt>
                <c:pt idx="6913">
                  <c:v>6.74617722271309</c:v>
                </c:pt>
                <c:pt idx="6914">
                  <c:v>6.73151793764679</c:v>
                </c:pt>
                <c:pt idx="6915">
                  <c:v>6.71691908373715</c:v>
                </c:pt>
                <c:pt idx="6916">
                  <c:v>6.7023806840378</c:v>
                </c:pt>
                <c:pt idx="6917">
                  <c:v>6.68790276150683</c:v>
                </c:pt>
                <c:pt idx="6918">
                  <c:v>6.67348533900686</c:v>
                </c:pt>
                <c:pt idx="6919">
                  <c:v>6.65912843930498</c:v>
                </c:pt>
                <c:pt idx="6920">
                  <c:v>6.64483208507265</c:v>
                </c:pt>
                <c:pt idx="6921">
                  <c:v>6.63059629888584</c:v>
                </c:pt>
                <c:pt idx="6922">
                  <c:v>6.61642110322474</c:v>
                </c:pt>
                <c:pt idx="6923">
                  <c:v>6.60230652047393</c:v>
                </c:pt>
                <c:pt idx="6924">
                  <c:v>6.58825257292228</c:v>
                </c:pt>
                <c:pt idx="6925">
                  <c:v>6.57425928276288</c:v>
                </c:pt>
                <c:pt idx="6926">
                  <c:v>6.56032667209305</c:v>
                </c:pt>
                <c:pt idx="6927">
                  <c:v>6.54645476291426</c:v>
                </c:pt>
                <c:pt idx="6928">
                  <c:v>6.5326435771322</c:v>
                </c:pt>
                <c:pt idx="6929">
                  <c:v>6.51889313655657</c:v>
                </c:pt>
                <c:pt idx="6930">
                  <c:v>6.5052034629012</c:v>
                </c:pt>
                <c:pt idx="6931">
                  <c:v>6.49157457778398</c:v>
                </c:pt>
                <c:pt idx="6932">
                  <c:v>6.47800650272675</c:v>
                </c:pt>
                <c:pt idx="6933">
                  <c:v>6.46449925915538</c:v>
                </c:pt>
                <c:pt idx="6934">
                  <c:v>6.45105286839962</c:v>
                </c:pt>
                <c:pt idx="6935">
                  <c:v>6.43766735169317</c:v>
                </c:pt>
                <c:pt idx="6936">
                  <c:v>6.4243427301736</c:v>
                </c:pt>
                <c:pt idx="6937">
                  <c:v>6.41107902488228</c:v>
                </c:pt>
                <c:pt idx="6938">
                  <c:v>6.39787625676445</c:v>
                </c:pt>
                <c:pt idx="6939">
                  <c:v>6.38473444666905</c:v>
                </c:pt>
                <c:pt idx="6940">
                  <c:v>6.3716536153488</c:v>
                </c:pt>
                <c:pt idx="6941">
                  <c:v>6.35863378346013</c:v>
                </c:pt>
                <c:pt idx="6942">
                  <c:v>6.3456749715631</c:v>
                </c:pt>
                <c:pt idx="6943">
                  <c:v>6.33277720012149</c:v>
                </c:pt>
                <c:pt idx="6944">
                  <c:v>6.31994048950261</c:v>
                </c:pt>
                <c:pt idx="6945">
                  <c:v>6.30716485997737</c:v>
                </c:pt>
                <c:pt idx="6946">
                  <c:v>6.29445033172026</c:v>
                </c:pt>
                <c:pt idx="6947">
                  <c:v>6.28179692480924</c:v>
                </c:pt>
                <c:pt idx="6948">
                  <c:v>6.26920465922577</c:v>
                </c:pt>
                <c:pt idx="6949">
                  <c:v>6.25667355485475</c:v>
                </c:pt>
                <c:pt idx="6950">
                  <c:v>6.24420363148452</c:v>
                </c:pt>
                <c:pt idx="6951">
                  <c:v>6.23179490880679</c:v>
                </c:pt>
                <c:pt idx="6952">
                  <c:v>6.2194474064166</c:v>
                </c:pt>
                <c:pt idx="6953">
                  <c:v>6.20716114381237</c:v>
                </c:pt>
                <c:pt idx="6954">
                  <c:v>6.19493614039576</c:v>
                </c:pt>
                <c:pt idx="6955">
                  <c:v>6.18277241547175</c:v>
                </c:pt>
                <c:pt idx="6956">
                  <c:v>6.17066998824851</c:v>
                </c:pt>
                <c:pt idx="6957">
                  <c:v>6.15862887783741</c:v>
                </c:pt>
                <c:pt idx="6958">
                  <c:v>6.14664910325303</c:v>
                </c:pt>
                <c:pt idx="6959">
                  <c:v>6.13473068341304</c:v>
                </c:pt>
                <c:pt idx="6960">
                  <c:v>6.12287363713828</c:v>
                </c:pt>
                <c:pt idx="6961">
                  <c:v>6.11107798315264</c:v>
                </c:pt>
                <c:pt idx="6962">
                  <c:v>6.09934374008304</c:v>
                </c:pt>
                <c:pt idx="6963">
                  <c:v>6.08767092645949</c:v>
                </c:pt>
                <c:pt idx="6964">
                  <c:v>6.07605956071494</c:v>
                </c:pt>
                <c:pt idx="6965">
                  <c:v>6.06450966118532</c:v>
                </c:pt>
                <c:pt idx="6966">
                  <c:v>6.0530212461095</c:v>
                </c:pt>
                <c:pt idx="6967">
                  <c:v>6.04159433362923</c:v>
                </c:pt>
                <c:pt idx="6968">
                  <c:v>6.03022894178921</c:v>
                </c:pt>
                <c:pt idx="6969">
                  <c:v>6.01892508853691</c:v>
                </c:pt>
                <c:pt idx="6970">
                  <c:v>6.00768279172268</c:v>
                </c:pt>
                <c:pt idx="6971">
                  <c:v>5.99650206909963</c:v>
                </c:pt>
                <c:pt idx="6972">
                  <c:v>5.98538293832366</c:v>
                </c:pt>
                <c:pt idx="6973">
                  <c:v>5.97432541695337</c:v>
                </c:pt>
                <c:pt idx="6974">
                  <c:v>5.9633295224501</c:v>
                </c:pt>
                <c:pt idx="6975">
                  <c:v>5.9523952721779</c:v>
                </c:pt>
                <c:pt idx="6976">
                  <c:v>5.9415226834034</c:v>
                </c:pt>
                <c:pt idx="6977">
                  <c:v>5.93071177329594</c:v>
                </c:pt>
                <c:pt idx="6978">
                  <c:v>5.9199625589274</c:v>
                </c:pt>
                <c:pt idx="6979">
                  <c:v>5.90927505727227</c:v>
                </c:pt>
                <c:pt idx="6980">
                  <c:v>5.89864928520756</c:v>
                </c:pt>
                <c:pt idx="6981">
                  <c:v>5.88808525951281</c:v>
                </c:pt>
                <c:pt idx="6982">
                  <c:v>5.87758299687009</c:v>
                </c:pt>
                <c:pt idx="6983">
                  <c:v>5.86714251386387</c:v>
                </c:pt>
                <c:pt idx="6984">
                  <c:v>5.85676382698111</c:v>
                </c:pt>
                <c:pt idx="6985">
                  <c:v>5.8464469526112</c:v>
                </c:pt>
                <c:pt idx="6986">
                  <c:v>5.83619190704585</c:v>
                </c:pt>
                <c:pt idx="6987">
                  <c:v>5.82599870647921</c:v>
                </c:pt>
                <c:pt idx="6988">
                  <c:v>5.81586736700771</c:v>
                </c:pt>
                <c:pt idx="6989">
                  <c:v>5.80579790463013</c:v>
                </c:pt>
                <c:pt idx="6990">
                  <c:v>5.79579033524753</c:v>
                </c:pt>
                <c:pt idx="6991">
                  <c:v>5.78584467466321</c:v>
                </c:pt>
                <c:pt idx="6992">
                  <c:v>5.77596093858276</c:v>
                </c:pt>
                <c:pt idx="6993">
                  <c:v>5.76613914261391</c:v>
                </c:pt>
                <c:pt idx="6994">
                  <c:v>5.75637930226664</c:v>
                </c:pt>
                <c:pt idx="6995">
                  <c:v>5.74668143295307</c:v>
                </c:pt>
                <c:pt idx="6996">
                  <c:v>5.73704554998744</c:v>
                </c:pt>
                <c:pt idx="6997">
                  <c:v>5.72747166858614</c:v>
                </c:pt>
                <c:pt idx="6998">
                  <c:v>5.71795980386763</c:v>
                </c:pt>
                <c:pt idx="6999">
                  <c:v>5.70850997085246</c:v>
                </c:pt>
                <c:pt idx="7000">
                  <c:v>5.69912218446318</c:v>
                </c:pt>
                <c:pt idx="7001">
                  <c:v>5.6897964595244</c:v>
                </c:pt>
                <c:pt idx="7002">
                  <c:v>5.68053281076272</c:v>
                </c:pt>
                <c:pt idx="7003">
                  <c:v>5.67133125280667</c:v>
                </c:pt>
                <c:pt idx="7004">
                  <c:v>5.66219180018682</c:v>
                </c:pt>
                <c:pt idx="7005">
                  <c:v>5.65311446733558</c:v>
                </c:pt>
                <c:pt idx="7006">
                  <c:v>5.64409926858728</c:v>
                </c:pt>
                <c:pt idx="7007">
                  <c:v>5.6351462181782</c:v>
                </c:pt>
                <c:pt idx="7008">
                  <c:v>5.62625533024638</c:v>
                </c:pt>
                <c:pt idx="7009">
                  <c:v>5.61742661883179</c:v>
                </c:pt>
                <c:pt idx="7010">
                  <c:v>5.60866009787613</c:v>
                </c:pt>
                <c:pt idx="7011">
                  <c:v>5.59995578122296</c:v>
                </c:pt>
                <c:pt idx="7012">
                  <c:v>5.59131368261757</c:v>
                </c:pt>
                <c:pt idx="7013">
                  <c:v>5.58273381570701</c:v>
                </c:pt>
                <c:pt idx="7014">
                  <c:v>5.57421619404008</c:v>
                </c:pt>
                <c:pt idx="7015">
                  <c:v>5.56576083106725</c:v>
                </c:pt>
                <c:pt idx="7016">
                  <c:v>5.5573677401407</c:v>
                </c:pt>
                <c:pt idx="7017">
                  <c:v>5.54903693451427</c:v>
                </c:pt>
                <c:pt idx="7018">
                  <c:v>5.54076842734343</c:v>
                </c:pt>
                <c:pt idx="7019">
                  <c:v>5.53256223168528</c:v>
                </c:pt>
                <c:pt idx="7020">
                  <c:v>5.52441836049852</c:v>
                </c:pt>
                <c:pt idx="7021">
                  <c:v>5.51633682664346</c:v>
                </c:pt>
                <c:pt idx="7022">
                  <c:v>5.50831764288193</c:v>
                </c:pt>
                <c:pt idx="7023">
                  <c:v>5.50036082187729</c:v>
                </c:pt>
                <c:pt idx="7024">
                  <c:v>5.49246637619449</c:v>
                </c:pt>
                <c:pt idx="7025">
                  <c:v>5.48463431829991</c:v>
                </c:pt>
                <c:pt idx="7026">
                  <c:v>5.47686466056145</c:v>
                </c:pt>
                <c:pt idx="7027">
                  <c:v>5.46915741524846</c:v>
                </c:pt>
                <c:pt idx="7028">
                  <c:v>5.46151259453171</c:v>
                </c:pt>
                <c:pt idx="7029">
                  <c:v>5.45393021048344</c:v>
                </c:pt>
                <c:pt idx="7030">
                  <c:v>5.44641027507726</c:v>
                </c:pt>
                <c:pt idx="7031">
                  <c:v>5.43895280018819</c:v>
                </c:pt>
                <c:pt idx="7032">
                  <c:v>5.43155779759258</c:v>
                </c:pt>
                <c:pt idx="7033">
                  <c:v>5.42422527896815</c:v>
                </c:pt>
                <c:pt idx="7034">
                  <c:v>5.41695525589397</c:v>
                </c:pt>
                <c:pt idx="7035">
                  <c:v>5.40974773985036</c:v>
                </c:pt>
                <c:pt idx="7036">
                  <c:v>5.40260274221901</c:v>
                </c:pt>
                <c:pt idx="7037">
                  <c:v>5.39552027428282</c:v>
                </c:pt>
                <c:pt idx="7038">
                  <c:v>5.388500347226</c:v>
                </c:pt>
                <c:pt idx="7039">
                  <c:v>5.38154297213395</c:v>
                </c:pt>
                <c:pt idx="7040">
                  <c:v>5.37464815999332</c:v>
                </c:pt>
                <c:pt idx="7041">
                  <c:v>5.36781592169197</c:v>
                </c:pt>
                <c:pt idx="7042">
                  <c:v>5.36104626801892</c:v>
                </c:pt>
                <c:pt idx="7043">
                  <c:v>5.35433920966439</c:v>
                </c:pt>
                <c:pt idx="7044">
                  <c:v>5.34769475721974</c:v>
                </c:pt>
                <c:pt idx="7045">
                  <c:v>5.34111292117746</c:v>
                </c:pt>
                <c:pt idx="7046">
                  <c:v>5.33459371193117</c:v>
                </c:pt>
                <c:pt idx="7047">
                  <c:v>5.32813713977559</c:v>
                </c:pt>
                <c:pt idx="7048">
                  <c:v>5.32174321490654</c:v>
                </c:pt>
                <c:pt idx="7049">
                  <c:v>5.31541194742089</c:v>
                </c:pt>
                <c:pt idx="7050">
                  <c:v>5.30914334731657</c:v>
                </c:pt>
                <c:pt idx="7051">
                  <c:v>5.30293742449257</c:v>
                </c:pt>
                <c:pt idx="7052">
                  <c:v>5.29679418874887</c:v>
                </c:pt>
                <c:pt idx="7053">
                  <c:v>5.2907136497865</c:v>
                </c:pt>
                <c:pt idx="7054">
                  <c:v>5.28469581720745</c:v>
                </c:pt>
                <c:pt idx="7055">
                  <c:v>5.27874070051471</c:v>
                </c:pt>
                <c:pt idx="7056">
                  <c:v>5.2728483091122</c:v>
                </c:pt>
                <c:pt idx="7057">
                  <c:v>5.26701865230481</c:v>
                </c:pt>
                <c:pt idx="7058">
                  <c:v>5.26125173929839</c:v>
                </c:pt>
                <c:pt idx="7059">
                  <c:v>5.25554757919966</c:v>
                </c:pt>
                <c:pt idx="7060">
                  <c:v>5.24990618101628</c:v>
                </c:pt>
                <c:pt idx="7061">
                  <c:v>5.24432755365679</c:v>
                </c:pt>
                <c:pt idx="7062">
                  <c:v>5.23881170593059</c:v>
                </c:pt>
                <c:pt idx="7063">
                  <c:v>5.23335864654797</c:v>
                </c:pt>
                <c:pt idx="7064">
                  <c:v>5.22796838412004</c:v>
                </c:pt>
                <c:pt idx="7065">
                  <c:v>5.22264092715878</c:v>
                </c:pt>
                <c:pt idx="7066">
                  <c:v>5.21737628407696</c:v>
                </c:pt>
                <c:pt idx="7067">
                  <c:v>5.21217446318816</c:v>
                </c:pt>
                <c:pt idx="7068">
                  <c:v>5.20703547270679</c:v>
                </c:pt>
                <c:pt idx="7069">
                  <c:v>5.20195932074799</c:v>
                </c:pt>
                <c:pt idx="7070">
                  <c:v>5.19694601532772</c:v>
                </c:pt>
                <c:pt idx="7071">
                  <c:v>5.19199556436267</c:v>
                </c:pt>
                <c:pt idx="7072">
                  <c:v>5.18710797567026</c:v>
                </c:pt>
                <c:pt idx="7073">
                  <c:v>5.18228325696868</c:v>
                </c:pt>
                <c:pt idx="7074">
                  <c:v>5.1775214158768</c:v>
                </c:pt>
                <c:pt idx="7075">
                  <c:v>5.17282245991423</c:v>
                </c:pt>
                <c:pt idx="7076">
                  <c:v>5.16818639650127</c:v>
                </c:pt>
                <c:pt idx="7077">
                  <c:v>5.16361323295888</c:v>
                </c:pt>
                <c:pt idx="7078">
                  <c:v>5.15910297650872</c:v>
                </c:pt>
                <c:pt idx="7079">
                  <c:v>5.1546556342731</c:v>
                </c:pt>
                <c:pt idx="7080">
                  <c:v>5.15027121327498</c:v>
                </c:pt>
                <c:pt idx="7081">
                  <c:v>5.14594972043795</c:v>
                </c:pt>
                <c:pt idx="7082">
                  <c:v>5.14169116258625</c:v>
                </c:pt>
                <c:pt idx="7083">
                  <c:v>5.13749554644472</c:v>
                </c:pt>
                <c:pt idx="7084">
                  <c:v>5.13336287863881</c:v>
                </c:pt>
                <c:pt idx="7085">
                  <c:v>5.12929316569456</c:v>
                </c:pt>
                <c:pt idx="7086">
                  <c:v>5.12528641403861</c:v>
                </c:pt>
                <c:pt idx="7087">
                  <c:v>5.12134262999817</c:v>
                </c:pt>
                <c:pt idx="7088">
                  <c:v>5.117461819801</c:v>
                </c:pt>
                <c:pt idx="7089">
                  <c:v>5.11364398957544</c:v>
                </c:pt>
                <c:pt idx="7090">
                  <c:v>5.10988914535037</c:v>
                </c:pt>
                <c:pt idx="7091">
                  <c:v>5.10619729305519</c:v>
                </c:pt>
                <c:pt idx="7092">
                  <c:v>5.10256843851985</c:v>
                </c:pt>
                <c:pt idx="7093">
                  <c:v>5.09900258747479</c:v>
                </c:pt>
                <c:pt idx="7094">
                  <c:v>5.09549974555099</c:v>
                </c:pt>
                <c:pt idx="7095">
                  <c:v>5.09205991827991</c:v>
                </c:pt>
                <c:pt idx="7096">
                  <c:v>5.08868311109351</c:v>
                </c:pt>
                <c:pt idx="7097">
                  <c:v>5.08536932932423</c:v>
                </c:pt>
                <c:pt idx="7098">
                  <c:v>5.08211857820497</c:v>
                </c:pt>
                <c:pt idx="7099">
                  <c:v>5.07893086286914</c:v>
                </c:pt>
                <c:pt idx="7100">
                  <c:v>5.07580618835055</c:v>
                </c:pt>
                <c:pt idx="7101">
                  <c:v>5.07274455958349</c:v>
                </c:pt>
                <c:pt idx="7102">
                  <c:v>5.0697459814027</c:v>
                </c:pt>
                <c:pt idx="7103">
                  <c:v>5.06681045854334</c:v>
                </c:pt>
                <c:pt idx="7104">
                  <c:v>5.063937995641</c:v>
                </c:pt>
                <c:pt idx="7105">
                  <c:v>5.06112859723169</c:v>
                </c:pt>
                <c:pt idx="7106">
                  <c:v>5.05838226775184</c:v>
                </c:pt>
                <c:pt idx="7107">
                  <c:v>5.05569901153827</c:v>
                </c:pt>
                <c:pt idx="7108">
                  <c:v>5.05307883282822</c:v>
                </c:pt>
                <c:pt idx="7109">
                  <c:v>5.0505217357593</c:v>
                </c:pt>
                <c:pt idx="7110">
                  <c:v>5.04802772436952</c:v>
                </c:pt>
                <c:pt idx="7111">
                  <c:v>5.04559680259726</c:v>
                </c:pt>
                <c:pt idx="7112">
                  <c:v>5.04322897428128</c:v>
                </c:pt>
                <c:pt idx="7113">
                  <c:v>5.0409242431607</c:v>
                </c:pt>
                <c:pt idx="7114">
                  <c:v>5.03868261287501</c:v>
                </c:pt>
                <c:pt idx="7115">
                  <c:v>5.03650408696405</c:v>
                </c:pt>
                <c:pt idx="7116">
                  <c:v>5.03438866886801</c:v>
                </c:pt>
                <c:pt idx="7117">
                  <c:v>5.03233636192742</c:v>
                </c:pt>
                <c:pt idx="7118">
                  <c:v>5.03034716938316</c:v>
                </c:pt>
                <c:pt idx="7119">
                  <c:v>5.02842109437643</c:v>
                </c:pt>
                <c:pt idx="7120">
                  <c:v>5.02655813994877</c:v>
                </c:pt>
                <c:pt idx="7121">
                  <c:v>5.02475830904203</c:v>
                </c:pt>
                <c:pt idx="7122">
                  <c:v>5.0230216044984</c:v>
                </c:pt>
                <c:pt idx="7123">
                  <c:v>5.02134802906037</c:v>
                </c:pt>
                <c:pt idx="7124">
                  <c:v>5.01973758537074</c:v>
                </c:pt>
                <c:pt idx="7125">
                  <c:v>5.01819027597262</c:v>
                </c:pt>
                <c:pt idx="7126">
                  <c:v>5.01670610330943</c:v>
                </c:pt>
                <c:pt idx="7127">
                  <c:v>5.01528506972488</c:v>
                </c:pt>
                <c:pt idx="7128">
                  <c:v>5.01392717746297</c:v>
                </c:pt>
                <c:pt idx="7129">
                  <c:v>5.012632428668</c:v>
                </c:pt>
                <c:pt idx="7130">
                  <c:v>5.01140082538456</c:v>
                </c:pt>
                <c:pt idx="7131">
                  <c:v>5.01023236955751</c:v>
                </c:pt>
                <c:pt idx="7132">
                  <c:v>5.00912706303201</c:v>
                </c:pt>
                <c:pt idx="7133">
                  <c:v>5.00808490755349</c:v>
                </c:pt>
                <c:pt idx="7134">
                  <c:v>5.00710590476764</c:v>
                </c:pt>
                <c:pt idx="7135">
                  <c:v>5.00619005622046</c:v>
                </c:pt>
                <c:pt idx="7136">
                  <c:v>5.00533736335819</c:v>
                </c:pt>
                <c:pt idx="7137">
                  <c:v>5.00454782752735</c:v>
                </c:pt>
                <c:pt idx="7138">
                  <c:v>5.00382144997472</c:v>
                </c:pt>
                <c:pt idx="7139">
                  <c:v>5.00315823184736</c:v>
                </c:pt>
                <c:pt idx="7140">
                  <c:v>5.00255817419257</c:v>
                </c:pt>
                <c:pt idx="7141">
                  <c:v>5.00202127795793</c:v>
                </c:pt>
                <c:pt idx="7142">
                  <c:v>5.00154754399127</c:v>
                </c:pt>
                <c:pt idx="7143">
                  <c:v>5.00113697304068</c:v>
                </c:pt>
                <c:pt idx="7144">
                  <c:v>5.00078956575452</c:v>
                </c:pt>
                <c:pt idx="7145">
                  <c:v>5.00050532268137</c:v>
                </c:pt>
                <c:pt idx="7146">
                  <c:v>5.00028424427011</c:v>
                </c:pt>
                <c:pt idx="7147">
                  <c:v>5.00012633086984</c:v>
                </c:pt>
                <c:pt idx="7148">
                  <c:v>5.00003158272993</c:v>
                </c:pt>
                <c:pt idx="7149">
                  <c:v>5.0</c:v>
                </c:pt>
                <c:pt idx="7150">
                  <c:v>5.00003158272993</c:v>
                </c:pt>
                <c:pt idx="7151">
                  <c:v>5.00012633086984</c:v>
                </c:pt>
                <c:pt idx="7152">
                  <c:v>5.00028424427011</c:v>
                </c:pt>
                <c:pt idx="7153">
                  <c:v>5.00050532268137</c:v>
                </c:pt>
                <c:pt idx="7154">
                  <c:v>5.00078956575452</c:v>
                </c:pt>
                <c:pt idx="7155">
                  <c:v>5.00113697304068</c:v>
                </c:pt>
                <c:pt idx="7156">
                  <c:v>5.00154754399127</c:v>
                </c:pt>
                <c:pt idx="7157">
                  <c:v>5.00202127795793</c:v>
                </c:pt>
                <c:pt idx="7158">
                  <c:v>5.00255817419257</c:v>
                </c:pt>
                <c:pt idx="7159">
                  <c:v>5.00315823184736</c:v>
                </c:pt>
                <c:pt idx="7160">
                  <c:v>5.00382144997472</c:v>
                </c:pt>
                <c:pt idx="7161">
                  <c:v>5.00454782752735</c:v>
                </c:pt>
                <c:pt idx="7162">
                  <c:v>5.00533736335819</c:v>
                </c:pt>
                <c:pt idx="7163">
                  <c:v>5.00619005622046</c:v>
                </c:pt>
                <c:pt idx="7164">
                  <c:v>5.00710590476764</c:v>
                </c:pt>
                <c:pt idx="7165">
                  <c:v>5.00808490755348</c:v>
                </c:pt>
                <c:pt idx="7166">
                  <c:v>5.00912706303201</c:v>
                </c:pt>
                <c:pt idx="7167">
                  <c:v>5.01023236955751</c:v>
                </c:pt>
                <c:pt idx="7168">
                  <c:v>5.01140082538456</c:v>
                </c:pt>
                <c:pt idx="7169">
                  <c:v>5.012632428668</c:v>
                </c:pt>
                <c:pt idx="7170">
                  <c:v>5.01392717746297</c:v>
                </c:pt>
                <c:pt idx="7171">
                  <c:v>5.01528506972488</c:v>
                </c:pt>
                <c:pt idx="7172">
                  <c:v>5.01670610330943</c:v>
                </c:pt>
                <c:pt idx="7173">
                  <c:v>5.01819027597262</c:v>
                </c:pt>
                <c:pt idx="7174">
                  <c:v>5.01973758537074</c:v>
                </c:pt>
                <c:pt idx="7175">
                  <c:v>5.02134802906037</c:v>
                </c:pt>
                <c:pt idx="7176">
                  <c:v>5.0230216044984</c:v>
                </c:pt>
                <c:pt idx="7177">
                  <c:v>5.02475830904203</c:v>
                </c:pt>
                <c:pt idx="7178">
                  <c:v>5.02655813994877</c:v>
                </c:pt>
                <c:pt idx="7179">
                  <c:v>5.02842109437643</c:v>
                </c:pt>
                <c:pt idx="7180">
                  <c:v>5.03034716938316</c:v>
                </c:pt>
                <c:pt idx="7181">
                  <c:v>5.03233636192742</c:v>
                </c:pt>
                <c:pt idx="7182">
                  <c:v>5.03438866886801</c:v>
                </c:pt>
                <c:pt idx="7183">
                  <c:v>5.03650408696405</c:v>
                </c:pt>
                <c:pt idx="7184">
                  <c:v>5.03868261287501</c:v>
                </c:pt>
                <c:pt idx="7185">
                  <c:v>5.0409242431607</c:v>
                </c:pt>
                <c:pt idx="7186">
                  <c:v>5.04322897428128</c:v>
                </c:pt>
                <c:pt idx="7187">
                  <c:v>5.04559680259725</c:v>
                </c:pt>
                <c:pt idx="7188">
                  <c:v>5.04802772436951</c:v>
                </c:pt>
                <c:pt idx="7189">
                  <c:v>5.0505217357593</c:v>
                </c:pt>
                <c:pt idx="7190">
                  <c:v>5.05307883282822</c:v>
                </c:pt>
                <c:pt idx="7191">
                  <c:v>5.05569901153827</c:v>
                </c:pt>
                <c:pt idx="7192">
                  <c:v>5.05838226775184</c:v>
                </c:pt>
                <c:pt idx="7193">
                  <c:v>5.06112859723169</c:v>
                </c:pt>
                <c:pt idx="7194">
                  <c:v>5.063937995641</c:v>
                </c:pt>
                <c:pt idx="7195">
                  <c:v>5.06681045854334</c:v>
                </c:pt>
                <c:pt idx="7196">
                  <c:v>5.0697459814027</c:v>
                </c:pt>
                <c:pt idx="7197">
                  <c:v>5.07274455958349</c:v>
                </c:pt>
                <c:pt idx="7198">
                  <c:v>5.07580618835054</c:v>
                </c:pt>
                <c:pt idx="7199">
                  <c:v>5.07893086286914</c:v>
                </c:pt>
                <c:pt idx="7200">
                  <c:v>5.08211857820498</c:v>
                </c:pt>
                <c:pt idx="7201">
                  <c:v>5.08536932932423</c:v>
                </c:pt>
                <c:pt idx="7202">
                  <c:v>5.08868311109351</c:v>
                </c:pt>
                <c:pt idx="7203">
                  <c:v>5.09205991827991</c:v>
                </c:pt>
                <c:pt idx="7204">
                  <c:v>5.09549974555099</c:v>
                </c:pt>
                <c:pt idx="7205">
                  <c:v>5.09900258747479</c:v>
                </c:pt>
                <c:pt idx="7206">
                  <c:v>5.10256843851985</c:v>
                </c:pt>
                <c:pt idx="7207">
                  <c:v>5.10619729305519</c:v>
                </c:pt>
                <c:pt idx="7208">
                  <c:v>5.10988914535037</c:v>
                </c:pt>
                <c:pt idx="7209">
                  <c:v>5.11364398957544</c:v>
                </c:pt>
                <c:pt idx="7210">
                  <c:v>5.11746181980099</c:v>
                </c:pt>
                <c:pt idx="7211">
                  <c:v>5.12134262999816</c:v>
                </c:pt>
                <c:pt idx="7212">
                  <c:v>5.1252864140386</c:v>
                </c:pt>
                <c:pt idx="7213">
                  <c:v>5.12929316569456</c:v>
                </c:pt>
                <c:pt idx="7214">
                  <c:v>5.13336287863881</c:v>
                </c:pt>
                <c:pt idx="7215">
                  <c:v>5.13749554644471</c:v>
                </c:pt>
                <c:pt idx="7216">
                  <c:v>5.14169116258625</c:v>
                </c:pt>
                <c:pt idx="7217">
                  <c:v>5.14594972043795</c:v>
                </c:pt>
                <c:pt idx="7218">
                  <c:v>5.15027121327498</c:v>
                </c:pt>
                <c:pt idx="7219">
                  <c:v>5.1546556342731</c:v>
                </c:pt>
                <c:pt idx="7220">
                  <c:v>5.15910297650872</c:v>
                </c:pt>
                <c:pt idx="7221">
                  <c:v>5.16361323295888</c:v>
                </c:pt>
                <c:pt idx="7222">
                  <c:v>5.16818639650127</c:v>
                </c:pt>
                <c:pt idx="7223">
                  <c:v>5.17282245991423</c:v>
                </c:pt>
                <c:pt idx="7224">
                  <c:v>5.1775214158768</c:v>
                </c:pt>
                <c:pt idx="7225">
                  <c:v>5.18228325696867</c:v>
                </c:pt>
                <c:pt idx="7226">
                  <c:v>5.18710797567026</c:v>
                </c:pt>
                <c:pt idx="7227">
                  <c:v>5.19199556436266</c:v>
                </c:pt>
                <c:pt idx="7228">
                  <c:v>5.19694601532772</c:v>
                </c:pt>
                <c:pt idx="7229">
                  <c:v>5.20195932074799</c:v>
                </c:pt>
                <c:pt idx="7230">
                  <c:v>5.20703547270679</c:v>
                </c:pt>
                <c:pt idx="7231">
                  <c:v>5.21217446318816</c:v>
                </c:pt>
                <c:pt idx="7232">
                  <c:v>5.21737628407696</c:v>
                </c:pt>
                <c:pt idx="7233">
                  <c:v>5.22264092715878</c:v>
                </c:pt>
                <c:pt idx="7234">
                  <c:v>5.22796838412004</c:v>
                </c:pt>
                <c:pt idx="7235">
                  <c:v>5.23335864654797</c:v>
                </c:pt>
                <c:pt idx="7236">
                  <c:v>5.23881170593059</c:v>
                </c:pt>
                <c:pt idx="7237">
                  <c:v>5.24432755365678</c:v>
                </c:pt>
                <c:pt idx="7238">
                  <c:v>5.24990618101629</c:v>
                </c:pt>
                <c:pt idx="7239">
                  <c:v>5.25554757919966</c:v>
                </c:pt>
                <c:pt idx="7240">
                  <c:v>5.26125173929839</c:v>
                </c:pt>
                <c:pt idx="7241">
                  <c:v>5.26701865230481</c:v>
                </c:pt>
                <c:pt idx="7242">
                  <c:v>5.27284830911218</c:v>
                </c:pt>
                <c:pt idx="7243">
                  <c:v>5.2787407005147</c:v>
                </c:pt>
                <c:pt idx="7244">
                  <c:v>5.28469581720745</c:v>
                </c:pt>
                <c:pt idx="7245">
                  <c:v>5.29071364978651</c:v>
                </c:pt>
                <c:pt idx="7246">
                  <c:v>5.29679418874887</c:v>
                </c:pt>
                <c:pt idx="7247">
                  <c:v>5.30293742449257</c:v>
                </c:pt>
                <c:pt idx="7248">
                  <c:v>5.30914334731657</c:v>
                </c:pt>
                <c:pt idx="7249">
                  <c:v>5.31541194742088</c:v>
                </c:pt>
                <c:pt idx="7250">
                  <c:v>5.32174321490654</c:v>
                </c:pt>
                <c:pt idx="7251">
                  <c:v>5.32813713977559</c:v>
                </c:pt>
                <c:pt idx="7252">
                  <c:v>5.33459371193117</c:v>
                </c:pt>
                <c:pt idx="7253">
                  <c:v>5.34111292117746</c:v>
                </c:pt>
                <c:pt idx="7254">
                  <c:v>5.34769475721974</c:v>
                </c:pt>
                <c:pt idx="7255">
                  <c:v>5.35433920966439</c:v>
                </c:pt>
                <c:pt idx="7256">
                  <c:v>5.36104626801892</c:v>
                </c:pt>
                <c:pt idx="7257">
                  <c:v>5.36781592169197</c:v>
                </c:pt>
                <c:pt idx="7258">
                  <c:v>5.37464815999332</c:v>
                </c:pt>
                <c:pt idx="7259">
                  <c:v>5.38154297213395</c:v>
                </c:pt>
                <c:pt idx="7260">
                  <c:v>5.388500347226</c:v>
                </c:pt>
                <c:pt idx="7261">
                  <c:v>5.39552027428283</c:v>
                </c:pt>
                <c:pt idx="7262">
                  <c:v>5.40260274221901</c:v>
                </c:pt>
                <c:pt idx="7263">
                  <c:v>5.40974773985036</c:v>
                </c:pt>
                <c:pt idx="7264">
                  <c:v>5.41695525589395</c:v>
                </c:pt>
                <c:pt idx="7265">
                  <c:v>5.42422527896815</c:v>
                </c:pt>
                <c:pt idx="7266">
                  <c:v>5.43155779759258</c:v>
                </c:pt>
                <c:pt idx="7267">
                  <c:v>5.43895280018819</c:v>
                </c:pt>
                <c:pt idx="7268">
                  <c:v>5.44641027507726</c:v>
                </c:pt>
                <c:pt idx="7269">
                  <c:v>5.45393021048343</c:v>
                </c:pt>
                <c:pt idx="7270">
                  <c:v>5.46151259453171</c:v>
                </c:pt>
                <c:pt idx="7271">
                  <c:v>5.46915741524845</c:v>
                </c:pt>
                <c:pt idx="7272">
                  <c:v>5.47686466056145</c:v>
                </c:pt>
                <c:pt idx="7273">
                  <c:v>5.48463431829991</c:v>
                </c:pt>
                <c:pt idx="7274">
                  <c:v>5.49246637619449</c:v>
                </c:pt>
                <c:pt idx="7275">
                  <c:v>5.50036082187729</c:v>
                </c:pt>
                <c:pt idx="7276">
                  <c:v>5.50831764288192</c:v>
                </c:pt>
                <c:pt idx="7277">
                  <c:v>5.51633682664346</c:v>
                </c:pt>
                <c:pt idx="7278">
                  <c:v>5.52441836049853</c:v>
                </c:pt>
                <c:pt idx="7279">
                  <c:v>5.53256223168528</c:v>
                </c:pt>
                <c:pt idx="7280">
                  <c:v>5.54076842734343</c:v>
                </c:pt>
                <c:pt idx="7281">
                  <c:v>5.54903693451426</c:v>
                </c:pt>
                <c:pt idx="7282">
                  <c:v>5.5573677401407</c:v>
                </c:pt>
                <c:pt idx="7283">
                  <c:v>5.56576083106725</c:v>
                </c:pt>
                <c:pt idx="7284">
                  <c:v>5.57421619404008</c:v>
                </c:pt>
                <c:pt idx="7285">
                  <c:v>5.58273381570702</c:v>
                </c:pt>
                <c:pt idx="7286">
                  <c:v>5.59131368261756</c:v>
                </c:pt>
                <c:pt idx="7287">
                  <c:v>5.59995578122296</c:v>
                </c:pt>
                <c:pt idx="7288">
                  <c:v>5.60866009787612</c:v>
                </c:pt>
                <c:pt idx="7289">
                  <c:v>5.61742661883178</c:v>
                </c:pt>
                <c:pt idx="7290">
                  <c:v>5.62625533024638</c:v>
                </c:pt>
                <c:pt idx="7291">
                  <c:v>5.63514621817818</c:v>
                </c:pt>
                <c:pt idx="7292">
                  <c:v>5.64409926858729</c:v>
                </c:pt>
                <c:pt idx="7293">
                  <c:v>5.65311446733556</c:v>
                </c:pt>
                <c:pt idx="7294">
                  <c:v>5.66219180018682</c:v>
                </c:pt>
                <c:pt idx="7295">
                  <c:v>5.67133125280667</c:v>
                </c:pt>
                <c:pt idx="7296">
                  <c:v>5.6805328107627</c:v>
                </c:pt>
                <c:pt idx="7297">
                  <c:v>5.6897964595244</c:v>
                </c:pt>
                <c:pt idx="7298">
                  <c:v>5.69912218446316</c:v>
                </c:pt>
                <c:pt idx="7299">
                  <c:v>5.70850997085246</c:v>
                </c:pt>
                <c:pt idx="7300">
                  <c:v>5.71795980386762</c:v>
                </c:pt>
                <c:pt idx="7301">
                  <c:v>5.72747166858615</c:v>
                </c:pt>
                <c:pt idx="7302">
                  <c:v>5.73704554998743</c:v>
                </c:pt>
                <c:pt idx="7303">
                  <c:v>5.74668143295306</c:v>
                </c:pt>
                <c:pt idx="7304">
                  <c:v>5.75637930226664</c:v>
                </c:pt>
                <c:pt idx="7305">
                  <c:v>5.7661391426139</c:v>
                </c:pt>
                <c:pt idx="7306">
                  <c:v>5.77596093858276</c:v>
                </c:pt>
                <c:pt idx="7307">
                  <c:v>5.78584467466321</c:v>
                </c:pt>
                <c:pt idx="7308">
                  <c:v>5.79579033524752</c:v>
                </c:pt>
                <c:pt idx="7309">
                  <c:v>5.80579790463012</c:v>
                </c:pt>
                <c:pt idx="7310">
                  <c:v>5.8158673670077</c:v>
                </c:pt>
                <c:pt idx="7311">
                  <c:v>5.8259987064792</c:v>
                </c:pt>
                <c:pt idx="7312">
                  <c:v>5.83619190704585</c:v>
                </c:pt>
                <c:pt idx="7313">
                  <c:v>5.84644695261118</c:v>
                </c:pt>
                <c:pt idx="7314">
                  <c:v>5.85676382698111</c:v>
                </c:pt>
                <c:pt idx="7315">
                  <c:v>5.86714251386386</c:v>
                </c:pt>
                <c:pt idx="7316">
                  <c:v>5.87758299687008</c:v>
                </c:pt>
                <c:pt idx="7317">
                  <c:v>5.88808525951281</c:v>
                </c:pt>
                <c:pt idx="7318">
                  <c:v>5.89864928520755</c:v>
                </c:pt>
                <c:pt idx="7319">
                  <c:v>5.90927505727227</c:v>
                </c:pt>
                <c:pt idx="7320">
                  <c:v>5.91996255892739</c:v>
                </c:pt>
                <c:pt idx="7321">
                  <c:v>5.93071177329593</c:v>
                </c:pt>
                <c:pt idx="7322">
                  <c:v>5.9415226834034</c:v>
                </c:pt>
                <c:pt idx="7323">
                  <c:v>5.95239527217789</c:v>
                </c:pt>
                <c:pt idx="7324">
                  <c:v>5.96332952245011</c:v>
                </c:pt>
                <c:pt idx="7325">
                  <c:v>5.97432541695335</c:v>
                </c:pt>
                <c:pt idx="7326">
                  <c:v>5.98538293832366</c:v>
                </c:pt>
                <c:pt idx="7327">
                  <c:v>5.99650206909963</c:v>
                </c:pt>
                <c:pt idx="7328">
                  <c:v>6.00768279172268</c:v>
                </c:pt>
                <c:pt idx="7329">
                  <c:v>6.01892508853691</c:v>
                </c:pt>
                <c:pt idx="7330">
                  <c:v>6.03022894178919</c:v>
                </c:pt>
                <c:pt idx="7331">
                  <c:v>6.04159433362923</c:v>
                </c:pt>
                <c:pt idx="7332">
                  <c:v>6.05302124610947</c:v>
                </c:pt>
                <c:pt idx="7333">
                  <c:v>6.06450966118532</c:v>
                </c:pt>
                <c:pt idx="7334">
                  <c:v>6.07605956071493</c:v>
                </c:pt>
                <c:pt idx="7335">
                  <c:v>6.08767092645949</c:v>
                </c:pt>
                <c:pt idx="7336">
                  <c:v>6.09934374008305</c:v>
                </c:pt>
                <c:pt idx="7337">
                  <c:v>6.11107798315262</c:v>
                </c:pt>
                <c:pt idx="7338">
                  <c:v>6.12287363713829</c:v>
                </c:pt>
                <c:pt idx="7339">
                  <c:v>6.13473068341303</c:v>
                </c:pt>
                <c:pt idx="7340">
                  <c:v>6.14664910325303</c:v>
                </c:pt>
                <c:pt idx="7341">
                  <c:v>6.15862887783741</c:v>
                </c:pt>
                <c:pt idx="7342">
                  <c:v>6.17066998824851</c:v>
                </c:pt>
                <c:pt idx="7343">
                  <c:v>6.18277241547176</c:v>
                </c:pt>
                <c:pt idx="7344">
                  <c:v>6.19493614039575</c:v>
                </c:pt>
                <c:pt idx="7345">
                  <c:v>6.20716114381237</c:v>
                </c:pt>
                <c:pt idx="7346">
                  <c:v>6.21944740641659</c:v>
                </c:pt>
                <c:pt idx="7347">
                  <c:v>6.23179490880677</c:v>
                </c:pt>
                <c:pt idx="7348">
                  <c:v>6.24420363148452</c:v>
                </c:pt>
                <c:pt idx="7349">
                  <c:v>6.25667355485476</c:v>
                </c:pt>
                <c:pt idx="7350">
                  <c:v>6.26920465922577</c:v>
                </c:pt>
                <c:pt idx="7351">
                  <c:v>6.28179692480923</c:v>
                </c:pt>
                <c:pt idx="7352">
                  <c:v>6.29445033172025</c:v>
                </c:pt>
                <c:pt idx="7353">
                  <c:v>6.30716485997736</c:v>
                </c:pt>
                <c:pt idx="7354">
                  <c:v>6.3199404895026</c:v>
                </c:pt>
                <c:pt idx="7355">
                  <c:v>6.33277720012148</c:v>
                </c:pt>
                <c:pt idx="7356">
                  <c:v>6.3456749715631</c:v>
                </c:pt>
                <c:pt idx="7357">
                  <c:v>6.35863378346011</c:v>
                </c:pt>
                <c:pt idx="7358">
                  <c:v>6.37165361534878</c:v>
                </c:pt>
                <c:pt idx="7359">
                  <c:v>6.38473444666904</c:v>
                </c:pt>
                <c:pt idx="7360">
                  <c:v>6.39787625676444</c:v>
                </c:pt>
                <c:pt idx="7361">
                  <c:v>6.41107902488228</c:v>
                </c:pt>
                <c:pt idx="7362">
                  <c:v>6.4243427301736</c:v>
                </c:pt>
                <c:pt idx="7363">
                  <c:v>6.43766735169317</c:v>
                </c:pt>
                <c:pt idx="7364">
                  <c:v>6.4510528683996</c:v>
                </c:pt>
                <c:pt idx="7365">
                  <c:v>6.46449925915538</c:v>
                </c:pt>
                <c:pt idx="7366">
                  <c:v>6.47800650272675</c:v>
                </c:pt>
                <c:pt idx="7367">
                  <c:v>6.49157457778397</c:v>
                </c:pt>
                <c:pt idx="7368">
                  <c:v>6.5052034629012</c:v>
                </c:pt>
                <c:pt idx="7369">
                  <c:v>6.51889313655655</c:v>
                </c:pt>
                <c:pt idx="7370">
                  <c:v>6.5326435771322</c:v>
                </c:pt>
                <c:pt idx="7371">
                  <c:v>6.54645476291426</c:v>
                </c:pt>
                <c:pt idx="7372">
                  <c:v>6.56032667209305</c:v>
                </c:pt>
                <c:pt idx="7373">
                  <c:v>6.57425928276287</c:v>
                </c:pt>
                <c:pt idx="7374">
                  <c:v>6.58825257292228</c:v>
                </c:pt>
                <c:pt idx="7375">
                  <c:v>6.60230652047393</c:v>
                </c:pt>
                <c:pt idx="7376">
                  <c:v>6.61642110322472</c:v>
                </c:pt>
                <c:pt idx="7377">
                  <c:v>6.63059629888584</c:v>
                </c:pt>
                <c:pt idx="7378">
                  <c:v>6.64483208507265</c:v>
                </c:pt>
                <c:pt idx="7379">
                  <c:v>6.65912843930496</c:v>
                </c:pt>
                <c:pt idx="7380">
                  <c:v>6.673485339006849</c:v>
                </c:pt>
                <c:pt idx="7381">
                  <c:v>6.68790276150682</c:v>
                </c:pt>
                <c:pt idx="7382">
                  <c:v>6.7023806840378</c:v>
                </c:pt>
                <c:pt idx="7383">
                  <c:v>6.71691908373714</c:v>
                </c:pt>
                <c:pt idx="7384">
                  <c:v>6.73151793764679</c:v>
                </c:pt>
                <c:pt idx="7385">
                  <c:v>6.74617722271309</c:v>
                </c:pt>
                <c:pt idx="7386">
                  <c:v>6.76089691578707</c:v>
                </c:pt>
                <c:pt idx="7387">
                  <c:v>6.77567699362433</c:v>
                </c:pt>
                <c:pt idx="7388">
                  <c:v>6.79051743288509</c:v>
                </c:pt>
                <c:pt idx="7389">
                  <c:v>6.80541821013429</c:v>
                </c:pt>
                <c:pt idx="7390">
                  <c:v>6.82037930184153</c:v>
                </c:pt>
                <c:pt idx="7391">
                  <c:v>6.83540068438125</c:v>
                </c:pt>
                <c:pt idx="7392">
                  <c:v>6.85048233403263</c:v>
                </c:pt>
                <c:pt idx="7393">
                  <c:v>6.86562422697966</c:v>
                </c:pt>
                <c:pt idx="7394">
                  <c:v>6.88082633931125</c:v>
                </c:pt>
                <c:pt idx="7395">
                  <c:v>6.89608864702117</c:v>
                </c:pt>
                <c:pt idx="7396">
                  <c:v>6.91141112600815</c:v>
                </c:pt>
                <c:pt idx="7397">
                  <c:v>6.92679375207593</c:v>
                </c:pt>
                <c:pt idx="7398">
                  <c:v>6.94223650093324</c:v>
                </c:pt>
                <c:pt idx="7399">
                  <c:v>6.95773934819385</c:v>
                </c:pt>
                <c:pt idx="7400">
                  <c:v>6.97330226937667</c:v>
                </c:pt>
                <c:pt idx="7401">
                  <c:v>6.98892523990569</c:v>
                </c:pt>
                <c:pt idx="7402">
                  <c:v>7.00460823511016</c:v>
                </c:pt>
                <c:pt idx="7403">
                  <c:v>7.02035123022443</c:v>
                </c:pt>
                <c:pt idx="7404">
                  <c:v>7.03615420038821</c:v>
                </c:pt>
                <c:pt idx="7405">
                  <c:v>7.05201712064643</c:v>
                </c:pt>
                <c:pt idx="7406">
                  <c:v>7.06793996594938</c:v>
                </c:pt>
                <c:pt idx="7407">
                  <c:v>7.08392271115272</c:v>
                </c:pt>
                <c:pt idx="7408">
                  <c:v>7.09996533101747</c:v>
                </c:pt>
                <c:pt idx="7409">
                  <c:v>7.11606780021024</c:v>
                </c:pt>
                <c:pt idx="7410">
                  <c:v>7.13223009330292</c:v>
                </c:pt>
                <c:pt idx="7411">
                  <c:v>7.14845218477311</c:v>
                </c:pt>
                <c:pt idx="7412">
                  <c:v>7.16473404900391</c:v>
                </c:pt>
                <c:pt idx="7413">
                  <c:v>7.181075660284</c:v>
                </c:pt>
                <c:pt idx="7414">
                  <c:v>7.19747699280781</c:v>
                </c:pt>
                <c:pt idx="7415">
                  <c:v>7.21393802067531</c:v>
                </c:pt>
                <c:pt idx="7416">
                  <c:v>7.23045871789239</c:v>
                </c:pt>
                <c:pt idx="7417">
                  <c:v>7.2470390583705</c:v>
                </c:pt>
                <c:pt idx="7418">
                  <c:v>7.26367901592711</c:v>
                </c:pt>
                <c:pt idx="7419">
                  <c:v>7.28037856428542</c:v>
                </c:pt>
                <c:pt idx="7420">
                  <c:v>7.29713767707457</c:v>
                </c:pt>
                <c:pt idx="7421">
                  <c:v>7.31395632782963</c:v>
                </c:pt>
                <c:pt idx="7422">
                  <c:v>7.33083448999164</c:v>
                </c:pt>
                <c:pt idx="7423">
                  <c:v>7.34777213690771</c:v>
                </c:pt>
                <c:pt idx="7424">
                  <c:v>7.36476924183097</c:v>
                </c:pt>
                <c:pt idx="7425">
                  <c:v>7.38182577792068</c:v>
                </c:pt>
                <c:pt idx="7426">
                  <c:v>7.39894171824222</c:v>
                </c:pt>
                <c:pt idx="7427">
                  <c:v>7.41611703576719</c:v>
                </c:pt>
                <c:pt idx="7428">
                  <c:v>7.43335170337343</c:v>
                </c:pt>
                <c:pt idx="7429">
                  <c:v>7.45064569384502</c:v>
                </c:pt>
                <c:pt idx="7430">
                  <c:v>7.46799897987244</c:v>
                </c:pt>
                <c:pt idx="7431">
                  <c:v>7.48541153405244</c:v>
                </c:pt>
                <c:pt idx="7432">
                  <c:v>7.50288332888824</c:v>
                </c:pt>
                <c:pt idx="7433">
                  <c:v>7.52041433678948</c:v>
                </c:pt>
                <c:pt idx="7434">
                  <c:v>7.53800453007231</c:v>
                </c:pt>
                <c:pt idx="7435">
                  <c:v>7.55565388095939</c:v>
                </c:pt>
                <c:pt idx="7436">
                  <c:v>7.57336236158004</c:v>
                </c:pt>
                <c:pt idx="7437">
                  <c:v>7.59112994397011</c:v>
                </c:pt>
                <c:pt idx="7438">
                  <c:v>7.60895660007218</c:v>
                </c:pt>
                <c:pt idx="7439">
                  <c:v>7.62684230173552</c:v>
                </c:pt>
                <c:pt idx="7440">
                  <c:v>7.64478702071614</c:v>
                </c:pt>
                <c:pt idx="7441">
                  <c:v>7.66279072867695</c:v>
                </c:pt>
                <c:pt idx="7442">
                  <c:v>7.68085339718755</c:v>
                </c:pt>
                <c:pt idx="7443">
                  <c:v>7.69897499772459</c:v>
                </c:pt>
                <c:pt idx="7444">
                  <c:v>7.71715550167156</c:v>
                </c:pt>
                <c:pt idx="7445">
                  <c:v>7.73539488031894</c:v>
                </c:pt>
                <c:pt idx="7446">
                  <c:v>7.75369310486433</c:v>
                </c:pt>
                <c:pt idx="7447">
                  <c:v>7.772050146412249</c:v>
                </c:pt>
                <c:pt idx="7448">
                  <c:v>7.79046597597453</c:v>
                </c:pt>
                <c:pt idx="7449">
                  <c:v>7.80894056446993</c:v>
                </c:pt>
                <c:pt idx="7450">
                  <c:v>7.82747388272466</c:v>
                </c:pt>
                <c:pt idx="7451">
                  <c:v>7.84606590147205</c:v>
                </c:pt>
                <c:pt idx="7452">
                  <c:v>7.86471659135272</c:v>
                </c:pt>
                <c:pt idx="7453">
                  <c:v>7.88342592291478</c:v>
                </c:pt>
                <c:pt idx="7454">
                  <c:v>7.90219386661353</c:v>
                </c:pt>
                <c:pt idx="7455">
                  <c:v>7.92102039281194</c:v>
                </c:pt>
                <c:pt idx="7456">
                  <c:v>7.93990547178024</c:v>
                </c:pt>
                <c:pt idx="7457">
                  <c:v>7.95884907369639</c:v>
                </c:pt>
                <c:pt idx="7458">
                  <c:v>7.97785116864584</c:v>
                </c:pt>
                <c:pt idx="7459">
                  <c:v>7.99691172662166</c:v>
                </c:pt>
                <c:pt idx="7460">
                  <c:v>8.0160307175247</c:v>
                </c:pt>
                <c:pt idx="7461">
                  <c:v>8.03520811116336</c:v>
                </c:pt>
                <c:pt idx="7462">
                  <c:v>8.054443877254</c:v>
                </c:pt>
                <c:pt idx="7463">
                  <c:v>8.07373798542069</c:v>
                </c:pt>
                <c:pt idx="7464">
                  <c:v>8.0930904051954</c:v>
                </c:pt>
                <c:pt idx="7465">
                  <c:v>8.11250110601803</c:v>
                </c:pt>
                <c:pt idx="7466">
                  <c:v>8.131970057236391</c:v>
                </c:pt>
                <c:pt idx="7467">
                  <c:v>8.15149722810641</c:v>
                </c:pt>
                <c:pt idx="7468">
                  <c:v>8.17108258779199</c:v>
                </c:pt>
                <c:pt idx="7469">
                  <c:v>8.190726105365179</c:v>
                </c:pt>
                <c:pt idx="7470">
                  <c:v>8.210427749806181</c:v>
                </c:pt>
                <c:pt idx="7471">
                  <c:v>8.230187490003409</c:v>
                </c:pt>
                <c:pt idx="7472">
                  <c:v>8.25000529475354</c:v>
                </c:pt>
                <c:pt idx="7473">
                  <c:v>8.269881132761521</c:v>
                </c:pt>
                <c:pt idx="7474">
                  <c:v>8.28981497264074</c:v>
                </c:pt>
                <c:pt idx="7475">
                  <c:v>8.30980678291293</c:v>
                </c:pt>
                <c:pt idx="7476">
                  <c:v>8.32985653200829</c:v>
                </c:pt>
                <c:pt idx="7477">
                  <c:v>8.349964188265529</c:v>
                </c:pt>
                <c:pt idx="7478">
                  <c:v>8.37012971993191</c:v>
                </c:pt>
                <c:pt idx="7479">
                  <c:v>8.39035309516328</c:v>
                </c:pt>
                <c:pt idx="7480">
                  <c:v>8.41063428202425</c:v>
                </c:pt>
                <c:pt idx="7481">
                  <c:v>8.43097324848795</c:v>
                </c:pt>
                <c:pt idx="7482">
                  <c:v>8.451369962436461</c:v>
                </c:pt>
                <c:pt idx="7483">
                  <c:v>8.47182439166055</c:v>
                </c:pt>
                <c:pt idx="7484">
                  <c:v>8.49233650385986</c:v>
                </c:pt>
                <c:pt idx="7485">
                  <c:v>8.51290626664305</c:v>
                </c:pt>
                <c:pt idx="7486">
                  <c:v>8.53353364752755</c:v>
                </c:pt>
                <c:pt idx="7487">
                  <c:v>8.55421861394002</c:v>
                </c:pt>
                <c:pt idx="7488">
                  <c:v>8.57496113321595</c:v>
                </c:pt>
                <c:pt idx="7489">
                  <c:v>8.59576117260017</c:v>
                </c:pt>
                <c:pt idx="7490">
                  <c:v>8.61661869924654</c:v>
                </c:pt>
                <c:pt idx="7491">
                  <c:v>8.63753368021816</c:v>
                </c:pt>
                <c:pt idx="7492">
                  <c:v>8.6585060824875</c:v>
                </c:pt>
                <c:pt idx="7493">
                  <c:v>8.67953587293615</c:v>
                </c:pt>
                <c:pt idx="7494">
                  <c:v>8.70062301835534</c:v>
                </c:pt>
                <c:pt idx="7495">
                  <c:v>8.721767485445451</c:v>
                </c:pt>
                <c:pt idx="7496">
                  <c:v>8.742969240816579</c:v>
                </c:pt>
                <c:pt idx="7497">
                  <c:v>8.76422825098824</c:v>
                </c:pt>
                <c:pt idx="7498">
                  <c:v>8.7855444823895</c:v>
                </c:pt>
                <c:pt idx="7499">
                  <c:v>8.80691790135923</c:v>
                </c:pt>
                <c:pt idx="7500">
                  <c:v>8.828348474145759</c:v>
                </c:pt>
                <c:pt idx="7501">
                  <c:v>8.84983616690737</c:v>
                </c:pt>
                <c:pt idx="7502">
                  <c:v>8.87138094571205</c:v>
                </c:pt>
                <c:pt idx="7503">
                  <c:v>8.89298277653763</c:v>
                </c:pt>
                <c:pt idx="7504">
                  <c:v>8.914641625271891</c:v>
                </c:pt>
                <c:pt idx="7505">
                  <c:v>8.93635745771252</c:v>
                </c:pt>
                <c:pt idx="7506">
                  <c:v>8.9581302395673</c:v>
                </c:pt>
                <c:pt idx="7507">
                  <c:v>8.97995993645402</c:v>
                </c:pt>
                <c:pt idx="7508">
                  <c:v>9.0018465139006</c:v>
                </c:pt>
                <c:pt idx="7509">
                  <c:v>9.02378993734516</c:v>
                </c:pt>
                <c:pt idx="7510">
                  <c:v>9.04579017213603</c:v>
                </c:pt>
                <c:pt idx="7511">
                  <c:v>9.0678471835318</c:v>
                </c:pt>
                <c:pt idx="7512">
                  <c:v>9.08996093670151</c:v>
                </c:pt>
                <c:pt idx="7513">
                  <c:v>9.11213139672449</c:v>
                </c:pt>
                <c:pt idx="7514">
                  <c:v>9.13435852859056</c:v>
                </c:pt>
                <c:pt idx="7515">
                  <c:v>9.15664229720004</c:v>
                </c:pt>
                <c:pt idx="7516">
                  <c:v>9.178982667363821</c:v>
                </c:pt>
                <c:pt idx="7517">
                  <c:v>9.20137960380341</c:v>
                </c:pt>
                <c:pt idx="7518">
                  <c:v>9.22383307115096</c:v>
                </c:pt>
                <c:pt idx="7519">
                  <c:v>9.24634303394944</c:v>
                </c:pt>
                <c:pt idx="7520">
                  <c:v>9.2689094566525</c:v>
                </c:pt>
                <c:pt idx="7521">
                  <c:v>9.2915323036247</c:v>
                </c:pt>
                <c:pt idx="7522">
                  <c:v>9.31421153914147</c:v>
                </c:pt>
                <c:pt idx="7523">
                  <c:v>9.33694712738917</c:v>
                </c:pt>
                <c:pt idx="7524">
                  <c:v>9.3597390324653</c:v>
                </c:pt>
                <c:pt idx="7525">
                  <c:v>9.38258721837819</c:v>
                </c:pt>
                <c:pt idx="7526">
                  <c:v>9.40549164904755</c:v>
                </c:pt>
                <c:pt idx="7527">
                  <c:v>9.42845228830411</c:v>
                </c:pt>
                <c:pt idx="7528">
                  <c:v>9.4514690998899</c:v>
                </c:pt>
                <c:pt idx="7529">
                  <c:v>9.47454204745822</c:v>
                </c:pt>
                <c:pt idx="7530">
                  <c:v>9.49767109457372</c:v>
                </c:pt>
                <c:pt idx="7531">
                  <c:v>9.52085620471255</c:v>
                </c:pt>
                <c:pt idx="7532">
                  <c:v>9.544097341262161</c:v>
                </c:pt>
                <c:pt idx="7533">
                  <c:v>9.56739446752169</c:v>
                </c:pt>
                <c:pt idx="7534">
                  <c:v>9.59074754670178</c:v>
                </c:pt>
                <c:pt idx="7535">
                  <c:v>9.61415654192474</c:v>
                </c:pt>
                <c:pt idx="7536">
                  <c:v>9.637621416224549</c:v>
                </c:pt>
                <c:pt idx="7537">
                  <c:v>9.66114213254695</c:v>
                </c:pt>
                <c:pt idx="7538">
                  <c:v>9.68471865374961</c:v>
                </c:pt>
                <c:pt idx="7539">
                  <c:v>9.708350942601861</c:v>
                </c:pt>
                <c:pt idx="7540">
                  <c:v>9.732038961785181</c:v>
                </c:pt>
                <c:pt idx="7541">
                  <c:v>9.75578267389294</c:v>
                </c:pt>
                <c:pt idx="7542">
                  <c:v>9.77958204143055</c:v>
                </c:pt>
                <c:pt idx="7543">
                  <c:v>9.80343702681559</c:v>
                </c:pt>
                <c:pt idx="7544">
                  <c:v>9.82734759237773</c:v>
                </c:pt>
                <c:pt idx="7545">
                  <c:v>9.851313700359</c:v>
                </c:pt>
                <c:pt idx="7546">
                  <c:v>9.87533531291359</c:v>
                </c:pt>
                <c:pt idx="7547">
                  <c:v>9.89941239210813</c:v>
                </c:pt>
                <c:pt idx="7548">
                  <c:v>9.92354489992159</c:v>
                </c:pt>
                <c:pt idx="7549">
                  <c:v>9.94773279824546</c:v>
                </c:pt>
                <c:pt idx="7550">
                  <c:v>9.97197604888373</c:v>
                </c:pt>
                <c:pt idx="7551">
                  <c:v>9.99627461355304</c:v>
                </c:pt>
                <c:pt idx="7552">
                  <c:v>10.0206284538826</c:v>
                </c:pt>
                <c:pt idx="7553">
                  <c:v>10.0450375314144</c:v>
                </c:pt>
                <c:pt idx="7554">
                  <c:v>10.0695018076032</c:v>
                </c:pt>
                <c:pt idx="7555">
                  <c:v>10.0940212438165</c:v>
                </c:pt>
                <c:pt idx="7556">
                  <c:v>10.1185958013348</c:v>
                </c:pt>
                <c:pt idx="7557">
                  <c:v>10.1432254413515</c:v>
                </c:pt>
                <c:pt idx="7558">
                  <c:v>10.167910124973</c:v>
                </c:pt>
                <c:pt idx="7559">
                  <c:v>10.192649813219</c:v>
                </c:pt>
                <c:pt idx="7560">
                  <c:v>10.2174444670219</c:v>
                </c:pt>
                <c:pt idx="7561">
                  <c:v>10.2422940472277</c:v>
                </c:pt>
                <c:pt idx="7562">
                  <c:v>10.2671985145955</c:v>
                </c:pt>
                <c:pt idx="7563">
                  <c:v>10.2921578297979</c:v>
                </c:pt>
                <c:pt idx="7564">
                  <c:v>10.3171719534204</c:v>
                </c:pt>
                <c:pt idx="7565">
                  <c:v>10.3422408459625</c:v>
                </c:pt>
                <c:pt idx="7566">
                  <c:v>10.367364467837</c:v>
                </c:pt>
                <c:pt idx="7567">
                  <c:v>10.3925427793702</c:v>
                </c:pt>
                <c:pt idx="7568">
                  <c:v>10.4177757408022</c:v>
                </c:pt>
                <c:pt idx="7569">
                  <c:v>10.4430633122866</c:v>
                </c:pt>
                <c:pt idx="7570">
                  <c:v>10.4684054538909</c:v>
                </c:pt>
                <c:pt idx="7571">
                  <c:v>10.4938021255965</c:v>
                </c:pt>
                <c:pt idx="7572">
                  <c:v>10.5192532872985</c:v>
                </c:pt>
                <c:pt idx="7573">
                  <c:v>10.544758898806</c:v>
                </c:pt>
                <c:pt idx="7574">
                  <c:v>10.5703189198422</c:v>
                </c:pt>
                <c:pt idx="7575">
                  <c:v>10.5959333100445</c:v>
                </c:pt>
                <c:pt idx="7576">
                  <c:v>10.621602028964</c:v>
                </c:pt>
                <c:pt idx="7577">
                  <c:v>10.6473250360665</c:v>
                </c:pt>
                <c:pt idx="7578">
                  <c:v>10.6731022907317</c:v>
                </c:pt>
                <c:pt idx="7579">
                  <c:v>10.6989337522539</c:v>
                </c:pt>
                <c:pt idx="7580">
                  <c:v>10.7248193798417</c:v>
                </c:pt>
                <c:pt idx="7581">
                  <c:v>10.7507591326181</c:v>
                </c:pt>
                <c:pt idx="7582">
                  <c:v>10.7767529696208</c:v>
                </c:pt>
                <c:pt idx="7583">
                  <c:v>10.8028008498019</c:v>
                </c:pt>
                <c:pt idx="7584">
                  <c:v>10.8289027320282</c:v>
                </c:pt>
                <c:pt idx="7585">
                  <c:v>10.8550585750813</c:v>
                </c:pt>
                <c:pt idx="7586">
                  <c:v>10.8812683376576</c:v>
                </c:pt>
                <c:pt idx="7587">
                  <c:v>10.9075319783683</c:v>
                </c:pt>
                <c:pt idx="7588">
                  <c:v>10.9338494557395</c:v>
                </c:pt>
                <c:pt idx="7589">
                  <c:v>10.9602207282123</c:v>
                </c:pt>
                <c:pt idx="7590">
                  <c:v>10.9866457541429</c:v>
                </c:pt>
                <c:pt idx="7591">
                  <c:v>11.0131244918025</c:v>
                </c:pt>
                <c:pt idx="7592">
                  <c:v>11.0396568993777</c:v>
                </c:pt>
                <c:pt idx="7593">
                  <c:v>11.0662429349701</c:v>
                </c:pt>
                <c:pt idx="7594">
                  <c:v>11.0928825565966</c:v>
                </c:pt>
                <c:pt idx="7595">
                  <c:v>11.1195757221899</c:v>
                </c:pt>
                <c:pt idx="7596">
                  <c:v>11.1463223895976</c:v>
                </c:pt>
                <c:pt idx="7597">
                  <c:v>11.1731225165832</c:v>
                </c:pt>
                <c:pt idx="7598">
                  <c:v>11.1999760608256</c:v>
                </c:pt>
                <c:pt idx="7599">
                  <c:v>11.2268829799194</c:v>
                </c:pt>
                <c:pt idx="7600">
                  <c:v>11.2538432313748</c:v>
                </c:pt>
                <c:pt idx="7601">
                  <c:v>11.280856772618</c:v>
                </c:pt>
                <c:pt idx="7602">
                  <c:v>11.307923560991</c:v>
                </c:pt>
                <c:pt idx="7603">
                  <c:v>11.3350435537514</c:v>
                </c:pt>
                <c:pt idx="7604">
                  <c:v>11.3622167080732</c:v>
                </c:pt>
                <c:pt idx="7605">
                  <c:v>11.3894429810463</c:v>
                </c:pt>
                <c:pt idx="7606">
                  <c:v>11.4167223296766</c:v>
                </c:pt>
                <c:pt idx="7607">
                  <c:v>11.4440547108864</c:v>
                </c:pt>
                <c:pt idx="7608">
                  <c:v>11.471440081514</c:v>
                </c:pt>
                <c:pt idx="7609">
                  <c:v>11.4988783983144</c:v>
                </c:pt>
                <c:pt idx="7610">
                  <c:v>11.5263696179584</c:v>
                </c:pt>
                <c:pt idx="7611">
                  <c:v>11.5539136970339</c:v>
                </c:pt>
                <c:pt idx="7612">
                  <c:v>11.5815105920449</c:v>
                </c:pt>
                <c:pt idx="7613">
                  <c:v>11.6091602594122</c:v>
                </c:pt>
                <c:pt idx="7614">
                  <c:v>11.6368626554732</c:v>
                </c:pt>
                <c:pt idx="7615">
                  <c:v>11.6646177364819</c:v>
                </c:pt>
                <c:pt idx="7616">
                  <c:v>11.6924254586095</c:v>
                </c:pt>
                <c:pt idx="7617">
                  <c:v>11.7202857779436</c:v>
                </c:pt>
                <c:pt idx="7618">
                  <c:v>11.748198650489</c:v>
                </c:pt>
                <c:pt idx="7619">
                  <c:v>11.7761640321675</c:v>
                </c:pt>
                <c:pt idx="7620">
                  <c:v>11.8041818788179</c:v>
                </c:pt>
                <c:pt idx="7621">
                  <c:v>11.8322521461963</c:v>
                </c:pt>
                <c:pt idx="7622">
                  <c:v>11.8603747899757</c:v>
                </c:pt>
                <c:pt idx="7623">
                  <c:v>11.8885497657469</c:v>
                </c:pt>
                <c:pt idx="7624">
                  <c:v>11.9167770290175</c:v>
                </c:pt>
                <c:pt idx="7625">
                  <c:v>11.945056535213</c:v>
                </c:pt>
                <c:pt idx="7626">
                  <c:v>11.9733882396761</c:v>
                </c:pt>
                <c:pt idx="7627">
                  <c:v>12.0017720976671</c:v>
                </c:pt>
                <c:pt idx="7628">
                  <c:v>12.0302080643641</c:v>
                </c:pt>
                <c:pt idx="7629">
                  <c:v>12.0586960948629</c:v>
                </c:pt>
                <c:pt idx="7630">
                  <c:v>12.0872361441769</c:v>
                </c:pt>
                <c:pt idx="7631">
                  <c:v>12.1158281672375</c:v>
                </c:pt>
                <c:pt idx="7632">
                  <c:v>12.144472118894</c:v>
                </c:pt>
                <c:pt idx="7633">
                  <c:v>12.1731679539137</c:v>
                </c:pt>
                <c:pt idx="7634">
                  <c:v>12.2019156269819</c:v>
                </c:pt>
                <c:pt idx="7635">
                  <c:v>12.2307150927022</c:v>
                </c:pt>
                <c:pt idx="7636">
                  <c:v>12.2595663055962</c:v>
                </c:pt>
                <c:pt idx="7637">
                  <c:v>12.288469220104</c:v>
                </c:pt>
                <c:pt idx="7638">
                  <c:v>12.3174237905838</c:v>
                </c:pt>
                <c:pt idx="7639">
                  <c:v>12.3464299713127</c:v>
                </c:pt>
                <c:pt idx="7640">
                  <c:v>12.3754877164856</c:v>
                </c:pt>
                <c:pt idx="7641">
                  <c:v>12.4045969802166</c:v>
                </c:pt>
                <c:pt idx="7642">
                  <c:v>12.433757716538</c:v>
                </c:pt>
                <c:pt idx="7643">
                  <c:v>12.4629698794013</c:v>
                </c:pt>
                <c:pt idx="7644">
                  <c:v>12.4922334226762</c:v>
                </c:pt>
                <c:pt idx="7645">
                  <c:v>12.5215483001518</c:v>
                </c:pt>
                <c:pt idx="7646">
                  <c:v>12.5509144655359</c:v>
                </c:pt>
                <c:pt idx="7647">
                  <c:v>12.5803318724551</c:v>
                </c:pt>
                <c:pt idx="7648">
                  <c:v>12.6098004744555</c:v>
                </c:pt>
                <c:pt idx="7649">
                  <c:v>12.6393202250021</c:v>
                </c:pt>
                <c:pt idx="7650">
                  <c:v>12.6688910774792</c:v>
                </c:pt>
                <c:pt idx="7651">
                  <c:v>12.6985129851903</c:v>
                </c:pt>
                <c:pt idx="7652">
                  <c:v>12.7281859013585</c:v>
                </c:pt>
                <c:pt idx="7653">
                  <c:v>12.7579097791261</c:v>
                </c:pt>
                <c:pt idx="7654">
                  <c:v>12.7876845715551</c:v>
                </c:pt>
                <c:pt idx="7655">
                  <c:v>12.817510231627</c:v>
                </c:pt>
                <c:pt idx="7656">
                  <c:v>12.8473867122431</c:v>
                </c:pt>
                <c:pt idx="7657">
                  <c:v>12.8773139662243</c:v>
                </c:pt>
                <c:pt idx="7658">
                  <c:v>12.9072919463113</c:v>
                </c:pt>
                <c:pt idx="7659">
                  <c:v>12.9373206051649</c:v>
                </c:pt>
                <c:pt idx="7660">
                  <c:v>12.9673998953657</c:v>
                </c:pt>
                <c:pt idx="7661">
                  <c:v>12.9975297694144</c:v>
                </c:pt>
                <c:pt idx="7662">
                  <c:v>13.0277101797319</c:v>
                </c:pt>
                <c:pt idx="7663">
                  <c:v>13.057941078659</c:v>
                </c:pt>
                <c:pt idx="7664">
                  <c:v>13.0882224184572</c:v>
                </c:pt>
                <c:pt idx="7665">
                  <c:v>13.118554151308</c:v>
                </c:pt>
                <c:pt idx="7666">
                  <c:v>13.1489362293134</c:v>
                </c:pt>
                <c:pt idx="7667">
                  <c:v>13.1793686044962</c:v>
                </c:pt>
                <c:pt idx="7668">
                  <c:v>13.2098512287993</c:v>
                </c:pt>
                <c:pt idx="7669">
                  <c:v>13.2403840540866</c:v>
                </c:pt>
                <c:pt idx="7670">
                  <c:v>13.2709670321425</c:v>
                </c:pt>
                <c:pt idx="7671">
                  <c:v>13.3016001146724</c:v>
                </c:pt>
                <c:pt idx="7672">
                  <c:v>13.3322832533024</c:v>
                </c:pt>
                <c:pt idx="7673">
                  <c:v>13.3630163995796</c:v>
                </c:pt>
                <c:pt idx="7674">
                  <c:v>13.3937995049724</c:v>
                </c:pt>
                <c:pt idx="7675">
                  <c:v>13.4246325208698</c:v>
                </c:pt>
                <c:pt idx="7676">
                  <c:v>13.4555153985824</c:v>
                </c:pt>
                <c:pt idx="7677">
                  <c:v>13.4864480893419</c:v>
                </c:pt>
                <c:pt idx="7678">
                  <c:v>13.5174305443014</c:v>
                </c:pt>
                <c:pt idx="7679">
                  <c:v>13.5484627145352</c:v>
                </c:pt>
                <c:pt idx="7680">
                  <c:v>13.5795445510395</c:v>
                </c:pt>
                <c:pt idx="7681">
                  <c:v>13.6106760047317</c:v>
                </c:pt>
                <c:pt idx="7682">
                  <c:v>13.641857026451</c:v>
                </c:pt>
                <c:pt idx="7683">
                  <c:v>13.6730875669584</c:v>
                </c:pt>
                <c:pt idx="7684">
                  <c:v>13.7043675769364</c:v>
                </c:pt>
                <c:pt idx="7685">
                  <c:v>13.7356970069899</c:v>
                </c:pt>
                <c:pt idx="7686">
                  <c:v>13.7670758076452</c:v>
                </c:pt>
                <c:pt idx="7687">
                  <c:v>13.798503929351</c:v>
                </c:pt>
                <c:pt idx="7688">
                  <c:v>13.829981322478</c:v>
                </c:pt>
                <c:pt idx="7689">
                  <c:v>13.861507937319</c:v>
                </c:pt>
                <c:pt idx="7690">
                  <c:v>13.8930837240894</c:v>
                </c:pt>
                <c:pt idx="7691">
                  <c:v>13.9247086329265</c:v>
                </c:pt>
                <c:pt idx="7692">
                  <c:v>13.9563826138904</c:v>
                </c:pt>
                <c:pt idx="7693">
                  <c:v>13.9881056169634</c:v>
                </c:pt>
                <c:pt idx="7694">
                  <c:v>14.0198775920506</c:v>
                </c:pt>
                <c:pt idx="7695">
                  <c:v>14.0516984889799</c:v>
                </c:pt>
                <c:pt idx="7696">
                  <c:v>14.0835682575015</c:v>
                </c:pt>
                <c:pt idx="7697">
                  <c:v>14.1154868472889</c:v>
                </c:pt>
                <c:pt idx="7698">
                  <c:v>14.1474542079381</c:v>
                </c:pt>
                <c:pt idx="7699">
                  <c:v>14.1794702889684</c:v>
                </c:pt>
                <c:pt idx="7700">
                  <c:v>14.211535039822</c:v>
                </c:pt>
                <c:pt idx="7701">
                  <c:v>14.2436484098643</c:v>
                </c:pt>
                <c:pt idx="7702">
                  <c:v>14.2758103483839</c:v>
                </c:pt>
                <c:pt idx="7703">
                  <c:v>14.3080208045927</c:v>
                </c:pt>
                <c:pt idx="7704">
                  <c:v>14.340279727626</c:v>
                </c:pt>
                <c:pt idx="7705">
                  <c:v>14.3725870665425</c:v>
                </c:pt>
                <c:pt idx="7706">
                  <c:v>14.4049427703246</c:v>
                </c:pt>
                <c:pt idx="7707">
                  <c:v>14.4373467878782</c:v>
                </c:pt>
                <c:pt idx="7708">
                  <c:v>14.4697990680329</c:v>
                </c:pt>
                <c:pt idx="7709">
                  <c:v>14.5022995595421</c:v>
                </c:pt>
                <c:pt idx="7710">
                  <c:v>14.5348482110831</c:v>
                </c:pt>
                <c:pt idx="7711">
                  <c:v>14.5674449712572</c:v>
                </c:pt>
                <c:pt idx="7712">
                  <c:v>14.6000897885896</c:v>
                </c:pt>
                <c:pt idx="7713">
                  <c:v>14.6327826115297</c:v>
                </c:pt>
                <c:pt idx="7714">
                  <c:v>14.6655233884511</c:v>
                </c:pt>
                <c:pt idx="7715">
                  <c:v>14.6983120676516</c:v>
                </c:pt>
                <c:pt idx="7716">
                  <c:v>14.7311485973534</c:v>
                </c:pt>
                <c:pt idx="7717">
                  <c:v>14.7640329257032</c:v>
                </c:pt>
                <c:pt idx="7718">
                  <c:v>14.7969650007721</c:v>
                </c:pt>
                <c:pt idx="7719">
                  <c:v>14.8299447705558</c:v>
                </c:pt>
                <c:pt idx="7720">
                  <c:v>14.8629721829749</c:v>
                </c:pt>
                <c:pt idx="7721">
                  <c:v>14.8960471858744</c:v>
                </c:pt>
                <c:pt idx="7722">
                  <c:v>14.9291697270246</c:v>
                </c:pt>
                <c:pt idx="7723">
                  <c:v>14.9623397541203</c:v>
                </c:pt>
                <c:pt idx="7724">
                  <c:v>14.9955572147816</c:v>
                </c:pt>
                <c:pt idx="7725">
                  <c:v>15.0288220565535</c:v>
                </c:pt>
                <c:pt idx="7726">
                  <c:v>15.0621342269064</c:v>
                </c:pt>
                <c:pt idx="7727">
                  <c:v>15.0954936732357</c:v>
                </c:pt>
                <c:pt idx="7728">
                  <c:v>15.1289003428623</c:v>
                </c:pt>
                <c:pt idx="7729">
                  <c:v>15.1623541830327</c:v>
                </c:pt>
                <c:pt idx="7730">
                  <c:v>15.1958551409185</c:v>
                </c:pt>
                <c:pt idx="7731">
                  <c:v>15.2294031636172</c:v>
                </c:pt>
                <c:pt idx="7732">
                  <c:v>15.2629981981519</c:v>
                </c:pt>
                <c:pt idx="7733">
                  <c:v>15.2966401914714</c:v>
                </c:pt>
                <c:pt idx="7734">
                  <c:v>15.3303290904504</c:v>
                </c:pt>
                <c:pt idx="7735">
                  <c:v>15.3640648418896</c:v>
                </c:pt>
                <c:pt idx="7736">
                  <c:v>15.3978473925157</c:v>
                </c:pt>
                <c:pt idx="7737">
                  <c:v>15.4316766889812</c:v>
                </c:pt>
                <c:pt idx="7738">
                  <c:v>15.4655526778653</c:v>
                </c:pt>
                <c:pt idx="7739">
                  <c:v>15.499475305673</c:v>
                </c:pt>
                <c:pt idx="7740">
                  <c:v>15.533444518836</c:v>
                </c:pt>
                <c:pt idx="7741">
                  <c:v>15.5674602637121</c:v>
                </c:pt>
                <c:pt idx="7742">
                  <c:v>15.6015224865859</c:v>
                </c:pt>
                <c:pt idx="7743">
                  <c:v>15.6356311336684</c:v>
                </c:pt>
                <c:pt idx="7744">
                  <c:v>15.6697861510976</c:v>
                </c:pt>
                <c:pt idx="7745">
                  <c:v>15.7039874849379</c:v>
                </c:pt>
                <c:pt idx="7746">
                  <c:v>15.7382350811807</c:v>
                </c:pt>
                <c:pt idx="7747">
                  <c:v>15.7725288857445</c:v>
                </c:pt>
                <c:pt idx="7748">
                  <c:v>15.8068688444745</c:v>
                </c:pt>
                <c:pt idx="7749">
                  <c:v>15.8412549031435</c:v>
                </c:pt>
                <c:pt idx="7750">
                  <c:v>15.875687007451</c:v>
                </c:pt>
                <c:pt idx="7751">
                  <c:v>15.9101651030242</c:v>
                </c:pt>
                <c:pt idx="7752">
                  <c:v>15.9446891354172</c:v>
                </c:pt>
                <c:pt idx="7753">
                  <c:v>15.9792590501121</c:v>
                </c:pt>
                <c:pt idx="7754">
                  <c:v>16.0138747925181</c:v>
                </c:pt>
                <c:pt idx="7755">
                  <c:v>16.0485363079724</c:v>
                </c:pt>
                <c:pt idx="7756">
                  <c:v>16.0832435417396</c:v>
                </c:pt>
                <c:pt idx="7757">
                  <c:v>16.1179964390122</c:v>
                </c:pt>
                <c:pt idx="7758">
                  <c:v>16.1527949449108</c:v>
                </c:pt>
                <c:pt idx="7759">
                  <c:v>16.1876390044837</c:v>
                </c:pt>
                <c:pt idx="7760">
                  <c:v>16.2225285627074</c:v>
                </c:pt>
                <c:pt idx="7761">
                  <c:v>16.2574635644866</c:v>
                </c:pt>
                <c:pt idx="7762">
                  <c:v>16.2924439546539</c:v>
                </c:pt>
                <c:pt idx="7763">
                  <c:v>16.3274696779708</c:v>
                </c:pt>
                <c:pt idx="7764">
                  <c:v>16.3625406791267</c:v>
                </c:pt>
                <c:pt idx="7765">
                  <c:v>16.3976569027399</c:v>
                </c:pt>
                <c:pt idx="7766">
                  <c:v>16.4328182933569</c:v>
                </c:pt>
                <c:pt idx="7767">
                  <c:v>16.468024795453</c:v>
                </c:pt>
                <c:pt idx="7768">
                  <c:v>16.5032763534327</c:v>
                </c:pt>
                <c:pt idx="7769">
                  <c:v>16.5385729116286</c:v>
                </c:pt>
                <c:pt idx="7770">
                  <c:v>16.5739144143027</c:v>
                </c:pt>
                <c:pt idx="7771">
                  <c:v>16.6093008056461</c:v>
                </c:pt>
                <c:pt idx="7772">
                  <c:v>16.6447320297788</c:v>
                </c:pt>
                <c:pt idx="7773">
                  <c:v>16.6802080307499</c:v>
                </c:pt>
                <c:pt idx="7774">
                  <c:v>16.7157287525381</c:v>
                </c:pt>
                <c:pt idx="7775">
                  <c:v>16.7512941390513</c:v>
                </c:pt>
                <c:pt idx="7776">
                  <c:v>16.7869041341269</c:v>
                </c:pt>
                <c:pt idx="7777">
                  <c:v>16.8225586815319</c:v>
                </c:pt>
                <c:pt idx="7778">
                  <c:v>16.8582577249628</c:v>
                </c:pt>
                <c:pt idx="7779">
                  <c:v>16.894001208046</c:v>
                </c:pt>
                <c:pt idx="7780">
                  <c:v>16.9297890743377</c:v>
                </c:pt>
                <c:pt idx="7781">
                  <c:v>16.9656212673239</c:v>
                </c:pt>
                <c:pt idx="7782">
                  <c:v>17.0014977304207</c:v>
                </c:pt>
                <c:pt idx="7783">
                  <c:v>17.0374184069743</c:v>
                </c:pt>
                <c:pt idx="7784">
                  <c:v>17.0733832402611</c:v>
                </c:pt>
                <c:pt idx="7785">
                  <c:v>17.1093921734876</c:v>
                </c:pt>
                <c:pt idx="7786">
                  <c:v>17.1454451497908</c:v>
                </c:pt>
                <c:pt idx="7787">
                  <c:v>17.1815421122381</c:v>
                </c:pt>
                <c:pt idx="7788">
                  <c:v>17.2176830038276</c:v>
                </c:pt>
                <c:pt idx="7789">
                  <c:v>17.2538677674878</c:v>
                </c:pt>
                <c:pt idx="7790">
                  <c:v>17.290096346078</c:v>
                </c:pt>
                <c:pt idx="7791">
                  <c:v>17.3263686823885</c:v>
                </c:pt>
                <c:pt idx="7792">
                  <c:v>17.36268471914</c:v>
                </c:pt>
                <c:pt idx="7793">
                  <c:v>17.3990443989849</c:v>
                </c:pt>
                <c:pt idx="7794">
                  <c:v>17.435447664506</c:v>
                </c:pt>
                <c:pt idx="7795">
                  <c:v>17.4718944582178</c:v>
                </c:pt>
                <c:pt idx="7796">
                  <c:v>17.5083847225657</c:v>
                </c:pt>
                <c:pt idx="7797">
                  <c:v>17.5449183999266</c:v>
                </c:pt>
                <c:pt idx="7798">
                  <c:v>17.5814954326089</c:v>
                </c:pt>
                <c:pt idx="7799">
                  <c:v>17.6181157628524</c:v>
                </c:pt>
                <c:pt idx="7800">
                  <c:v>17.6547793328287</c:v>
                </c:pt>
                <c:pt idx="7801">
                  <c:v>17.6914860846409</c:v>
                </c:pt>
                <c:pt idx="7802">
                  <c:v>17.7282359603241</c:v>
                </c:pt>
                <c:pt idx="7803">
                  <c:v>17.7650289018453</c:v>
                </c:pt>
                <c:pt idx="7804">
                  <c:v>17.8018648511032</c:v>
                </c:pt>
                <c:pt idx="7805">
                  <c:v>17.838743749929</c:v>
                </c:pt>
                <c:pt idx="7806">
                  <c:v>17.8756655400858</c:v>
                </c:pt>
                <c:pt idx="7807">
                  <c:v>17.9126301632692</c:v>
                </c:pt>
                <c:pt idx="7808">
                  <c:v>17.9496375611068</c:v>
                </c:pt>
                <c:pt idx="7809">
                  <c:v>17.986687675159</c:v>
                </c:pt>
                <c:pt idx="7810">
                  <c:v>18.0237804469186</c:v>
                </c:pt>
                <c:pt idx="7811">
                  <c:v>18.060915817811</c:v>
                </c:pt>
                <c:pt idx="7812">
                  <c:v>18.0980937291944</c:v>
                </c:pt>
                <c:pt idx="7813">
                  <c:v>18.1353141223598</c:v>
                </c:pt>
                <c:pt idx="7814">
                  <c:v>18.1725769385312</c:v>
                </c:pt>
                <c:pt idx="7815">
                  <c:v>18.2098821188654</c:v>
                </c:pt>
                <c:pt idx="7816">
                  <c:v>18.2472296044525</c:v>
                </c:pt>
                <c:pt idx="7817">
                  <c:v>18.2846193363157</c:v>
                </c:pt>
                <c:pt idx="7818">
                  <c:v>18.3220512554116</c:v>
                </c:pt>
                <c:pt idx="7819">
                  <c:v>18.35952530263</c:v>
                </c:pt>
                <c:pt idx="7820">
                  <c:v>18.3970414187941</c:v>
                </c:pt>
                <c:pt idx="7821">
                  <c:v>18.4345995446612</c:v>
                </c:pt>
                <c:pt idx="7822">
                  <c:v>18.4721996209216</c:v>
                </c:pt>
                <c:pt idx="7823">
                  <c:v>18.5098415881998</c:v>
                </c:pt>
                <c:pt idx="7824">
                  <c:v>18.5475253870539</c:v>
                </c:pt>
                <c:pt idx="7825">
                  <c:v>18.5852509579761</c:v>
                </c:pt>
                <c:pt idx="7826">
                  <c:v>18.6230182413926</c:v>
                </c:pt>
                <c:pt idx="7827">
                  <c:v>18.6608271776636</c:v>
                </c:pt>
                <c:pt idx="7828">
                  <c:v>18.6986777070837</c:v>
                </c:pt>
                <c:pt idx="7829">
                  <c:v>18.7365697698817</c:v>
                </c:pt>
                <c:pt idx="7830">
                  <c:v>18.774503306221</c:v>
                </c:pt>
                <c:pt idx="7831">
                  <c:v>18.8124782561991</c:v>
                </c:pt>
                <c:pt idx="7832">
                  <c:v>18.8504945598487</c:v>
                </c:pt>
                <c:pt idx="7833">
                  <c:v>18.8885521571366</c:v>
                </c:pt>
                <c:pt idx="7834">
                  <c:v>18.9266509879648</c:v>
                </c:pt>
                <c:pt idx="7835">
                  <c:v>18.96479099217</c:v>
                </c:pt>
                <c:pt idx="7836">
                  <c:v>19.0029721095239</c:v>
                </c:pt>
                <c:pt idx="7837">
                  <c:v>19.0411942797335</c:v>
                </c:pt>
                <c:pt idx="7838">
                  <c:v>19.0794574424404</c:v>
                </c:pt>
                <c:pt idx="7839">
                  <c:v>19.1177615372223</c:v>
                </c:pt>
                <c:pt idx="7840">
                  <c:v>19.1561065035913</c:v>
                </c:pt>
                <c:pt idx="7841">
                  <c:v>19.1944922809959</c:v>
                </c:pt>
                <c:pt idx="7842">
                  <c:v>19.2329188088195</c:v>
                </c:pt>
                <c:pt idx="7843">
                  <c:v>19.2713860263813</c:v>
                </c:pt>
                <c:pt idx="7844">
                  <c:v>19.3098938729366</c:v>
                </c:pt>
                <c:pt idx="7845">
                  <c:v>19.348442287676</c:v>
                </c:pt>
                <c:pt idx="7846">
                  <c:v>19.3870312097265</c:v>
                </c:pt>
                <c:pt idx="7847">
                  <c:v>19.4256605781506</c:v>
                </c:pt>
                <c:pt idx="7848">
                  <c:v>19.4643303319475</c:v>
                </c:pt>
                <c:pt idx="7849">
                  <c:v>19.5030404100524</c:v>
                </c:pt>
                <c:pt idx="7850">
                  <c:v>19.5417907513367</c:v>
                </c:pt>
                <c:pt idx="7851">
                  <c:v>19.5805812946084</c:v>
                </c:pt>
                <c:pt idx="7852">
                  <c:v>19.6194119786118</c:v>
                </c:pt>
                <c:pt idx="7853">
                  <c:v>19.6582827420281</c:v>
                </c:pt>
                <c:pt idx="7854">
                  <c:v>19.697193523475</c:v>
                </c:pt>
                <c:pt idx="7855">
                  <c:v>19.7361442615071</c:v>
                </c:pt>
                <c:pt idx="7856">
                  <c:v>19.7751348946158</c:v>
                </c:pt>
                <c:pt idx="7857">
                  <c:v>19.8141653612296</c:v>
                </c:pt>
                <c:pt idx="7858">
                  <c:v>19.853235599714</c:v>
                </c:pt>
                <c:pt idx="7859">
                  <c:v>19.892345548372</c:v>
                </c:pt>
                <c:pt idx="7860">
                  <c:v>19.9314951454434</c:v>
                </c:pt>
                <c:pt idx="7861">
                  <c:v>19.9706843291057</c:v>
                </c:pt>
                <c:pt idx="7862">
                  <c:v>20.0099130374739</c:v>
                </c:pt>
                <c:pt idx="7863">
                  <c:v>20.0491812086004</c:v>
                </c:pt>
                <c:pt idx="7864">
                  <c:v>20.0884887804755</c:v>
                </c:pt>
                <c:pt idx="7865">
                  <c:v>20.1278356910271</c:v>
                </c:pt>
                <c:pt idx="7866">
                  <c:v>20.1672218781212</c:v>
                </c:pt>
                <c:pt idx="7867">
                  <c:v>20.2066472795615</c:v>
                </c:pt>
                <c:pt idx="7868">
                  <c:v>20.2461118330899</c:v>
                </c:pt>
                <c:pt idx="7869">
                  <c:v>20.2856154763866</c:v>
                </c:pt>
                <c:pt idx="7870">
                  <c:v>20.3251581470698</c:v>
                </c:pt>
                <c:pt idx="7871">
                  <c:v>20.3647397826965</c:v>
                </c:pt>
                <c:pt idx="7872">
                  <c:v>20.4043603207615</c:v>
                </c:pt>
                <c:pt idx="7873">
                  <c:v>20.4440196986989</c:v>
                </c:pt>
                <c:pt idx="7874">
                  <c:v>20.4837178538809</c:v>
                </c:pt>
                <c:pt idx="7875">
                  <c:v>20.5234547236188</c:v>
                </c:pt>
                <c:pt idx="7876">
                  <c:v>20.5632302451628</c:v>
                </c:pt>
                <c:pt idx="7877">
                  <c:v>20.6030443557016</c:v>
                </c:pt>
                <c:pt idx="7878">
                  <c:v>20.6428969923636</c:v>
                </c:pt>
                <c:pt idx="7879">
                  <c:v>20.6827880922158</c:v>
                </c:pt>
                <c:pt idx="7880">
                  <c:v>20.7227175922648</c:v>
                </c:pt>
                <c:pt idx="7881">
                  <c:v>20.7626854294566</c:v>
                </c:pt>
                <c:pt idx="7882">
                  <c:v>20.8026915406762</c:v>
                </c:pt>
                <c:pt idx="7883">
                  <c:v>20.8427358627489</c:v>
                </c:pt>
                <c:pt idx="7884">
                  <c:v>20.882818332439</c:v>
                </c:pt>
                <c:pt idx="7885">
                  <c:v>20.9229388864509</c:v>
                </c:pt>
                <c:pt idx="7886">
                  <c:v>20.9630974614286</c:v>
                </c:pt>
                <c:pt idx="7887">
                  <c:v>21.0032939939565</c:v>
                </c:pt>
                <c:pt idx="7888">
                  <c:v>21.0435284205586</c:v>
                </c:pt>
                <c:pt idx="7889">
                  <c:v>21.0838006776992</c:v>
                </c:pt>
                <c:pt idx="7890">
                  <c:v>21.1241107017832</c:v>
                </c:pt>
                <c:pt idx="7891">
                  <c:v>21.1644584291552</c:v>
                </c:pt>
                <c:pt idx="7892">
                  <c:v>21.2048437961008</c:v>
                </c:pt>
                <c:pt idx="7893">
                  <c:v>21.2452667388461</c:v>
                </c:pt>
                <c:pt idx="7894">
                  <c:v>21.2857271935576</c:v>
                </c:pt>
                <c:pt idx="7895">
                  <c:v>21.3262250963428</c:v>
                </c:pt>
                <c:pt idx="7896">
                  <c:v>21.3667603832499</c:v>
                </c:pt>
                <c:pt idx="7897">
                  <c:v>21.4073329902683</c:v>
                </c:pt>
                <c:pt idx="7898">
                  <c:v>21.4479428533282</c:v>
                </c:pt>
                <c:pt idx="7899">
                  <c:v>21.4885899083011</c:v>
                </c:pt>
                <c:pt idx="7900">
                  <c:v>21.5292740909997</c:v>
                </c:pt>
                <c:pt idx="7901">
                  <c:v>21.5699953371782</c:v>
                </c:pt>
                <c:pt idx="7902">
                  <c:v>21.6107535825322</c:v>
                </c:pt>
                <c:pt idx="7903">
                  <c:v>21.6515487626988</c:v>
                </c:pt>
                <c:pt idx="7904">
                  <c:v>21.6923808132569</c:v>
                </c:pt>
                <c:pt idx="7905">
                  <c:v>21.7332496697272</c:v>
                </c:pt>
                <c:pt idx="7906">
                  <c:v>21.774155267572</c:v>
                </c:pt>
                <c:pt idx="7907">
                  <c:v>21.8150975421959</c:v>
                </c:pt>
                <c:pt idx="7908">
                  <c:v>21.8560764289454</c:v>
                </c:pt>
                <c:pt idx="7909">
                  <c:v>21.8970918631093</c:v>
                </c:pt>
                <c:pt idx="7910">
                  <c:v>21.9381437799186</c:v>
                </c:pt>
                <c:pt idx="7911">
                  <c:v>21.9792321145467</c:v>
                </c:pt>
                <c:pt idx="7912">
                  <c:v>22.0203568021096</c:v>
                </c:pt>
                <c:pt idx="7913">
                  <c:v>22.0615177776658</c:v>
                </c:pt>
                <c:pt idx="7914">
                  <c:v>22.1027149762163</c:v>
                </c:pt>
                <c:pt idx="7915">
                  <c:v>22.1439483327054</c:v>
                </c:pt>
                <c:pt idx="7916">
                  <c:v>22.1852177820197</c:v>
                </c:pt>
                <c:pt idx="7917">
                  <c:v>22.2265232589895</c:v>
                </c:pt>
                <c:pt idx="7918">
                  <c:v>22.2678646983873</c:v>
                </c:pt>
                <c:pt idx="7919">
                  <c:v>22.3092420349297</c:v>
                </c:pt>
                <c:pt idx="7920">
                  <c:v>22.3506552032762</c:v>
                </c:pt>
                <c:pt idx="7921">
                  <c:v>22.3921041380296</c:v>
                </c:pt>
                <c:pt idx="7922">
                  <c:v>22.4335887737365</c:v>
                </c:pt>
                <c:pt idx="7923">
                  <c:v>22.4751090448869</c:v>
                </c:pt>
                <c:pt idx="7924">
                  <c:v>22.5166648859148</c:v>
                </c:pt>
                <c:pt idx="7925">
                  <c:v>22.5582562311976</c:v>
                </c:pt>
                <c:pt idx="7926">
                  <c:v>22.5998830150571</c:v>
                </c:pt>
                <c:pt idx="7927">
                  <c:v>22.6415451717589</c:v>
                </c:pt>
                <c:pt idx="7928">
                  <c:v>22.6832426355126</c:v>
                </c:pt>
                <c:pt idx="7929">
                  <c:v>22.7249753404725</c:v>
                </c:pt>
                <c:pt idx="7930">
                  <c:v>22.7667432207367</c:v>
                </c:pt>
                <c:pt idx="7931">
                  <c:v>22.8085462103481</c:v>
                </c:pt>
                <c:pt idx="7932">
                  <c:v>22.8503842432941</c:v>
                </c:pt>
                <c:pt idx="7933">
                  <c:v>22.8922572535067</c:v>
                </c:pt>
                <c:pt idx="7934">
                  <c:v>22.9341651748628</c:v>
                </c:pt>
                <c:pt idx="7935">
                  <c:v>22.9761079411839</c:v>
                </c:pt>
                <c:pt idx="7936">
                  <c:v>23.0180854862368</c:v>
                </c:pt>
                <c:pt idx="7937">
                  <c:v>23.0600977437332</c:v>
                </c:pt>
                <c:pt idx="7938">
                  <c:v>23.1021446473299</c:v>
                </c:pt>
                <c:pt idx="7939">
                  <c:v>23.1442261306292</c:v>
                </c:pt>
                <c:pt idx="7940">
                  <c:v>23.1863421271787</c:v>
                </c:pt>
                <c:pt idx="7941">
                  <c:v>23.2284925704714</c:v>
                </c:pt>
                <c:pt idx="7942">
                  <c:v>23.2706773939462</c:v>
                </c:pt>
                <c:pt idx="7943">
                  <c:v>23.3128965309873</c:v>
                </c:pt>
                <c:pt idx="7944">
                  <c:v>23.355149914925</c:v>
                </c:pt>
                <c:pt idx="7945">
                  <c:v>23.3974374790354</c:v>
                </c:pt>
                <c:pt idx="7946">
                  <c:v>23.4397591565406</c:v>
                </c:pt>
                <c:pt idx="7947">
                  <c:v>23.4821148806092</c:v>
                </c:pt>
                <c:pt idx="7948">
                  <c:v>23.5245045843553</c:v>
                </c:pt>
                <c:pt idx="7949">
                  <c:v>23.5669282008401</c:v>
                </c:pt>
                <c:pt idx="7950">
                  <c:v>23.6093856630708</c:v>
                </c:pt>
                <c:pt idx="7951">
                  <c:v>23.6518769040013</c:v>
                </c:pt>
                <c:pt idx="7952">
                  <c:v>23.6944018565321</c:v>
                </c:pt>
                <c:pt idx="7953">
                  <c:v>23.7369604535104</c:v>
                </c:pt>
                <c:pt idx="7954">
                  <c:v>23.7795526277307</c:v>
                </c:pt>
                <c:pt idx="7955">
                  <c:v>23.8221783119337</c:v>
                </c:pt>
                <c:pt idx="7956">
                  <c:v>23.8648374388079</c:v>
                </c:pt>
                <c:pt idx="7957">
                  <c:v>23.9075299409887</c:v>
                </c:pt>
                <c:pt idx="7958">
                  <c:v>23.9502557510587</c:v>
                </c:pt>
                <c:pt idx="7959">
                  <c:v>23.9930148015482</c:v>
                </c:pt>
                <c:pt idx="7960">
                  <c:v>24.0358070249346</c:v>
                </c:pt>
                <c:pt idx="7961">
                  <c:v>24.0786323536433</c:v>
                </c:pt>
                <c:pt idx="7962">
                  <c:v>24.1214907200471</c:v>
                </c:pt>
                <c:pt idx="7963">
                  <c:v>24.164382056467</c:v>
                </c:pt>
                <c:pt idx="7964">
                  <c:v>24.2073062951716</c:v>
                </c:pt>
                <c:pt idx="7965">
                  <c:v>24.2502633683776</c:v>
                </c:pt>
                <c:pt idx="7966">
                  <c:v>24.2932532082502</c:v>
                </c:pt>
                <c:pt idx="7967">
                  <c:v>24.3362757469022</c:v>
                </c:pt>
                <c:pt idx="7968">
                  <c:v>24.3793309163954</c:v>
                </c:pt>
                <c:pt idx="7969">
                  <c:v>24.4224186487397</c:v>
                </c:pt>
                <c:pt idx="7970">
                  <c:v>24.4655388758938</c:v>
                </c:pt>
                <c:pt idx="7971">
                  <c:v>24.5086915297648</c:v>
                </c:pt>
                <c:pt idx="7972">
                  <c:v>24.5518765422089</c:v>
                </c:pt>
                <c:pt idx="7973">
                  <c:v>24.595093845031</c:v>
                </c:pt>
                <c:pt idx="7974">
                  <c:v>24.6383433699851</c:v>
                </c:pt>
                <c:pt idx="7975">
                  <c:v>24.6816250487744</c:v>
                </c:pt>
                <c:pt idx="7976">
                  <c:v>24.7249388130511</c:v>
                </c:pt>
                <c:pt idx="7977">
                  <c:v>24.7682845944168</c:v>
                </c:pt>
                <c:pt idx="7978">
                  <c:v>24.8116623244228</c:v>
                </c:pt>
                <c:pt idx="7979">
                  <c:v>24.8550719345696</c:v>
                </c:pt>
                <c:pt idx="7980">
                  <c:v>24.8985133563074</c:v>
                </c:pt>
                <c:pt idx="7981">
                  <c:v>24.9419865210365</c:v>
                </c:pt>
                <c:pt idx="7982">
                  <c:v>24.9854913601068</c:v>
                </c:pt>
                <c:pt idx="7983">
                  <c:v>25.029027804818</c:v>
                </c:pt>
                <c:pt idx="7984">
                  <c:v>25.0725957864204</c:v>
                </c:pt>
                <c:pt idx="7985">
                  <c:v>25.1161952361139</c:v>
                </c:pt>
                <c:pt idx="7986">
                  <c:v>25.1598260850494</c:v>
                </c:pt>
                <c:pt idx="7987">
                  <c:v>25.2034882643274</c:v>
                </c:pt>
                <c:pt idx="7988">
                  <c:v>25.2471817049997</c:v>
                </c:pt>
                <c:pt idx="7989">
                  <c:v>25.2909063380683</c:v>
                </c:pt>
                <c:pt idx="7990">
                  <c:v>25.334662094486</c:v>
                </c:pt>
                <c:pt idx="7991">
                  <c:v>25.3784489051565</c:v>
                </c:pt>
                <c:pt idx="7992">
                  <c:v>25.4222667009344</c:v>
                </c:pt>
                <c:pt idx="7993">
                  <c:v>25.4661154126256</c:v>
                </c:pt>
                <c:pt idx="7994">
                  <c:v>25.5099949709867</c:v>
                </c:pt>
                <c:pt idx="7995">
                  <c:v>25.5539053067261</c:v>
                </c:pt>
                <c:pt idx="7996">
                  <c:v>25.5978463505034</c:v>
                </c:pt>
                <c:pt idx="7997">
                  <c:v>25.6418180329295</c:v>
                </c:pt>
                <c:pt idx="7998">
                  <c:v>25.6858202845675</c:v>
                </c:pt>
                <c:pt idx="7999">
                  <c:v>25.7298530359314</c:v>
                </c:pt>
                <c:pt idx="8000">
                  <c:v>25.7739162174877</c:v>
                </c:pt>
                <c:pt idx="8001">
                  <c:v>25.8180097596546</c:v>
                </c:pt>
                <c:pt idx="8002">
                  <c:v>25.8621335928023</c:v>
                </c:pt>
                <c:pt idx="8003">
                  <c:v>25.9062876472534</c:v>
                </c:pt>
                <c:pt idx="8004">
                  <c:v>25.9504718532824</c:v>
                </c:pt>
                <c:pt idx="8005">
                  <c:v>25.9946861411167</c:v>
                </c:pt>
                <c:pt idx="8006">
                  <c:v>26.0389304409356</c:v>
                </c:pt>
                <c:pt idx="8007">
                  <c:v>26.0832046828715</c:v>
                </c:pt>
                <c:pt idx="8008">
                  <c:v>26.1275087970093</c:v>
                </c:pt>
                <c:pt idx="8009">
                  <c:v>26.1718427133867</c:v>
                </c:pt>
                <c:pt idx="8010">
                  <c:v>26.2162063619945</c:v>
                </c:pt>
                <c:pt idx="8011">
                  <c:v>26.2605996727762</c:v>
                </c:pt>
                <c:pt idx="8012">
                  <c:v>26.305022575629</c:v>
                </c:pt>
                <c:pt idx="8013">
                  <c:v>26.349475000403</c:v>
                </c:pt>
                <c:pt idx="8014">
                  <c:v>26.3939568769016</c:v>
                </c:pt>
                <c:pt idx="8015">
                  <c:v>26.4384681348821</c:v>
                </c:pt>
                <c:pt idx="8016">
                  <c:v>26.4830087040549</c:v>
                </c:pt>
                <c:pt idx="8017">
                  <c:v>26.5275785140844</c:v>
                </c:pt>
                <c:pt idx="8018">
                  <c:v>26.5721774945889</c:v>
                </c:pt>
                <c:pt idx="8019">
                  <c:v>26.6168055751405</c:v>
                </c:pt>
                <c:pt idx="8020">
                  <c:v>26.6614626852653</c:v>
                </c:pt>
                <c:pt idx="8021">
                  <c:v>26.7061487544436</c:v>
                </c:pt>
                <c:pt idx="8022">
                  <c:v>26.7508637121102</c:v>
                </c:pt>
                <c:pt idx="8023">
                  <c:v>26.7956074876539</c:v>
                </c:pt>
                <c:pt idx="8024">
                  <c:v>26.8403800104181</c:v>
                </c:pt>
                <c:pt idx="8025">
                  <c:v>26.8851812097011</c:v>
                </c:pt>
                <c:pt idx="8026">
                  <c:v>26.9300110147555</c:v>
                </c:pt>
                <c:pt idx="8027">
                  <c:v>26.9748693547891</c:v>
                </c:pt>
                <c:pt idx="8028">
                  <c:v>27.0197561589643</c:v>
                </c:pt>
                <c:pt idx="8029">
                  <c:v>27.0646713563987</c:v>
                </c:pt>
                <c:pt idx="8030">
                  <c:v>27.1096148761652</c:v>
                </c:pt>
                <c:pt idx="8031">
                  <c:v>27.1545866472917</c:v>
                </c:pt>
                <c:pt idx="8032">
                  <c:v>27.1995865987619</c:v>
                </c:pt>
                <c:pt idx="8033">
                  <c:v>27.2446146595144</c:v>
                </c:pt>
                <c:pt idx="8034">
                  <c:v>27.2896707584439</c:v>
                </c:pt>
                <c:pt idx="8035">
                  <c:v>27.3347548244007</c:v>
                </c:pt>
                <c:pt idx="8036">
                  <c:v>27.3798667861909</c:v>
                </c:pt>
                <c:pt idx="8037">
                  <c:v>27.4250065725766</c:v>
                </c:pt>
                <c:pt idx="8038">
                  <c:v>27.4701741122757</c:v>
                </c:pt>
                <c:pt idx="8039">
                  <c:v>27.5153693339627</c:v>
                </c:pt>
                <c:pt idx="8040">
                  <c:v>27.5605921662681</c:v>
                </c:pt>
                <c:pt idx="8041">
                  <c:v>27.6058425377789</c:v>
                </c:pt>
                <c:pt idx="8042">
                  <c:v>27.6511203770385</c:v>
                </c:pt>
                <c:pt idx="8043">
                  <c:v>27.6964256125471</c:v>
                </c:pt>
                <c:pt idx="8044">
                  <c:v>27.7417581727617</c:v>
                </c:pt>
                <c:pt idx="8045">
                  <c:v>27.7871179860956</c:v>
                </c:pt>
                <c:pt idx="8046">
                  <c:v>27.8325049809198</c:v>
                </c:pt>
                <c:pt idx="8047">
                  <c:v>27.877919085562</c:v>
                </c:pt>
                <c:pt idx="8048">
                  <c:v>27.923360228307</c:v>
                </c:pt>
                <c:pt idx="8049">
                  <c:v>27.9688283373971</c:v>
                </c:pt>
                <c:pt idx="8050">
                  <c:v>28.0143233410319</c:v>
                </c:pt>
                <c:pt idx="8051">
                  <c:v>28.0598451673687</c:v>
                </c:pt>
                <c:pt idx="8052">
                  <c:v>28.1053937445222</c:v>
                </c:pt>
                <c:pt idx="8053">
                  <c:v>28.1509690005651</c:v>
                </c:pt>
                <c:pt idx="8054">
                  <c:v>28.1965708635278</c:v>
                </c:pt>
                <c:pt idx="8055">
                  <c:v>28.2421992613986</c:v>
                </c:pt>
                <c:pt idx="8056">
                  <c:v>28.2878541221242</c:v>
                </c:pt>
                <c:pt idx="8057">
                  <c:v>28.3335353736092</c:v>
                </c:pt>
                <c:pt idx="8058">
                  <c:v>28.3792429437169</c:v>
                </c:pt>
                <c:pt idx="8059">
                  <c:v>28.4249767602686</c:v>
                </c:pt>
                <c:pt idx="8060">
                  <c:v>28.4707367510445</c:v>
                </c:pt>
                <c:pt idx="8061">
                  <c:v>28.5165228437832</c:v>
                </c:pt>
                <c:pt idx="8062">
                  <c:v>28.5623349661822</c:v>
                </c:pt>
                <c:pt idx="8063">
                  <c:v>28.608173045898</c:v>
                </c:pt>
                <c:pt idx="8064">
                  <c:v>28.654037010546</c:v>
                </c:pt>
                <c:pt idx="8065">
                  <c:v>28.6999267877008</c:v>
                </c:pt>
                <c:pt idx="8066">
                  <c:v>28.745842304896</c:v>
                </c:pt>
                <c:pt idx="8067">
                  <c:v>28.7917834896249</c:v>
                </c:pt>
                <c:pt idx="8068">
                  <c:v>28.8377502693399</c:v>
                </c:pt>
                <c:pt idx="8069">
                  <c:v>28.8837425714535</c:v>
                </c:pt>
                <c:pt idx="8070">
                  <c:v>28.9297603233373</c:v>
                </c:pt>
                <c:pt idx="8071">
                  <c:v>28.9758034523231</c:v>
                </c:pt>
                <c:pt idx="8072">
                  <c:v>29.0218718857024</c:v>
                </c:pt>
                <c:pt idx="8073">
                  <c:v>29.067965550727</c:v>
                </c:pt>
                <c:pt idx="8074">
                  <c:v>29.1140843746088</c:v>
                </c:pt>
                <c:pt idx="8075">
                  <c:v>29.1602282845196</c:v>
                </c:pt>
                <c:pt idx="8076">
                  <c:v>29.2063972075921</c:v>
                </c:pt>
                <c:pt idx="8077">
                  <c:v>29.252591070919</c:v>
                </c:pt>
                <c:pt idx="8078">
                  <c:v>29.2988098015542</c:v>
                </c:pt>
                <c:pt idx="8079">
                  <c:v>29.3450533265119</c:v>
                </c:pt>
                <c:pt idx="8080">
                  <c:v>29.3913215727672</c:v>
                </c:pt>
                <c:pt idx="8081">
                  <c:v>29.4376144672563</c:v>
                </c:pt>
                <c:pt idx="8082">
                  <c:v>29.4839319368763</c:v>
                </c:pt>
                <c:pt idx="8083">
                  <c:v>29.5302739084857</c:v>
                </c:pt>
                <c:pt idx="8084">
                  <c:v>29.5766403089041</c:v>
                </c:pt>
                <c:pt idx="8085">
                  <c:v>29.6230310649128</c:v>
                </c:pt>
                <c:pt idx="8086">
                  <c:v>29.6694461032543</c:v>
                </c:pt>
                <c:pt idx="8087">
                  <c:v>29.7158853506329</c:v>
                </c:pt>
                <c:pt idx="8088">
                  <c:v>29.7623487337148</c:v>
                </c:pt>
                <c:pt idx="8089">
                  <c:v>29.8088361791279</c:v>
                </c:pt>
                <c:pt idx="8090">
                  <c:v>29.8553476134623</c:v>
                </c:pt>
                <c:pt idx="8091">
                  <c:v>29.90188296327</c:v>
                </c:pt>
                <c:pt idx="8092">
                  <c:v>29.9484421550653</c:v>
                </c:pt>
                <c:pt idx="8093">
                  <c:v>29.9950251153249</c:v>
                </c:pt>
                <c:pt idx="8094">
                  <c:v>30.041631770488</c:v>
                </c:pt>
                <c:pt idx="8095">
                  <c:v>30.0882620469562</c:v>
                </c:pt>
                <c:pt idx="8096">
                  <c:v>30.1349158710942</c:v>
                </c:pt>
                <c:pt idx="8097">
                  <c:v>30.1815931692289</c:v>
                </c:pt>
                <c:pt idx="8098">
                  <c:v>30.2282938676508</c:v>
                </c:pt>
                <c:pt idx="8099">
                  <c:v>30.2750178926129</c:v>
                </c:pt>
                <c:pt idx="8100">
                  <c:v>30.3217651703316</c:v>
                </c:pt>
                <c:pt idx="8101">
                  <c:v>30.3685356269867</c:v>
                </c:pt>
                <c:pt idx="8102">
                  <c:v>30.4153291887211</c:v>
                </c:pt>
                <c:pt idx="8103">
                  <c:v>30.4621457816416</c:v>
                </c:pt>
                <c:pt idx="8104">
                  <c:v>30.5089853318182</c:v>
                </c:pt>
                <c:pt idx="8105">
                  <c:v>30.5558477652849</c:v>
                </c:pt>
                <c:pt idx="8106">
                  <c:v>30.6027330080396</c:v>
                </c:pt>
                <c:pt idx="8107">
                  <c:v>30.649640986044</c:v>
                </c:pt>
                <c:pt idx="8108">
                  <c:v>30.6965716252241</c:v>
                </c:pt>
                <c:pt idx="8109">
                  <c:v>30.7435248514699</c:v>
                </c:pt>
                <c:pt idx="8110">
                  <c:v>30.790500590636</c:v>
                </c:pt>
                <c:pt idx="8111">
                  <c:v>30.8374987685412</c:v>
                </c:pt>
                <c:pt idx="8112">
                  <c:v>30.8845193109689</c:v>
                </c:pt>
                <c:pt idx="8113">
                  <c:v>30.9315621436675</c:v>
                </c:pt>
                <c:pt idx="8114">
                  <c:v>30.9786271923496</c:v>
                </c:pt>
                <c:pt idx="8115">
                  <c:v>31.0257143826934</c:v>
                </c:pt>
                <c:pt idx="8116">
                  <c:v>31.0728236403414</c:v>
                </c:pt>
                <c:pt idx="8117">
                  <c:v>31.119954890902</c:v>
                </c:pt>
                <c:pt idx="8118">
                  <c:v>31.1671080599484</c:v>
                </c:pt>
                <c:pt idx="8119">
                  <c:v>31.2142830730193</c:v>
                </c:pt>
                <c:pt idx="8120">
                  <c:v>31.261479855619</c:v>
                </c:pt>
                <c:pt idx="8121">
                  <c:v>31.3086983332171</c:v>
                </c:pt>
                <c:pt idx="8122">
                  <c:v>31.3559384312495</c:v>
                </c:pt>
                <c:pt idx="8123">
                  <c:v>31.4032000751174</c:v>
                </c:pt>
                <c:pt idx="8124">
                  <c:v>31.4504831901883</c:v>
                </c:pt>
                <c:pt idx="8125">
                  <c:v>31.4977877017958</c:v>
                </c:pt>
                <c:pt idx="8126">
                  <c:v>31.5451135352394</c:v>
                </c:pt>
                <c:pt idx="8127">
                  <c:v>31.5924606157854</c:v>
                </c:pt>
                <c:pt idx="8128">
                  <c:v>31.639828868666</c:v>
                </c:pt>
                <c:pt idx="8129">
                  <c:v>31.6872182190805</c:v>
                </c:pt>
                <c:pt idx="8130">
                  <c:v>31.7346285921946</c:v>
                </c:pt>
                <c:pt idx="8131">
                  <c:v>31.7820599131409</c:v>
                </c:pt>
                <c:pt idx="8132">
                  <c:v>31.8295121070187</c:v>
                </c:pt>
                <c:pt idx="8133">
                  <c:v>31.8769850988946</c:v>
                </c:pt>
                <c:pt idx="8134">
                  <c:v>31.9244788138023</c:v>
                </c:pt>
                <c:pt idx="8135">
                  <c:v>31.9719931767427</c:v>
                </c:pt>
                <c:pt idx="8136">
                  <c:v>32.0195281126842</c:v>
                </c:pt>
                <c:pt idx="8137">
                  <c:v>32.0670835465625</c:v>
                </c:pt>
                <c:pt idx="8138">
                  <c:v>32.1146594032813</c:v>
                </c:pt>
                <c:pt idx="8139">
                  <c:v>32.1622556077116</c:v>
                </c:pt>
                <c:pt idx="8140">
                  <c:v>32.2098720846927</c:v>
                </c:pt>
                <c:pt idx="8141">
                  <c:v>32.2575087590315</c:v>
                </c:pt>
                <c:pt idx="8142">
                  <c:v>32.3051655555033</c:v>
                </c:pt>
                <c:pt idx="8143">
                  <c:v>32.3528423988515</c:v>
                </c:pt>
                <c:pt idx="8144">
                  <c:v>32.4005392137878</c:v>
                </c:pt>
                <c:pt idx="8145">
                  <c:v>32.4482559249925</c:v>
                </c:pt>
                <c:pt idx="8146">
                  <c:v>32.4959924571143</c:v>
                </c:pt>
                <c:pt idx="8147">
                  <c:v>32.5437487347709</c:v>
                </c:pt>
                <c:pt idx="8148">
                  <c:v>32.5915246825483</c:v>
                </c:pt>
                <c:pt idx="8149">
                  <c:v>32.6393202250021</c:v>
                </c:pt>
                <c:pt idx="8150">
                  <c:v>32.6871352866564</c:v>
                </c:pt>
                <c:pt idx="8151">
                  <c:v>32.7349697920047</c:v>
                </c:pt>
                <c:pt idx="8152">
                  <c:v>32.7828236655099</c:v>
                </c:pt>
                <c:pt idx="8153">
                  <c:v>32.830696831604</c:v>
                </c:pt>
                <c:pt idx="8154">
                  <c:v>32.8785892146891</c:v>
                </c:pt>
                <c:pt idx="8155">
                  <c:v>32.9265007391361</c:v>
                </c:pt>
                <c:pt idx="8156">
                  <c:v>32.9744313292866</c:v>
                </c:pt>
                <c:pt idx="8157">
                  <c:v>33.0223809094514</c:v>
                </c:pt>
                <c:pt idx="8158">
                  <c:v>33.0703494039116</c:v>
                </c:pt>
                <c:pt idx="8159">
                  <c:v>33.1183367369186</c:v>
                </c:pt>
                <c:pt idx="8160">
                  <c:v>33.1663428326936</c:v>
                </c:pt>
                <c:pt idx="8161">
                  <c:v>33.2143676154285</c:v>
                </c:pt>
                <c:pt idx="8162">
                  <c:v>33.2624110092857</c:v>
                </c:pt>
                <c:pt idx="8163">
                  <c:v>33.310472938398</c:v>
                </c:pt>
                <c:pt idx="8164">
                  <c:v>33.3585533268691</c:v>
                </c:pt>
                <c:pt idx="8165">
                  <c:v>33.4066520987735</c:v>
                </c:pt>
                <c:pt idx="8166">
                  <c:v>33.4547691781568</c:v>
                </c:pt>
                <c:pt idx="8167">
                  <c:v>33.5029044890353</c:v>
                </c:pt>
                <c:pt idx="8168">
                  <c:v>33.551057955397</c:v>
                </c:pt>
                <c:pt idx="8169">
                  <c:v>33.5992295012009</c:v>
                </c:pt>
                <c:pt idx="8170">
                  <c:v>33.6474190503777</c:v>
                </c:pt>
                <c:pt idx="8171">
                  <c:v>33.6956265268293</c:v>
                </c:pt>
                <c:pt idx="8172">
                  <c:v>33.7438518544295</c:v>
                </c:pt>
                <c:pt idx="8173">
                  <c:v>33.7920949570242</c:v>
                </c:pt>
                <c:pt idx="8174">
                  <c:v>33.8403557584308</c:v>
                </c:pt>
                <c:pt idx="8175">
                  <c:v>33.8886341824389</c:v>
                </c:pt>
                <c:pt idx="8176">
                  <c:v>33.9369301528103</c:v>
                </c:pt>
                <c:pt idx="8177">
                  <c:v>33.985243593279</c:v>
                </c:pt>
                <c:pt idx="8178">
                  <c:v>34.0335744275515</c:v>
                </c:pt>
                <c:pt idx="8179">
                  <c:v>34.081922579307</c:v>
                </c:pt>
                <c:pt idx="8180">
                  <c:v>34.1302879721969</c:v>
                </c:pt>
                <c:pt idx="8181">
                  <c:v>34.1786705298458</c:v>
                </c:pt>
                <c:pt idx="8182">
                  <c:v>34.2270701758511</c:v>
                </c:pt>
                <c:pt idx="8183">
                  <c:v>34.2754868337829</c:v>
                </c:pt>
                <c:pt idx="8184">
                  <c:v>34.323920427185</c:v>
                </c:pt>
                <c:pt idx="8185">
                  <c:v>34.3723708795739</c:v>
                </c:pt>
                <c:pt idx="8186">
                  <c:v>34.4208381144398</c:v>
                </c:pt>
                <c:pt idx="8187">
                  <c:v>34.4693220552464</c:v>
                </c:pt>
                <c:pt idx="8188">
                  <c:v>34.5178226254308</c:v>
                </c:pt>
                <c:pt idx="8189">
                  <c:v>34.5663397484041</c:v>
                </c:pt>
                <c:pt idx="8190">
                  <c:v>34.6148733475511</c:v>
                </c:pt>
                <c:pt idx="8191">
                  <c:v>34.6634233462306</c:v>
                </c:pt>
                <c:pt idx="8192">
                  <c:v>34.7119896677755</c:v>
                </c:pt>
                <c:pt idx="8193">
                  <c:v>34.7605722354931</c:v>
                </c:pt>
                <c:pt idx="8194">
                  <c:v>34.8091709726647</c:v>
                </c:pt>
                <c:pt idx="8195">
                  <c:v>34.8577858025464</c:v>
                </c:pt>
                <c:pt idx="8196">
                  <c:v>34.9064166483686</c:v>
                </c:pt>
                <c:pt idx="8197">
                  <c:v>34.9550634333367</c:v>
                </c:pt>
                <c:pt idx="8198">
                  <c:v>35.0037260806308</c:v>
                </c:pt>
                <c:pt idx="8199">
                  <c:v>35.0524045134058</c:v>
                </c:pt>
                <c:pt idx="8200">
                  <c:v>35.1010986547919</c:v>
                </c:pt>
                <c:pt idx="8201">
                  <c:v>35.1498084278944</c:v>
                </c:pt>
                <c:pt idx="8202">
                  <c:v>35.1985337557939</c:v>
                </c:pt>
                <c:pt idx="8203">
                  <c:v>35.2472745615465</c:v>
                </c:pt>
                <c:pt idx="8204">
                  <c:v>35.2960307681837</c:v>
                </c:pt>
                <c:pt idx="8205">
                  <c:v>35.3448022987129</c:v>
                </c:pt>
                <c:pt idx="8206">
                  <c:v>35.3935890761172</c:v>
                </c:pt>
                <c:pt idx="8207">
                  <c:v>35.4423910233556</c:v>
                </c:pt>
                <c:pt idx="8208">
                  <c:v>35.4912080633631</c:v>
                </c:pt>
                <c:pt idx="8209">
                  <c:v>35.540040119051</c:v>
                </c:pt>
                <c:pt idx="8210">
                  <c:v>35.5888871133068</c:v>
                </c:pt>
                <c:pt idx="8211">
                  <c:v>35.6377489689944</c:v>
                </c:pt>
                <c:pt idx="8212">
                  <c:v>35.6866256089544</c:v>
                </c:pt>
                <c:pt idx="8213">
                  <c:v>35.7355169560037</c:v>
                </c:pt>
                <c:pt idx="8214">
                  <c:v>35.7844229329364</c:v>
                </c:pt>
                <c:pt idx="8215">
                  <c:v>35.8333434625231</c:v>
                </c:pt>
                <c:pt idx="8216">
                  <c:v>35.8822784675117</c:v>
                </c:pt>
                <c:pt idx="8217">
                  <c:v>35.9312278706271</c:v>
                </c:pt>
                <c:pt idx="8218">
                  <c:v>35.9801915945716</c:v>
                </c:pt>
                <c:pt idx="8219">
                  <c:v>36.0291695620247</c:v>
                </c:pt>
                <c:pt idx="8220">
                  <c:v>36.0781616956436</c:v>
                </c:pt>
                <c:pt idx="8221">
                  <c:v>36.127167918063</c:v>
                </c:pt>
                <c:pt idx="8222">
                  <c:v>36.1761881518953</c:v>
                </c:pt>
                <c:pt idx="8223">
                  <c:v>36.225222319731</c:v>
                </c:pt>
                <c:pt idx="8224">
                  <c:v>36.2742703441383</c:v>
                </c:pt>
                <c:pt idx="8225">
                  <c:v>36.3233321476638</c:v>
                </c:pt>
                <c:pt idx="8226">
                  <c:v>36.3724076528321</c:v>
                </c:pt>
                <c:pt idx="8227">
                  <c:v>36.4214967821464</c:v>
                </c:pt>
                <c:pt idx="8228">
                  <c:v>36.4705994580883</c:v>
                </c:pt>
                <c:pt idx="8229">
                  <c:v>36.5197156031178</c:v>
                </c:pt>
                <c:pt idx="8230">
                  <c:v>36.568845139674</c:v>
                </c:pt>
                <c:pt idx="8231">
                  <c:v>36.6179879901743</c:v>
                </c:pt>
                <c:pt idx="8232">
                  <c:v>36.6671440770159</c:v>
                </c:pt>
                <c:pt idx="8233">
                  <c:v>36.7163133225743</c:v>
                </c:pt>
                <c:pt idx="8234">
                  <c:v>36.7654956492047</c:v>
                </c:pt>
                <c:pt idx="8235">
                  <c:v>36.8146909792415</c:v>
                </c:pt>
                <c:pt idx="8236">
                  <c:v>36.8638992349984</c:v>
                </c:pt>
                <c:pt idx="8237">
                  <c:v>36.9131203387691</c:v>
                </c:pt>
                <c:pt idx="8238">
                  <c:v>36.9623542128265</c:v>
                </c:pt>
                <c:pt idx="8239">
                  <c:v>37.0116007794237</c:v>
                </c:pt>
                <c:pt idx="8240">
                  <c:v>37.0608599607937</c:v>
                </c:pt>
                <c:pt idx="8241">
                  <c:v>37.1101316791494</c:v>
                </c:pt>
                <c:pt idx="8242">
                  <c:v>37.1594158566843</c:v>
                </c:pt>
                <c:pt idx="8243">
                  <c:v>37.2087124155716</c:v>
                </c:pt>
                <c:pt idx="8244">
                  <c:v>37.2580212779656</c:v>
                </c:pt>
                <c:pt idx="8245">
                  <c:v>37.3073423660007</c:v>
                </c:pt>
                <c:pt idx="8246">
                  <c:v>37.3566756017922</c:v>
                </c:pt>
                <c:pt idx="8247">
                  <c:v>37.4060209074363</c:v>
                </c:pt>
                <c:pt idx="8248">
                  <c:v>37.4553782050098</c:v>
                </c:pt>
                <c:pt idx="8249">
                  <c:v>37.504747416571</c:v>
                </c:pt>
                <c:pt idx="8250">
                  <c:v>37.5541284641591</c:v>
                </c:pt>
                <c:pt idx="8251">
                  <c:v>37.6035212697947</c:v>
                </c:pt>
                <c:pt idx="8252">
                  <c:v>37.6529257554798</c:v>
                </c:pt>
                <c:pt idx="8253">
                  <c:v>37.702341843198</c:v>
                </c:pt>
                <c:pt idx="8254">
                  <c:v>37.7517694549145</c:v>
                </c:pt>
                <c:pt idx="8255">
                  <c:v>37.8012085125764</c:v>
                </c:pt>
                <c:pt idx="8256">
                  <c:v>37.8506589381126</c:v>
                </c:pt>
                <c:pt idx="8257">
                  <c:v>37.9001206534343</c:v>
                </c:pt>
                <c:pt idx="8258">
                  <c:v>37.9495935804346</c:v>
                </c:pt>
                <c:pt idx="8259">
                  <c:v>37.999077640989</c:v>
                </c:pt>
                <c:pt idx="8260">
                  <c:v>38.0485727569553</c:v>
                </c:pt>
                <c:pt idx="8261">
                  <c:v>38.0980788501741</c:v>
                </c:pt>
                <c:pt idx="8262">
                  <c:v>38.1475958424686</c:v>
                </c:pt>
                <c:pt idx="8263">
                  <c:v>38.1971236556444</c:v>
                </c:pt>
                <c:pt idx="8264">
                  <c:v>38.2466622114906</c:v>
                </c:pt>
                <c:pt idx="8265">
                  <c:v>38.296211431779</c:v>
                </c:pt>
                <c:pt idx="8266">
                  <c:v>38.3457712382645</c:v>
                </c:pt>
                <c:pt idx="8267">
                  <c:v>38.3953415526857</c:v>
                </c:pt>
                <c:pt idx="8268">
                  <c:v>38.4449222967639</c:v>
                </c:pt>
                <c:pt idx="8269">
                  <c:v>38.4945133922047</c:v>
                </c:pt>
                <c:pt idx="8270">
                  <c:v>38.5441147606967</c:v>
                </c:pt>
                <c:pt idx="8271">
                  <c:v>38.5937263239127</c:v>
                </c:pt>
                <c:pt idx="8272">
                  <c:v>38.6433480035093</c:v>
                </c:pt>
                <c:pt idx="8273">
                  <c:v>38.692979721127</c:v>
                </c:pt>
                <c:pt idx="8274">
                  <c:v>38.7426213983908</c:v>
                </c:pt>
                <c:pt idx="8275">
                  <c:v>38.7922729569093</c:v>
                </c:pt>
                <c:pt idx="8276">
                  <c:v>38.8419343182763</c:v>
                </c:pt>
                <c:pt idx="8277">
                  <c:v>38.8916054040695</c:v>
                </c:pt>
                <c:pt idx="8278">
                  <c:v>38.9412861358515</c:v>
                </c:pt>
                <c:pt idx="8279">
                  <c:v>38.9909764351697</c:v>
                </c:pt>
                <c:pt idx="8280">
                  <c:v>39.0406762235563</c:v>
                </c:pt>
                <c:pt idx="8281">
                  <c:v>39.0903854225287</c:v>
                </c:pt>
                <c:pt idx="8282">
                  <c:v>39.140103953589</c:v>
                </c:pt>
                <c:pt idx="8283">
                  <c:v>39.1898317382251</c:v>
                </c:pt>
                <c:pt idx="8284">
                  <c:v>39.2395686979099</c:v>
                </c:pt>
                <c:pt idx="8285">
                  <c:v>39.289314754102</c:v>
                </c:pt>
                <c:pt idx="8286">
                  <c:v>39.3390698282457</c:v>
                </c:pt>
                <c:pt idx="8287">
                  <c:v>39.3888338417707</c:v>
                </c:pt>
                <c:pt idx="8288">
                  <c:v>39.438606716093</c:v>
                </c:pt>
                <c:pt idx="8289">
                  <c:v>39.4883883726145</c:v>
                </c:pt>
                <c:pt idx="8290">
                  <c:v>39.538178732723</c:v>
                </c:pt>
                <c:pt idx="8291">
                  <c:v>39.5879777177928</c:v>
                </c:pt>
                <c:pt idx="8292">
                  <c:v>39.6377852491845</c:v>
                </c:pt>
                <c:pt idx="8293">
                  <c:v>39.6876012482452</c:v>
                </c:pt>
                <c:pt idx="8294">
                  <c:v>39.7374256363087</c:v>
                </c:pt>
                <c:pt idx="8295">
                  <c:v>39.7872583346954</c:v>
                </c:pt>
                <c:pt idx="8296">
                  <c:v>39.8370992647127</c:v>
                </c:pt>
                <c:pt idx="8297">
                  <c:v>39.8869483476551</c:v>
                </c:pt>
                <c:pt idx="8298">
                  <c:v>39.9368055048038</c:v>
                </c:pt>
                <c:pt idx="8299">
                  <c:v>39.9866706574278</c:v>
                </c:pt>
                <c:pt idx="8300">
                  <c:v>40.0365437267831</c:v>
                </c:pt>
                <c:pt idx="8301">
                  <c:v>40.0864246341134</c:v>
                </c:pt>
                <c:pt idx="8302">
                  <c:v>40.1363133006499</c:v>
                </c:pt>
                <c:pt idx="8303">
                  <c:v>40.1862096476115</c:v>
                </c:pt>
                <c:pt idx="8304">
                  <c:v>40.2361135962052</c:v>
                </c:pt>
                <c:pt idx="8305">
                  <c:v>40.2860250676257</c:v>
                </c:pt>
                <c:pt idx="8306">
                  <c:v>40.3359439830562</c:v>
                </c:pt>
                <c:pt idx="8307">
                  <c:v>40.3858702636676</c:v>
                </c:pt>
                <c:pt idx="8308">
                  <c:v>40.4358038306199</c:v>
                </c:pt>
                <c:pt idx="8309">
                  <c:v>40.4857446050607</c:v>
                </c:pt>
                <c:pt idx="8310">
                  <c:v>40.5356925081271</c:v>
                </c:pt>
                <c:pt idx="8311">
                  <c:v>40.5856474609443</c:v>
                </c:pt>
                <c:pt idx="8312">
                  <c:v>40.6356093846267</c:v>
                </c:pt>
                <c:pt idx="8313">
                  <c:v>40.6855782002778</c:v>
                </c:pt>
                <c:pt idx="8314">
                  <c:v>40.7355538289896</c:v>
                </c:pt>
                <c:pt idx="8315">
                  <c:v>40.785536191844</c:v>
                </c:pt>
                <c:pt idx="8316">
                  <c:v>40.8355252099121</c:v>
                </c:pt>
                <c:pt idx="8317">
                  <c:v>40.8855208042543</c:v>
                </c:pt>
                <c:pt idx="8318">
                  <c:v>40.9355228959208</c:v>
                </c:pt>
                <c:pt idx="8319">
                  <c:v>40.9855314059514</c:v>
                </c:pt>
                <c:pt idx="8320">
                  <c:v>41.0355462553759</c:v>
                </c:pt>
                <c:pt idx="8321">
                  <c:v>41.0855673652139</c:v>
                </c:pt>
                <c:pt idx="8322">
                  <c:v>41.1355946564754</c:v>
                </c:pt>
                <c:pt idx="8323">
                  <c:v>41.1856280501605</c:v>
                </c:pt>
                <c:pt idx="8324">
                  <c:v>41.2356674672594</c:v>
                </c:pt>
                <c:pt idx="8325">
                  <c:v>41.2857128287533</c:v>
                </c:pt>
                <c:pt idx="8326">
                  <c:v>41.3357640556135</c:v>
                </c:pt>
                <c:pt idx="8327">
                  <c:v>41.3858210688025</c:v>
                </c:pt>
                <c:pt idx="8328">
                  <c:v>41.4358837892734</c:v>
                </c:pt>
                <c:pt idx="8329">
                  <c:v>41.4859521379703</c:v>
                </c:pt>
                <c:pt idx="8330">
                  <c:v>41.5360260358283</c:v>
                </c:pt>
                <c:pt idx="8331">
                  <c:v>41.5861054037741</c:v>
                </c:pt>
                <c:pt idx="8332">
                  <c:v>41.6361901627254</c:v>
                </c:pt>
                <c:pt idx="8333">
                  <c:v>41.6862802335916</c:v>
                </c:pt>
                <c:pt idx="8334">
                  <c:v>41.7363755372737</c:v>
                </c:pt>
                <c:pt idx="8335">
                  <c:v>41.7864759946642</c:v>
                </c:pt>
                <c:pt idx="8336">
                  <c:v>41.8365815266478</c:v>
                </c:pt>
                <c:pt idx="8337">
                  <c:v>41.8866920541009</c:v>
                </c:pt>
                <c:pt idx="8338">
                  <c:v>41.9368074978923</c:v>
                </c:pt>
                <c:pt idx="8339">
                  <c:v>41.9869277788827</c:v>
                </c:pt>
                <c:pt idx="8340">
                  <c:v>42.0370528179254</c:v>
                </c:pt>
                <c:pt idx="8341">
                  <c:v>42.0871825358662</c:v>
                </c:pt>
                <c:pt idx="8342">
                  <c:v>42.1373168535433</c:v>
                </c:pt>
                <c:pt idx="8343">
                  <c:v>42.1874556917879</c:v>
                </c:pt>
                <c:pt idx="8344">
                  <c:v>42.2375989714237</c:v>
                </c:pt>
                <c:pt idx="8345">
                  <c:v>42.287746613268</c:v>
                </c:pt>
                <c:pt idx="8346">
                  <c:v>42.3378985381304</c:v>
                </c:pt>
                <c:pt idx="8347">
                  <c:v>42.3880546668145</c:v>
                </c:pt>
                <c:pt idx="8348">
                  <c:v>42.4382149201168</c:v>
                </c:pt>
                <c:pt idx="8349">
                  <c:v>42.4883792188274</c:v>
                </c:pt>
                <c:pt idx="8350">
                  <c:v>42.5385474837301</c:v>
                </c:pt>
                <c:pt idx="8351">
                  <c:v>42.5887196356022</c:v>
                </c:pt>
                <c:pt idx="8352">
                  <c:v>42.6388955952153</c:v>
                </c:pt>
                <c:pt idx="8353">
                  <c:v>42.6890752833343</c:v>
                </c:pt>
                <c:pt idx="8354">
                  <c:v>42.739258620719</c:v>
                </c:pt>
                <c:pt idx="8355">
                  <c:v>42.7894455281229</c:v>
                </c:pt>
                <c:pt idx="8356">
                  <c:v>42.8396359262941</c:v>
                </c:pt>
                <c:pt idx="8357">
                  <c:v>42.889829735975</c:v>
                </c:pt>
                <c:pt idx="8358">
                  <c:v>42.9400268779027</c:v>
                </c:pt>
                <c:pt idx="8359">
                  <c:v>42.9902272728092</c:v>
                </c:pt>
                <c:pt idx="8360">
                  <c:v>43.0404308414212</c:v>
                </c:pt>
                <c:pt idx="8361">
                  <c:v>43.0906375044603</c:v>
                </c:pt>
                <c:pt idx="8362">
                  <c:v>43.1408471826435</c:v>
                </c:pt>
                <c:pt idx="8363">
                  <c:v>43.1910597966827</c:v>
                </c:pt>
                <c:pt idx="8364">
                  <c:v>43.2412752672854</c:v>
                </c:pt>
                <c:pt idx="8365">
                  <c:v>43.2914935151545</c:v>
                </c:pt>
                <c:pt idx="8366">
                  <c:v>43.3417144609886</c:v>
                </c:pt>
                <c:pt idx="8367">
                  <c:v>43.3919380254819</c:v>
                </c:pt>
                <c:pt idx="8368">
                  <c:v>43.4421641293245</c:v>
                </c:pt>
                <c:pt idx="8369">
                  <c:v>43.4923926932026</c:v>
                </c:pt>
                <c:pt idx="8370">
                  <c:v>43.5426236377985</c:v>
                </c:pt>
                <c:pt idx="8371">
                  <c:v>43.5928568837904</c:v>
                </c:pt>
                <c:pt idx="8372">
                  <c:v>43.6430923518535</c:v>
                </c:pt>
                <c:pt idx="8373">
                  <c:v>43.693329962659</c:v>
                </c:pt>
                <c:pt idx="8374">
                  <c:v>43.7435696368749</c:v>
                </c:pt>
                <c:pt idx="8375">
                  <c:v>43.7938112951657</c:v>
                </c:pt>
                <c:pt idx="8376">
                  <c:v>43.8440548581931</c:v>
                </c:pt>
                <c:pt idx="8377">
                  <c:v>43.8943002466158</c:v>
                </c:pt>
                <c:pt idx="8378">
                  <c:v>43.9445473810893</c:v>
                </c:pt>
                <c:pt idx="8379">
                  <c:v>43.9947961822665</c:v>
                </c:pt>
                <c:pt idx="8380">
                  <c:v>44.0450465707977</c:v>
                </c:pt>
                <c:pt idx="8381">
                  <c:v>44.0952984673307</c:v>
                </c:pt>
                <c:pt idx="8382">
                  <c:v>44.1455517925111</c:v>
                </c:pt>
                <c:pt idx="8383">
                  <c:v>44.1958064669816</c:v>
                </c:pt>
                <c:pt idx="8384">
                  <c:v>44.2460624113837</c:v>
                </c:pt>
                <c:pt idx="8385">
                  <c:v>44.296319546356</c:v>
                </c:pt>
                <c:pt idx="8386">
                  <c:v>44.3465777925358</c:v>
                </c:pt>
                <c:pt idx="8387">
                  <c:v>44.3968370705585</c:v>
                </c:pt>
                <c:pt idx="8388">
                  <c:v>44.4470973010577</c:v>
                </c:pt>
                <c:pt idx="8389">
                  <c:v>44.4973584046659</c:v>
                </c:pt>
                <c:pt idx="8390">
                  <c:v>44.5476203020136</c:v>
                </c:pt>
                <c:pt idx="8391">
                  <c:v>44.5978829137308</c:v>
                </c:pt>
                <c:pt idx="8392">
                  <c:v>44.6481461604456</c:v>
                </c:pt>
                <c:pt idx="8393">
                  <c:v>44.6984099627857</c:v>
                </c:pt>
                <c:pt idx="8394">
                  <c:v>44.7486742413776</c:v>
                </c:pt>
                <c:pt idx="8395">
                  <c:v>44.7989389168472</c:v>
                </c:pt>
                <c:pt idx="8396">
                  <c:v>44.8492039098198</c:v>
                </c:pt>
                <c:pt idx="8397">
                  <c:v>44.8994691409198</c:v>
                </c:pt>
                <c:pt idx="8398">
                  <c:v>44.9497345307719</c:v>
                </c:pt>
                <c:pt idx="8399">
                  <c:v>45.0</c:v>
                </c:pt>
                <c:pt idx="8400">
                  <c:v>45.0502654692281</c:v>
                </c:pt>
                <c:pt idx="8401">
                  <c:v>45.1005308590802</c:v>
                </c:pt>
                <c:pt idx="8402">
                  <c:v>45.1507960901802</c:v>
                </c:pt>
                <c:pt idx="8403">
                  <c:v>45.2010610831527</c:v>
                </c:pt>
                <c:pt idx="8404">
                  <c:v>45.2513257586223</c:v>
                </c:pt>
                <c:pt idx="8405">
                  <c:v>45.3015900372143</c:v>
                </c:pt>
                <c:pt idx="8406">
                  <c:v>45.3518538395544</c:v>
                </c:pt>
                <c:pt idx="8407">
                  <c:v>45.4021170862692</c:v>
                </c:pt>
                <c:pt idx="8408">
                  <c:v>45.4523796979863</c:v>
                </c:pt>
                <c:pt idx="8409">
                  <c:v>45.5026415953341</c:v>
                </c:pt>
                <c:pt idx="8410">
                  <c:v>45.5529026989422</c:v>
                </c:pt>
                <c:pt idx="8411">
                  <c:v>45.6031629294415</c:v>
                </c:pt>
                <c:pt idx="8412">
                  <c:v>45.6534222074642</c:v>
                </c:pt>
                <c:pt idx="8413">
                  <c:v>45.703680453644</c:v>
                </c:pt>
                <c:pt idx="8414">
                  <c:v>45.7539375886163</c:v>
                </c:pt>
                <c:pt idx="8415">
                  <c:v>45.8041935330183</c:v>
                </c:pt>
                <c:pt idx="8416">
                  <c:v>45.854448207489</c:v>
                </c:pt>
                <c:pt idx="8417">
                  <c:v>45.9047015326692</c:v>
                </c:pt>
                <c:pt idx="8418">
                  <c:v>45.9549534292022</c:v>
                </c:pt>
                <c:pt idx="8419">
                  <c:v>46.0052038177335</c:v>
                </c:pt>
                <c:pt idx="8420">
                  <c:v>46.0554526189107</c:v>
                </c:pt>
                <c:pt idx="8421">
                  <c:v>46.1056997533842</c:v>
                </c:pt>
                <c:pt idx="8422">
                  <c:v>46.1559451418068</c:v>
                </c:pt>
                <c:pt idx="8423">
                  <c:v>46.2061887048343</c:v>
                </c:pt>
                <c:pt idx="8424">
                  <c:v>46.2564303631251</c:v>
                </c:pt>
                <c:pt idx="8425">
                  <c:v>46.3066700373409</c:v>
                </c:pt>
                <c:pt idx="8426">
                  <c:v>46.3569076481464</c:v>
                </c:pt>
                <c:pt idx="8427">
                  <c:v>46.4071431162095</c:v>
                </c:pt>
                <c:pt idx="8428">
                  <c:v>46.4573763622016</c:v>
                </c:pt>
                <c:pt idx="8429">
                  <c:v>46.5076073067973</c:v>
                </c:pt>
                <c:pt idx="8430">
                  <c:v>46.5578358706755</c:v>
                </c:pt>
                <c:pt idx="8431">
                  <c:v>46.6080619745181</c:v>
                </c:pt>
                <c:pt idx="8432">
                  <c:v>46.6582855390114</c:v>
                </c:pt>
                <c:pt idx="8433">
                  <c:v>46.7085064848455</c:v>
                </c:pt>
                <c:pt idx="8434">
                  <c:v>46.7587247327145</c:v>
                </c:pt>
                <c:pt idx="8435">
                  <c:v>46.8089402033173</c:v>
                </c:pt>
                <c:pt idx="8436">
                  <c:v>46.8591528173565</c:v>
                </c:pt>
                <c:pt idx="8437">
                  <c:v>46.9093624955396</c:v>
                </c:pt>
                <c:pt idx="8438">
                  <c:v>46.9595691585788</c:v>
                </c:pt>
                <c:pt idx="8439">
                  <c:v>47.0097727271908</c:v>
                </c:pt>
                <c:pt idx="8440">
                  <c:v>47.0599731220973</c:v>
                </c:pt>
                <c:pt idx="8441">
                  <c:v>47.110170264025</c:v>
                </c:pt>
                <c:pt idx="8442">
                  <c:v>47.1603640737059</c:v>
                </c:pt>
                <c:pt idx="8443">
                  <c:v>47.2105544718771</c:v>
                </c:pt>
                <c:pt idx="8444">
                  <c:v>47.260741379281</c:v>
                </c:pt>
                <c:pt idx="8445">
                  <c:v>47.3109247166656</c:v>
                </c:pt>
                <c:pt idx="8446">
                  <c:v>47.3611044047848</c:v>
                </c:pt>
                <c:pt idx="8447">
                  <c:v>47.4112803643977</c:v>
                </c:pt>
                <c:pt idx="8448">
                  <c:v>47.4614525162699</c:v>
                </c:pt>
                <c:pt idx="8449">
                  <c:v>47.5116207811725</c:v>
                </c:pt>
                <c:pt idx="8450">
                  <c:v>47.5617850798831</c:v>
                </c:pt>
                <c:pt idx="8451">
                  <c:v>47.6119453331854</c:v>
                </c:pt>
                <c:pt idx="8452">
                  <c:v>47.6621014618695</c:v>
                </c:pt>
                <c:pt idx="8453">
                  <c:v>47.712253386732</c:v>
                </c:pt>
                <c:pt idx="8454">
                  <c:v>47.7624010285762</c:v>
                </c:pt>
                <c:pt idx="8455">
                  <c:v>47.8125443082121</c:v>
                </c:pt>
                <c:pt idx="8456">
                  <c:v>47.8626831464567</c:v>
                </c:pt>
                <c:pt idx="8457">
                  <c:v>47.9128174641338</c:v>
                </c:pt>
                <c:pt idx="8458">
                  <c:v>47.9629471820746</c:v>
                </c:pt>
                <c:pt idx="8459">
                  <c:v>48.0130722211172</c:v>
                </c:pt>
                <c:pt idx="8460">
                  <c:v>48.0631925021077</c:v>
                </c:pt>
                <c:pt idx="8461">
                  <c:v>48.113307945899</c:v>
                </c:pt>
                <c:pt idx="8462">
                  <c:v>48.1634184733522</c:v>
                </c:pt>
                <c:pt idx="8463">
                  <c:v>48.2135240053358</c:v>
                </c:pt>
                <c:pt idx="8464">
                  <c:v>48.2636244627262</c:v>
                </c:pt>
                <c:pt idx="8465">
                  <c:v>48.3137197664083</c:v>
                </c:pt>
                <c:pt idx="8466">
                  <c:v>48.3638098372745</c:v>
                </c:pt>
                <c:pt idx="8467">
                  <c:v>48.4138945962259</c:v>
                </c:pt>
                <c:pt idx="8468">
                  <c:v>48.4639739641716</c:v>
                </c:pt>
                <c:pt idx="8469">
                  <c:v>48.5140478620297</c:v>
                </c:pt>
                <c:pt idx="8470">
                  <c:v>48.5641162107266</c:v>
                </c:pt>
                <c:pt idx="8471">
                  <c:v>48.6141789311974</c:v>
                </c:pt>
                <c:pt idx="8472">
                  <c:v>48.6642359443864</c:v>
                </c:pt>
                <c:pt idx="8473">
                  <c:v>48.7142871712467</c:v>
                </c:pt>
                <c:pt idx="8474">
                  <c:v>48.7643325327406</c:v>
                </c:pt>
                <c:pt idx="8475">
                  <c:v>48.8143719498395</c:v>
                </c:pt>
                <c:pt idx="8476">
                  <c:v>48.8644053435246</c:v>
                </c:pt>
                <c:pt idx="8477">
                  <c:v>48.9144326347861</c:v>
                </c:pt>
                <c:pt idx="8478">
                  <c:v>48.9644537446241</c:v>
                </c:pt>
                <c:pt idx="8479">
                  <c:v>49.0144685940486</c:v>
                </c:pt>
                <c:pt idx="8480">
                  <c:v>49.0644771040792</c:v>
                </c:pt>
                <c:pt idx="8481">
                  <c:v>49.1144791957456</c:v>
                </c:pt>
                <c:pt idx="8482">
                  <c:v>49.1644747900878</c:v>
                </c:pt>
                <c:pt idx="8483">
                  <c:v>49.2144638081559</c:v>
                </c:pt>
                <c:pt idx="8484">
                  <c:v>49.2644461710104</c:v>
                </c:pt>
                <c:pt idx="8485">
                  <c:v>49.3144217997223</c:v>
                </c:pt>
                <c:pt idx="8486">
                  <c:v>49.3643906153732</c:v>
                </c:pt>
                <c:pt idx="8487">
                  <c:v>49.4143525390556</c:v>
                </c:pt>
                <c:pt idx="8488">
                  <c:v>49.4643074918729</c:v>
                </c:pt>
                <c:pt idx="8489">
                  <c:v>49.5142553949393</c:v>
                </c:pt>
                <c:pt idx="8490">
                  <c:v>49.5641961693802</c:v>
                </c:pt>
                <c:pt idx="8491">
                  <c:v>49.6141297363323</c:v>
                </c:pt>
                <c:pt idx="8492">
                  <c:v>49.6640560169438</c:v>
                </c:pt>
                <c:pt idx="8493">
                  <c:v>49.7139749323742</c:v>
                </c:pt>
                <c:pt idx="8494">
                  <c:v>49.7638864037948</c:v>
                </c:pt>
                <c:pt idx="8495">
                  <c:v>49.8137903523884</c:v>
                </c:pt>
                <c:pt idx="8496">
                  <c:v>49.8636866993501</c:v>
                </c:pt>
                <c:pt idx="8497">
                  <c:v>49.9135753658866</c:v>
                </c:pt>
                <c:pt idx="8498">
                  <c:v>49.9634562732168</c:v>
                </c:pt>
                <c:pt idx="8499">
                  <c:v>50.0133293425722</c:v>
                </c:pt>
                <c:pt idx="8500">
                  <c:v>50.0631944951961</c:v>
                </c:pt>
                <c:pt idx="8501">
                  <c:v>50.1130516523449</c:v>
                </c:pt>
                <c:pt idx="8502">
                  <c:v>50.1629007352872</c:v>
                </c:pt>
                <c:pt idx="8503">
                  <c:v>50.2127416653045</c:v>
                </c:pt>
                <c:pt idx="8504">
                  <c:v>50.2625743636913</c:v>
                </c:pt>
                <c:pt idx="8505">
                  <c:v>50.3123987517547</c:v>
                </c:pt>
                <c:pt idx="8506">
                  <c:v>50.3622147508155</c:v>
                </c:pt>
                <c:pt idx="8507">
                  <c:v>50.4120222822072</c:v>
                </c:pt>
                <c:pt idx="8508">
                  <c:v>50.461821267277</c:v>
                </c:pt>
                <c:pt idx="8509">
                  <c:v>50.5116116273855</c:v>
                </c:pt>
                <c:pt idx="8510">
                  <c:v>50.5613932839069</c:v>
                </c:pt>
                <c:pt idx="8511">
                  <c:v>50.6111661582293</c:v>
                </c:pt>
                <c:pt idx="8512">
                  <c:v>50.6609301717543</c:v>
                </c:pt>
                <c:pt idx="8513">
                  <c:v>50.7106852458979</c:v>
                </c:pt>
                <c:pt idx="8514">
                  <c:v>50.7604313020901</c:v>
                </c:pt>
                <c:pt idx="8515">
                  <c:v>50.8101682617749</c:v>
                </c:pt>
                <c:pt idx="8516">
                  <c:v>50.859896046411</c:v>
                </c:pt>
                <c:pt idx="8517">
                  <c:v>50.9096145774713</c:v>
                </c:pt>
                <c:pt idx="8518">
                  <c:v>50.9593237764437</c:v>
                </c:pt>
                <c:pt idx="8519">
                  <c:v>51.0090235648303</c:v>
                </c:pt>
                <c:pt idx="8520">
                  <c:v>51.0587138641485</c:v>
                </c:pt>
                <c:pt idx="8521">
                  <c:v>51.1083945959305</c:v>
                </c:pt>
                <c:pt idx="8522">
                  <c:v>51.1580656817237</c:v>
                </c:pt>
                <c:pt idx="8523">
                  <c:v>51.2077270430906</c:v>
                </c:pt>
                <c:pt idx="8524">
                  <c:v>51.2573786016093</c:v>
                </c:pt>
                <c:pt idx="8525">
                  <c:v>51.3070202788729</c:v>
                </c:pt>
                <c:pt idx="8526">
                  <c:v>51.3566519964906</c:v>
                </c:pt>
                <c:pt idx="8527">
                  <c:v>51.4062736760873</c:v>
                </c:pt>
                <c:pt idx="8528">
                  <c:v>51.4558852393033</c:v>
                </c:pt>
                <c:pt idx="8529">
                  <c:v>51.5054866077953</c:v>
                </c:pt>
                <c:pt idx="8530">
                  <c:v>51.555077703236</c:v>
                </c:pt>
                <c:pt idx="8531">
                  <c:v>51.6046584473144</c:v>
                </c:pt>
                <c:pt idx="8532">
                  <c:v>51.6542287617354</c:v>
                </c:pt>
                <c:pt idx="8533">
                  <c:v>51.7037885682209</c:v>
                </c:pt>
                <c:pt idx="8534">
                  <c:v>51.7533377885093</c:v>
                </c:pt>
                <c:pt idx="8535">
                  <c:v>51.8028763443555</c:v>
                </c:pt>
                <c:pt idx="8536">
                  <c:v>51.8524041575315</c:v>
                </c:pt>
                <c:pt idx="8537">
                  <c:v>51.9019211498258</c:v>
                </c:pt>
                <c:pt idx="8538">
                  <c:v>51.9514272430447</c:v>
                </c:pt>
                <c:pt idx="8539">
                  <c:v>52.000922359011</c:v>
                </c:pt>
                <c:pt idx="8540">
                  <c:v>52.0504064195654</c:v>
                </c:pt>
                <c:pt idx="8541">
                  <c:v>52.0998793465657</c:v>
                </c:pt>
                <c:pt idx="8542">
                  <c:v>52.1493410618873</c:v>
                </c:pt>
                <c:pt idx="8543">
                  <c:v>52.1987914874236</c:v>
                </c:pt>
                <c:pt idx="8544">
                  <c:v>52.2482305450854</c:v>
                </c:pt>
                <c:pt idx="8545">
                  <c:v>52.297658156802</c:v>
                </c:pt>
                <c:pt idx="8546">
                  <c:v>52.3470742445202</c:v>
                </c:pt>
                <c:pt idx="8547">
                  <c:v>52.3964787302053</c:v>
                </c:pt>
                <c:pt idx="8548">
                  <c:v>52.4458715358409</c:v>
                </c:pt>
                <c:pt idx="8549">
                  <c:v>52.4952525834289</c:v>
                </c:pt>
                <c:pt idx="8550">
                  <c:v>52.5446217949902</c:v>
                </c:pt>
                <c:pt idx="8551">
                  <c:v>52.5939790925637</c:v>
                </c:pt>
                <c:pt idx="8552">
                  <c:v>52.6433243982078</c:v>
                </c:pt>
                <c:pt idx="8553">
                  <c:v>52.6926576339993</c:v>
                </c:pt>
                <c:pt idx="8554">
                  <c:v>52.7419787220344</c:v>
                </c:pt>
                <c:pt idx="8555">
                  <c:v>52.7912875844284</c:v>
                </c:pt>
                <c:pt idx="8556">
                  <c:v>52.8405841433157</c:v>
                </c:pt>
                <c:pt idx="8557">
                  <c:v>52.8898683208505</c:v>
                </c:pt>
                <c:pt idx="8558">
                  <c:v>52.9391400392063</c:v>
                </c:pt>
                <c:pt idx="8559">
                  <c:v>52.9883992205763</c:v>
                </c:pt>
                <c:pt idx="8560">
                  <c:v>53.0376457871735</c:v>
                </c:pt>
                <c:pt idx="8561">
                  <c:v>53.0868796612309</c:v>
                </c:pt>
                <c:pt idx="8562">
                  <c:v>53.1361007650016</c:v>
                </c:pt>
                <c:pt idx="8563">
                  <c:v>53.1853090207585</c:v>
                </c:pt>
                <c:pt idx="8564">
                  <c:v>53.2345043507952</c:v>
                </c:pt>
                <c:pt idx="8565">
                  <c:v>53.2836866774256</c:v>
                </c:pt>
                <c:pt idx="8566">
                  <c:v>53.3328559229841</c:v>
                </c:pt>
                <c:pt idx="8567">
                  <c:v>53.3820120098256</c:v>
                </c:pt>
                <c:pt idx="8568">
                  <c:v>53.4311548603261</c:v>
                </c:pt>
                <c:pt idx="8569">
                  <c:v>53.4802843968821</c:v>
                </c:pt>
                <c:pt idx="8570">
                  <c:v>53.5294005419117</c:v>
                </c:pt>
                <c:pt idx="8571">
                  <c:v>53.5785032178535</c:v>
                </c:pt>
                <c:pt idx="8572">
                  <c:v>53.6275923471678</c:v>
                </c:pt>
                <c:pt idx="8573">
                  <c:v>53.6766678523362</c:v>
                </c:pt>
                <c:pt idx="8574">
                  <c:v>53.7257296558616</c:v>
                </c:pt>
                <c:pt idx="8575">
                  <c:v>53.7747776802691</c:v>
                </c:pt>
                <c:pt idx="8576">
                  <c:v>53.8238118481046</c:v>
                </c:pt>
                <c:pt idx="8577">
                  <c:v>53.872832081937</c:v>
                </c:pt>
                <c:pt idx="8578">
                  <c:v>53.9218383043563</c:v>
                </c:pt>
                <c:pt idx="8579">
                  <c:v>53.9708304379752</c:v>
                </c:pt>
                <c:pt idx="8580">
                  <c:v>54.0198084054284</c:v>
                </c:pt>
                <c:pt idx="8581">
                  <c:v>54.0687721293728</c:v>
                </c:pt>
                <c:pt idx="8582">
                  <c:v>54.1177215324883</c:v>
                </c:pt>
                <c:pt idx="8583">
                  <c:v>54.1666565374769</c:v>
                </c:pt>
                <c:pt idx="8584">
                  <c:v>54.2155770670637</c:v>
                </c:pt>
                <c:pt idx="8585">
                  <c:v>54.2644830439962</c:v>
                </c:pt>
                <c:pt idx="8586">
                  <c:v>54.3133743910456</c:v>
                </c:pt>
                <c:pt idx="8587">
                  <c:v>54.3622510310055</c:v>
                </c:pt>
                <c:pt idx="8588">
                  <c:v>54.4111128866931</c:v>
                </c:pt>
                <c:pt idx="8589">
                  <c:v>54.459959880949</c:v>
                </c:pt>
                <c:pt idx="8590">
                  <c:v>54.5087919366369</c:v>
                </c:pt>
                <c:pt idx="8591">
                  <c:v>54.5576089766444</c:v>
                </c:pt>
                <c:pt idx="8592">
                  <c:v>54.6064109238828</c:v>
                </c:pt>
                <c:pt idx="8593">
                  <c:v>54.6551977012871</c:v>
                </c:pt>
                <c:pt idx="8594">
                  <c:v>54.7039692318163</c:v>
                </c:pt>
                <c:pt idx="8595">
                  <c:v>54.7527254384535</c:v>
                </c:pt>
                <c:pt idx="8596">
                  <c:v>54.8014662442061</c:v>
                </c:pt>
                <c:pt idx="8597">
                  <c:v>54.8501915721056</c:v>
                </c:pt>
                <c:pt idx="8598">
                  <c:v>54.8989013452081</c:v>
                </c:pt>
                <c:pt idx="8599">
                  <c:v>54.9475954865942</c:v>
                </c:pt>
                <c:pt idx="8600">
                  <c:v>54.9962739193692</c:v>
                </c:pt>
                <c:pt idx="8601">
                  <c:v>55.0449365666633</c:v>
                </c:pt>
                <c:pt idx="8602">
                  <c:v>55.0935833516313</c:v>
                </c:pt>
                <c:pt idx="8603">
                  <c:v>55.1422141974536</c:v>
                </c:pt>
                <c:pt idx="8604">
                  <c:v>55.1908290273353</c:v>
                </c:pt>
                <c:pt idx="8605">
                  <c:v>55.2394277645069</c:v>
                </c:pt>
                <c:pt idx="8606">
                  <c:v>55.2880103322244</c:v>
                </c:pt>
                <c:pt idx="8607">
                  <c:v>55.3365766537694</c:v>
                </c:pt>
                <c:pt idx="8608">
                  <c:v>55.3851266524488</c:v>
                </c:pt>
                <c:pt idx="8609">
                  <c:v>55.4336602515958</c:v>
                </c:pt>
                <c:pt idx="8610">
                  <c:v>55.4821773745692</c:v>
                </c:pt>
                <c:pt idx="8611">
                  <c:v>55.5306779447536</c:v>
                </c:pt>
                <c:pt idx="8612">
                  <c:v>55.5791618855602</c:v>
                </c:pt>
                <c:pt idx="8613">
                  <c:v>55.6276291204261</c:v>
                </c:pt>
                <c:pt idx="8614">
                  <c:v>55.676079572815</c:v>
                </c:pt>
                <c:pt idx="8615">
                  <c:v>55.724513166217</c:v>
                </c:pt>
                <c:pt idx="8616">
                  <c:v>55.7729298241489</c:v>
                </c:pt>
                <c:pt idx="8617">
                  <c:v>55.8213294701541</c:v>
                </c:pt>
                <c:pt idx="8618">
                  <c:v>55.869712027803</c:v>
                </c:pt>
                <c:pt idx="8619">
                  <c:v>55.918077420693</c:v>
                </c:pt>
                <c:pt idx="8620">
                  <c:v>55.9664255724484</c:v>
                </c:pt>
                <c:pt idx="8621">
                  <c:v>56.014756406721</c:v>
                </c:pt>
                <c:pt idx="8622">
                  <c:v>56.0630698471897</c:v>
                </c:pt>
                <c:pt idx="8623">
                  <c:v>56.1113658175611</c:v>
                </c:pt>
                <c:pt idx="8624">
                  <c:v>56.1596442415692</c:v>
                </c:pt>
                <c:pt idx="8625">
                  <c:v>56.2079050429757</c:v>
                </c:pt>
                <c:pt idx="8626">
                  <c:v>56.2561481455704</c:v>
                </c:pt>
                <c:pt idx="8627">
                  <c:v>56.3043734731707</c:v>
                </c:pt>
                <c:pt idx="8628">
                  <c:v>56.3525809496224</c:v>
                </c:pt>
                <c:pt idx="8629">
                  <c:v>56.400770498799</c:v>
                </c:pt>
                <c:pt idx="8630">
                  <c:v>56.4489420446029</c:v>
                </c:pt>
                <c:pt idx="8631">
                  <c:v>56.4970955109647</c:v>
                </c:pt>
                <c:pt idx="8632">
                  <c:v>56.5452308218432</c:v>
                </c:pt>
                <c:pt idx="8633">
                  <c:v>56.5933479012265</c:v>
                </c:pt>
                <c:pt idx="8634">
                  <c:v>56.6414466731308</c:v>
                </c:pt>
                <c:pt idx="8635">
                  <c:v>56.689527061602</c:v>
                </c:pt>
                <c:pt idx="8636">
                  <c:v>56.7375889907143</c:v>
                </c:pt>
                <c:pt idx="8637">
                  <c:v>56.7856323845715</c:v>
                </c:pt>
                <c:pt idx="8638">
                  <c:v>56.8336571673064</c:v>
                </c:pt>
                <c:pt idx="8639">
                  <c:v>56.8816632630814</c:v>
                </c:pt>
                <c:pt idx="8640">
                  <c:v>56.9296505960883</c:v>
                </c:pt>
                <c:pt idx="8641">
                  <c:v>56.9776190905485</c:v>
                </c:pt>
                <c:pt idx="8642">
                  <c:v>57.0255686707134</c:v>
                </c:pt>
                <c:pt idx="8643">
                  <c:v>57.0734992608638</c:v>
                </c:pt>
                <c:pt idx="8644">
                  <c:v>57.121410785311</c:v>
                </c:pt>
                <c:pt idx="8645">
                  <c:v>57.1693031683959</c:v>
                </c:pt>
                <c:pt idx="8646">
                  <c:v>57.2171763344901</c:v>
                </c:pt>
                <c:pt idx="8647">
                  <c:v>57.2650302079952</c:v>
                </c:pt>
                <c:pt idx="8648">
                  <c:v>57.3128647133436</c:v>
                </c:pt>
                <c:pt idx="8649">
                  <c:v>57.3606797749979</c:v>
                </c:pt>
                <c:pt idx="8650">
                  <c:v>57.4084753174516</c:v>
                </c:pt>
                <c:pt idx="8651">
                  <c:v>57.4562512652291</c:v>
                </c:pt>
                <c:pt idx="8652">
                  <c:v>57.5040075428856</c:v>
                </c:pt>
                <c:pt idx="8653">
                  <c:v>57.5517440750075</c:v>
                </c:pt>
                <c:pt idx="8654">
                  <c:v>57.5994607862122</c:v>
                </c:pt>
                <c:pt idx="8655">
                  <c:v>57.6471576011485</c:v>
                </c:pt>
                <c:pt idx="8656">
                  <c:v>57.6948344444967</c:v>
                </c:pt>
                <c:pt idx="8657">
                  <c:v>57.7424912409684</c:v>
                </c:pt>
                <c:pt idx="8658">
                  <c:v>57.7901279153074</c:v>
                </c:pt>
                <c:pt idx="8659">
                  <c:v>57.8377443922883</c:v>
                </c:pt>
                <c:pt idx="8660">
                  <c:v>57.8853405967188</c:v>
                </c:pt>
                <c:pt idx="8661">
                  <c:v>57.9329164534374</c:v>
                </c:pt>
                <c:pt idx="8662">
                  <c:v>57.9804718873158</c:v>
                </c:pt>
                <c:pt idx="8663">
                  <c:v>58.0280068232573</c:v>
                </c:pt>
                <c:pt idx="8664">
                  <c:v>58.0755211861976</c:v>
                </c:pt>
                <c:pt idx="8665">
                  <c:v>58.1230149011054</c:v>
                </c:pt>
                <c:pt idx="8666">
                  <c:v>58.1704878929813</c:v>
                </c:pt>
                <c:pt idx="8667">
                  <c:v>58.2179400868592</c:v>
                </c:pt>
                <c:pt idx="8668">
                  <c:v>58.2653714078054</c:v>
                </c:pt>
                <c:pt idx="8669">
                  <c:v>58.3127817809195</c:v>
                </c:pt>
                <c:pt idx="8670">
                  <c:v>58.360171131334</c:v>
                </c:pt>
                <c:pt idx="8671">
                  <c:v>58.4075393842146</c:v>
                </c:pt>
                <c:pt idx="8672">
                  <c:v>58.4548864647606</c:v>
                </c:pt>
                <c:pt idx="8673">
                  <c:v>58.5022122982042</c:v>
                </c:pt>
                <c:pt idx="8674">
                  <c:v>58.5495168098116</c:v>
                </c:pt>
                <c:pt idx="8675">
                  <c:v>58.5967999248826</c:v>
                </c:pt>
                <c:pt idx="8676">
                  <c:v>58.6440615687505</c:v>
                </c:pt>
                <c:pt idx="8677">
                  <c:v>58.6913016667829</c:v>
                </c:pt>
                <c:pt idx="8678">
                  <c:v>58.738520144381</c:v>
                </c:pt>
                <c:pt idx="8679">
                  <c:v>58.7857169269807</c:v>
                </c:pt>
                <c:pt idx="8680">
                  <c:v>58.8328919400516</c:v>
                </c:pt>
                <c:pt idx="8681">
                  <c:v>58.880045109098</c:v>
                </c:pt>
                <c:pt idx="8682">
                  <c:v>58.9271763596586</c:v>
                </c:pt>
                <c:pt idx="8683">
                  <c:v>58.9742856173067</c:v>
                </c:pt>
                <c:pt idx="8684">
                  <c:v>59.0213728076503</c:v>
                </c:pt>
                <c:pt idx="8685">
                  <c:v>59.0684378563325</c:v>
                </c:pt>
                <c:pt idx="8686">
                  <c:v>59.115480689031</c:v>
                </c:pt>
                <c:pt idx="8687">
                  <c:v>59.1625012314587</c:v>
                </c:pt>
                <c:pt idx="8688">
                  <c:v>59.2094994093639</c:v>
                </c:pt>
                <c:pt idx="8689">
                  <c:v>59.25647514853</c:v>
                </c:pt>
                <c:pt idx="8690">
                  <c:v>59.3034283747759</c:v>
                </c:pt>
                <c:pt idx="8691">
                  <c:v>59.3503590139559</c:v>
                </c:pt>
                <c:pt idx="8692">
                  <c:v>59.3972669919605</c:v>
                </c:pt>
                <c:pt idx="8693">
                  <c:v>59.4441522347151</c:v>
                </c:pt>
                <c:pt idx="8694">
                  <c:v>59.4910146681818</c:v>
                </c:pt>
                <c:pt idx="8695">
                  <c:v>59.5378542183584</c:v>
                </c:pt>
                <c:pt idx="8696">
                  <c:v>59.5846708112788</c:v>
                </c:pt>
                <c:pt idx="8697">
                  <c:v>59.6314643730133</c:v>
                </c:pt>
                <c:pt idx="8698">
                  <c:v>59.6782348296683</c:v>
                </c:pt>
                <c:pt idx="8699">
                  <c:v>59.7249821073871</c:v>
                </c:pt>
                <c:pt idx="8700">
                  <c:v>59.7717061323492</c:v>
                </c:pt>
                <c:pt idx="8701">
                  <c:v>59.818406830771</c:v>
                </c:pt>
                <c:pt idx="8702">
                  <c:v>59.8650841289058</c:v>
                </c:pt>
                <c:pt idx="8703">
                  <c:v>59.9117379530437</c:v>
                </c:pt>
                <c:pt idx="8704">
                  <c:v>59.958368229512</c:v>
                </c:pt>
                <c:pt idx="8705">
                  <c:v>60.0049748846751</c:v>
                </c:pt>
                <c:pt idx="8706">
                  <c:v>60.0515578449347</c:v>
                </c:pt>
                <c:pt idx="8707">
                  <c:v>60.09811703673</c:v>
                </c:pt>
                <c:pt idx="8708">
                  <c:v>60.1446523865377</c:v>
                </c:pt>
                <c:pt idx="8709">
                  <c:v>60.191163820872</c:v>
                </c:pt>
                <c:pt idx="8710">
                  <c:v>60.2376512662851</c:v>
                </c:pt>
                <c:pt idx="8711">
                  <c:v>60.2841146493671</c:v>
                </c:pt>
                <c:pt idx="8712">
                  <c:v>60.3305538967457</c:v>
                </c:pt>
                <c:pt idx="8713">
                  <c:v>60.3769689350872</c:v>
                </c:pt>
                <c:pt idx="8714">
                  <c:v>60.4233596910959</c:v>
                </c:pt>
                <c:pt idx="8715">
                  <c:v>60.4697260915143</c:v>
                </c:pt>
                <c:pt idx="8716">
                  <c:v>60.5160680631237</c:v>
                </c:pt>
                <c:pt idx="8717">
                  <c:v>60.5623855327437</c:v>
                </c:pt>
                <c:pt idx="8718">
                  <c:v>60.6086784272328</c:v>
                </c:pt>
                <c:pt idx="8719">
                  <c:v>60.6549466734881</c:v>
                </c:pt>
                <c:pt idx="8720">
                  <c:v>60.7011901984458</c:v>
                </c:pt>
                <c:pt idx="8721">
                  <c:v>60.7474089290809</c:v>
                </c:pt>
                <c:pt idx="8722">
                  <c:v>60.793602792408</c:v>
                </c:pt>
                <c:pt idx="8723">
                  <c:v>60.8397717154804</c:v>
                </c:pt>
                <c:pt idx="8724">
                  <c:v>60.8859156253912</c:v>
                </c:pt>
                <c:pt idx="8725">
                  <c:v>60.9320344492729</c:v>
                </c:pt>
                <c:pt idx="8726">
                  <c:v>60.9781281142975</c:v>
                </c:pt>
                <c:pt idx="8727">
                  <c:v>61.0241965476769</c:v>
                </c:pt>
                <c:pt idx="8728">
                  <c:v>61.0702396766626</c:v>
                </c:pt>
                <c:pt idx="8729">
                  <c:v>61.1162574285465</c:v>
                </c:pt>
                <c:pt idx="8730">
                  <c:v>61.16224973066</c:v>
                </c:pt>
                <c:pt idx="8731">
                  <c:v>61.2082165103751</c:v>
                </c:pt>
                <c:pt idx="8732">
                  <c:v>61.254157695104</c:v>
                </c:pt>
                <c:pt idx="8733">
                  <c:v>61.3000732122992</c:v>
                </c:pt>
                <c:pt idx="8734">
                  <c:v>61.345962989454</c:v>
                </c:pt>
                <c:pt idx="8735">
                  <c:v>61.3918269541019</c:v>
                </c:pt>
                <c:pt idx="8736">
                  <c:v>61.4376650338178</c:v>
                </c:pt>
                <c:pt idx="8737">
                  <c:v>61.4834771562168</c:v>
                </c:pt>
                <c:pt idx="8738">
                  <c:v>61.5292632489555</c:v>
                </c:pt>
                <c:pt idx="8739">
                  <c:v>61.5750232397314</c:v>
                </c:pt>
                <c:pt idx="8740">
                  <c:v>61.620757056283</c:v>
                </c:pt>
                <c:pt idx="8741">
                  <c:v>61.6664646263907</c:v>
                </c:pt>
                <c:pt idx="8742">
                  <c:v>61.7121458778758</c:v>
                </c:pt>
                <c:pt idx="8743">
                  <c:v>61.7578007386014</c:v>
                </c:pt>
                <c:pt idx="8744">
                  <c:v>61.8034291364722</c:v>
                </c:pt>
                <c:pt idx="8745">
                  <c:v>61.8490309994349</c:v>
                </c:pt>
                <c:pt idx="8746">
                  <c:v>61.8946062554777</c:v>
                </c:pt>
                <c:pt idx="8747">
                  <c:v>61.9401548326313</c:v>
                </c:pt>
                <c:pt idx="8748">
                  <c:v>61.9856766589681</c:v>
                </c:pt>
                <c:pt idx="8749">
                  <c:v>62.0311716626029</c:v>
                </c:pt>
                <c:pt idx="8750">
                  <c:v>62.076639771693</c:v>
                </c:pt>
                <c:pt idx="8751">
                  <c:v>62.122080914438</c:v>
                </c:pt>
                <c:pt idx="8752">
                  <c:v>62.1674950190801</c:v>
                </c:pt>
                <c:pt idx="8753">
                  <c:v>62.2128820139044</c:v>
                </c:pt>
                <c:pt idx="8754">
                  <c:v>62.2582418272384</c:v>
                </c:pt>
                <c:pt idx="8755">
                  <c:v>62.3035743874529</c:v>
                </c:pt>
                <c:pt idx="8756">
                  <c:v>62.3488796229614</c:v>
                </c:pt>
                <c:pt idx="8757">
                  <c:v>62.3941574622211</c:v>
                </c:pt>
                <c:pt idx="8758">
                  <c:v>62.4394078337319</c:v>
                </c:pt>
                <c:pt idx="8759">
                  <c:v>62.4846306660373</c:v>
                </c:pt>
                <c:pt idx="8760">
                  <c:v>62.5298258877243</c:v>
                </c:pt>
                <c:pt idx="8761">
                  <c:v>62.5749934274235</c:v>
                </c:pt>
                <c:pt idx="8762">
                  <c:v>62.620133213809</c:v>
                </c:pt>
                <c:pt idx="8763">
                  <c:v>62.6652451755992</c:v>
                </c:pt>
                <c:pt idx="8764">
                  <c:v>62.710329241556</c:v>
                </c:pt>
                <c:pt idx="8765">
                  <c:v>62.7553853404856</c:v>
                </c:pt>
                <c:pt idx="8766">
                  <c:v>62.8004134012381</c:v>
                </c:pt>
                <c:pt idx="8767">
                  <c:v>62.8454133527082</c:v>
                </c:pt>
                <c:pt idx="8768">
                  <c:v>62.8903851238348</c:v>
                </c:pt>
                <c:pt idx="8769">
                  <c:v>62.9353286436013</c:v>
                </c:pt>
                <c:pt idx="8770">
                  <c:v>62.9802438410357</c:v>
                </c:pt>
                <c:pt idx="8771">
                  <c:v>63.0251306452109</c:v>
                </c:pt>
                <c:pt idx="8772">
                  <c:v>63.0699889852444</c:v>
                </c:pt>
                <c:pt idx="8773">
                  <c:v>63.1148187902989</c:v>
                </c:pt>
                <c:pt idx="8774">
                  <c:v>63.1596199895818</c:v>
                </c:pt>
                <c:pt idx="8775">
                  <c:v>63.2043925123462</c:v>
                </c:pt>
                <c:pt idx="8776">
                  <c:v>63.2491362878898</c:v>
                </c:pt>
                <c:pt idx="8777">
                  <c:v>63.2938512455563</c:v>
                </c:pt>
                <c:pt idx="8778">
                  <c:v>63.3385373147347</c:v>
                </c:pt>
                <c:pt idx="8779">
                  <c:v>63.3831944248595</c:v>
                </c:pt>
                <c:pt idx="8780">
                  <c:v>63.4278225054111</c:v>
                </c:pt>
                <c:pt idx="8781">
                  <c:v>63.4724214859155</c:v>
                </c:pt>
                <c:pt idx="8782">
                  <c:v>63.5169912959452</c:v>
                </c:pt>
                <c:pt idx="8783">
                  <c:v>63.5615318651179</c:v>
                </c:pt>
                <c:pt idx="8784">
                  <c:v>63.6060431230983</c:v>
                </c:pt>
                <c:pt idx="8785">
                  <c:v>63.650524999597</c:v>
                </c:pt>
                <c:pt idx="8786">
                  <c:v>63.6949774243709</c:v>
                </c:pt>
                <c:pt idx="8787">
                  <c:v>63.7394003272237</c:v>
                </c:pt>
                <c:pt idx="8788">
                  <c:v>63.7837936380055</c:v>
                </c:pt>
                <c:pt idx="8789">
                  <c:v>63.8281572866133</c:v>
                </c:pt>
                <c:pt idx="8790">
                  <c:v>63.8724912029907</c:v>
                </c:pt>
                <c:pt idx="8791">
                  <c:v>63.9167953171285</c:v>
                </c:pt>
                <c:pt idx="8792">
                  <c:v>63.9610695590644</c:v>
                </c:pt>
                <c:pt idx="8793">
                  <c:v>64.0053138588833</c:v>
                </c:pt>
                <c:pt idx="8794">
                  <c:v>64.0495281467175</c:v>
                </c:pt>
                <c:pt idx="8795">
                  <c:v>64.09371235274661</c:v>
                </c:pt>
                <c:pt idx="8796">
                  <c:v>64.1378664071977</c:v>
                </c:pt>
                <c:pt idx="8797">
                  <c:v>64.1819902403454</c:v>
                </c:pt>
                <c:pt idx="8798">
                  <c:v>64.2260837825123</c:v>
                </c:pt>
                <c:pt idx="8799">
                  <c:v>64.2701469640686</c:v>
                </c:pt>
                <c:pt idx="8800">
                  <c:v>64.3141797154326</c:v>
                </c:pt>
                <c:pt idx="8801">
                  <c:v>64.35818196707039</c:v>
                </c:pt>
                <c:pt idx="8802">
                  <c:v>64.4021536494966</c:v>
                </c:pt>
                <c:pt idx="8803">
                  <c:v>64.4460946932739</c:v>
                </c:pt>
                <c:pt idx="8804">
                  <c:v>64.4900050290133</c:v>
                </c:pt>
                <c:pt idx="8805">
                  <c:v>64.5338845873745</c:v>
                </c:pt>
                <c:pt idx="8806">
                  <c:v>64.5777332990655</c:v>
                </c:pt>
                <c:pt idx="8807">
                  <c:v>64.6215510948435</c:v>
                </c:pt>
                <c:pt idx="8808">
                  <c:v>64.66533790551399</c:v>
                </c:pt>
                <c:pt idx="8809">
                  <c:v>64.7090936619316</c:v>
                </c:pt>
                <c:pt idx="8810">
                  <c:v>64.7528182950002</c:v>
                </c:pt>
                <c:pt idx="8811">
                  <c:v>64.7965117356725</c:v>
                </c:pt>
                <c:pt idx="8812">
                  <c:v>64.8401739149507</c:v>
                </c:pt>
                <c:pt idx="8813">
                  <c:v>64.883804763886</c:v>
                </c:pt>
                <c:pt idx="8814">
                  <c:v>64.92740421357971</c:v>
                </c:pt>
                <c:pt idx="8815">
                  <c:v>64.9709721951819</c:v>
                </c:pt>
                <c:pt idx="8816">
                  <c:v>65.0145086398932</c:v>
                </c:pt>
                <c:pt idx="8817">
                  <c:v>65.0580134789634</c:v>
                </c:pt>
                <c:pt idx="8818">
                  <c:v>65.1014866436925</c:v>
                </c:pt>
                <c:pt idx="8819">
                  <c:v>65.1449280654305</c:v>
                </c:pt>
                <c:pt idx="8820">
                  <c:v>65.1883376755772</c:v>
                </c:pt>
                <c:pt idx="8821">
                  <c:v>65.2317154055832</c:v>
                </c:pt>
                <c:pt idx="8822">
                  <c:v>65.2750611869489</c:v>
                </c:pt>
                <c:pt idx="8823">
                  <c:v>65.31837495122559</c:v>
                </c:pt>
                <c:pt idx="8824">
                  <c:v>65.3616566300148</c:v>
                </c:pt>
                <c:pt idx="8825">
                  <c:v>65.4049061549689</c:v>
                </c:pt>
                <c:pt idx="8826">
                  <c:v>65.4481234577911</c:v>
                </c:pt>
                <c:pt idx="8827">
                  <c:v>65.4913084702352</c:v>
                </c:pt>
                <c:pt idx="8828">
                  <c:v>65.5344611241062</c:v>
                </c:pt>
                <c:pt idx="8829">
                  <c:v>65.57758135126031</c:v>
                </c:pt>
                <c:pt idx="8830">
                  <c:v>65.6206690836046</c:v>
                </c:pt>
                <c:pt idx="8831">
                  <c:v>65.6637242530978</c:v>
                </c:pt>
                <c:pt idx="8832">
                  <c:v>65.70674679174979</c:v>
                </c:pt>
                <c:pt idx="8833">
                  <c:v>65.7497366316223</c:v>
                </c:pt>
                <c:pt idx="8834">
                  <c:v>65.7926937048284</c:v>
                </c:pt>
                <c:pt idx="8835">
                  <c:v>65.83561794353299</c:v>
                </c:pt>
                <c:pt idx="8836">
                  <c:v>65.87850927995279</c:v>
                </c:pt>
                <c:pt idx="8837">
                  <c:v>65.9213676463567</c:v>
                </c:pt>
                <c:pt idx="8838">
                  <c:v>65.9641929750654</c:v>
                </c:pt>
                <c:pt idx="8839">
                  <c:v>66.0069851984518</c:v>
                </c:pt>
                <c:pt idx="8840">
                  <c:v>66.0497442489412</c:v>
                </c:pt>
                <c:pt idx="8841">
                  <c:v>66.0924700590113</c:v>
                </c:pt>
                <c:pt idx="8842">
                  <c:v>66.1351625611921</c:v>
                </c:pt>
                <c:pt idx="8843">
                  <c:v>66.1778216880663</c:v>
                </c:pt>
                <c:pt idx="8844">
                  <c:v>66.2204473722694</c:v>
                </c:pt>
                <c:pt idx="8845">
                  <c:v>66.26303954648949</c:v>
                </c:pt>
                <c:pt idx="8846">
                  <c:v>66.3055981434679</c:v>
                </c:pt>
                <c:pt idx="8847">
                  <c:v>66.3481230959987</c:v>
                </c:pt>
                <c:pt idx="8848">
                  <c:v>66.3906143369292</c:v>
                </c:pt>
                <c:pt idx="8849">
                  <c:v>66.4330717991599</c:v>
                </c:pt>
                <c:pt idx="8850">
                  <c:v>66.4754954156446</c:v>
                </c:pt>
                <c:pt idx="8851">
                  <c:v>66.5178851193909</c:v>
                </c:pt>
                <c:pt idx="8852">
                  <c:v>66.5602408434593</c:v>
                </c:pt>
                <c:pt idx="8853">
                  <c:v>66.6025625209646</c:v>
                </c:pt>
                <c:pt idx="8854">
                  <c:v>66.644850085075</c:v>
                </c:pt>
                <c:pt idx="8855">
                  <c:v>66.6871034690127</c:v>
                </c:pt>
                <c:pt idx="8856">
                  <c:v>66.7293226060538</c:v>
                </c:pt>
                <c:pt idx="8857">
                  <c:v>66.7715074295285</c:v>
                </c:pt>
                <c:pt idx="8858">
                  <c:v>66.8136578728213</c:v>
                </c:pt>
                <c:pt idx="8859">
                  <c:v>66.85577386937069</c:v>
                </c:pt>
                <c:pt idx="8860">
                  <c:v>66.89785535267011</c:v>
                </c:pt>
                <c:pt idx="8861">
                  <c:v>66.93990225626681</c:v>
                </c:pt>
                <c:pt idx="8862">
                  <c:v>66.9819145137632</c:v>
                </c:pt>
                <c:pt idx="8863">
                  <c:v>67.0238920588161</c:v>
                </c:pt>
                <c:pt idx="8864">
                  <c:v>67.0658348251372</c:v>
                </c:pt>
                <c:pt idx="8865">
                  <c:v>67.1077427464933</c:v>
                </c:pt>
                <c:pt idx="8866">
                  <c:v>67.1496157567059</c:v>
                </c:pt>
                <c:pt idx="8867">
                  <c:v>67.1914537896519</c:v>
                </c:pt>
                <c:pt idx="8868">
                  <c:v>67.2332567792633</c:v>
                </c:pt>
                <c:pt idx="8869">
                  <c:v>67.2750246595275</c:v>
                </c:pt>
                <c:pt idx="8870">
                  <c:v>67.3167573644873</c:v>
                </c:pt>
                <c:pt idx="8871">
                  <c:v>67.35845482824109</c:v>
                </c:pt>
                <c:pt idx="8872">
                  <c:v>67.4001169849428</c:v>
                </c:pt>
                <c:pt idx="8873">
                  <c:v>67.4417437688023</c:v>
                </c:pt>
                <c:pt idx="8874">
                  <c:v>67.48333511408519</c:v>
                </c:pt>
                <c:pt idx="8875">
                  <c:v>67.5248909551131</c:v>
                </c:pt>
                <c:pt idx="8876">
                  <c:v>67.5664112262635</c:v>
                </c:pt>
                <c:pt idx="8877">
                  <c:v>67.6078958619703</c:v>
                </c:pt>
                <c:pt idx="8878">
                  <c:v>67.6493447967238</c:v>
                </c:pt>
                <c:pt idx="8879">
                  <c:v>67.6907579650702</c:v>
                </c:pt>
                <c:pt idx="8880">
                  <c:v>67.7321353016127</c:v>
                </c:pt>
                <c:pt idx="8881">
                  <c:v>67.7734767410106</c:v>
                </c:pt>
                <c:pt idx="8882">
                  <c:v>67.81478221798019</c:v>
                </c:pt>
                <c:pt idx="8883">
                  <c:v>67.85605166729459</c:v>
                </c:pt>
                <c:pt idx="8884">
                  <c:v>67.8972850237836</c:v>
                </c:pt>
                <c:pt idx="8885">
                  <c:v>67.9384822223342</c:v>
                </c:pt>
                <c:pt idx="8886">
                  <c:v>67.9796431978903</c:v>
                </c:pt>
                <c:pt idx="8887">
                  <c:v>68.0207678854532</c:v>
                </c:pt>
                <c:pt idx="8888">
                  <c:v>68.0618562200814</c:v>
                </c:pt>
                <c:pt idx="8889">
                  <c:v>68.1029081368906</c:v>
                </c:pt>
                <c:pt idx="8890">
                  <c:v>68.1439235710546</c:v>
                </c:pt>
                <c:pt idx="8891">
                  <c:v>68.1849024578041</c:v>
                </c:pt>
                <c:pt idx="8892">
                  <c:v>68.225844732428</c:v>
                </c:pt>
                <c:pt idx="8893">
                  <c:v>68.2667503302728</c:v>
                </c:pt>
                <c:pt idx="8894">
                  <c:v>68.307619186743</c:v>
                </c:pt>
                <c:pt idx="8895">
                  <c:v>68.34845123730121</c:v>
                </c:pt>
                <c:pt idx="8896">
                  <c:v>68.3892464174677</c:v>
                </c:pt>
                <c:pt idx="8897">
                  <c:v>68.4300046628218</c:v>
                </c:pt>
                <c:pt idx="8898">
                  <c:v>68.4707259090003</c:v>
                </c:pt>
                <c:pt idx="8899">
                  <c:v>68.5114100916989</c:v>
                </c:pt>
                <c:pt idx="8900">
                  <c:v>68.5520571466718</c:v>
                </c:pt>
                <c:pt idx="8901">
                  <c:v>68.5926670097316</c:v>
                </c:pt>
                <c:pt idx="8902">
                  <c:v>68.63323961675</c:v>
                </c:pt>
                <c:pt idx="8903">
                  <c:v>68.6737749036571</c:v>
                </c:pt>
                <c:pt idx="8904">
                  <c:v>68.7142728064423</c:v>
                </c:pt>
                <c:pt idx="8905">
                  <c:v>68.7547332611539</c:v>
                </c:pt>
                <c:pt idx="8906">
                  <c:v>68.7951562038991</c:v>
                </c:pt>
                <c:pt idx="8907">
                  <c:v>68.8355415708448</c:v>
                </c:pt>
                <c:pt idx="8908">
                  <c:v>68.8758892982168</c:v>
                </c:pt>
                <c:pt idx="8909">
                  <c:v>68.9161993223008</c:v>
                </c:pt>
                <c:pt idx="8910">
                  <c:v>68.9564715794414</c:v>
                </c:pt>
                <c:pt idx="8911">
                  <c:v>68.9967060060435</c:v>
                </c:pt>
                <c:pt idx="8912">
                  <c:v>69.0369025385713</c:v>
                </c:pt>
                <c:pt idx="8913">
                  <c:v>69.07706111354911</c:v>
                </c:pt>
                <c:pt idx="8914">
                  <c:v>69.117181667561</c:v>
                </c:pt>
                <c:pt idx="8915">
                  <c:v>69.1572641372511</c:v>
                </c:pt>
                <c:pt idx="8916">
                  <c:v>69.19730845932369</c:v>
                </c:pt>
                <c:pt idx="8917">
                  <c:v>69.2373145705434</c:v>
                </c:pt>
                <c:pt idx="8918">
                  <c:v>69.2772824077352</c:v>
                </c:pt>
                <c:pt idx="8919">
                  <c:v>69.3172119077842</c:v>
                </c:pt>
                <c:pt idx="8920">
                  <c:v>69.3571030076364</c:v>
                </c:pt>
                <c:pt idx="8921">
                  <c:v>69.3969556442983</c:v>
                </c:pt>
                <c:pt idx="8922">
                  <c:v>69.4367697548372</c:v>
                </c:pt>
                <c:pt idx="8923">
                  <c:v>69.4765452763811</c:v>
                </c:pt>
                <c:pt idx="8924">
                  <c:v>69.516282146119</c:v>
                </c:pt>
                <c:pt idx="8925">
                  <c:v>69.5559803013011</c:v>
                </c:pt>
                <c:pt idx="8926">
                  <c:v>69.5956396792384</c:v>
                </c:pt>
                <c:pt idx="8927">
                  <c:v>69.6352602173035</c:v>
                </c:pt>
                <c:pt idx="8928">
                  <c:v>69.6748418529301</c:v>
                </c:pt>
                <c:pt idx="8929">
                  <c:v>69.7143845236134</c:v>
                </c:pt>
                <c:pt idx="8930">
                  <c:v>69.75388816691</c:v>
                </c:pt>
                <c:pt idx="8931">
                  <c:v>69.79335272043851</c:v>
                </c:pt>
                <c:pt idx="8932">
                  <c:v>69.8327781218788</c:v>
                </c:pt>
                <c:pt idx="8933">
                  <c:v>69.8721643089728</c:v>
                </c:pt>
                <c:pt idx="8934">
                  <c:v>69.9115112195245</c:v>
                </c:pt>
                <c:pt idx="8935">
                  <c:v>69.9508187913996</c:v>
                </c:pt>
                <c:pt idx="8936">
                  <c:v>69.99008696252621</c:v>
                </c:pt>
                <c:pt idx="8937">
                  <c:v>70.02931567089431</c:v>
                </c:pt>
                <c:pt idx="8938">
                  <c:v>70.06850485455659</c:v>
                </c:pt>
                <c:pt idx="8939">
                  <c:v>70.107654451628</c:v>
                </c:pt>
                <c:pt idx="8940">
                  <c:v>70.1467644002859</c:v>
                </c:pt>
                <c:pt idx="8941">
                  <c:v>70.1858346387704</c:v>
                </c:pt>
                <c:pt idx="8942">
                  <c:v>70.2248651053842</c:v>
                </c:pt>
                <c:pt idx="8943">
                  <c:v>70.26385573849289</c:v>
                </c:pt>
                <c:pt idx="8944">
                  <c:v>70.30280647652501</c:v>
                </c:pt>
                <c:pt idx="8945">
                  <c:v>70.34171725797189</c:v>
                </c:pt>
                <c:pt idx="8946">
                  <c:v>70.38058802138821</c:v>
                </c:pt>
                <c:pt idx="8947">
                  <c:v>70.4194187053916</c:v>
                </c:pt>
                <c:pt idx="8948">
                  <c:v>70.4582092486633</c:v>
                </c:pt>
                <c:pt idx="8949">
                  <c:v>70.4969595899476</c:v>
                </c:pt>
                <c:pt idx="8950">
                  <c:v>70.5356696680524</c:v>
                </c:pt>
                <c:pt idx="8951">
                  <c:v>70.5743394218494</c:v>
                </c:pt>
                <c:pt idx="8952">
                  <c:v>70.6129687902736</c:v>
                </c:pt>
                <c:pt idx="8953">
                  <c:v>70.65155771232401</c:v>
                </c:pt>
                <c:pt idx="8954">
                  <c:v>70.6901061270633</c:v>
                </c:pt>
                <c:pt idx="8955">
                  <c:v>70.7286139736186</c:v>
                </c:pt>
                <c:pt idx="8956">
                  <c:v>70.76708119118049</c:v>
                </c:pt>
                <c:pt idx="8957">
                  <c:v>70.8055077190041</c:v>
                </c:pt>
                <c:pt idx="8958">
                  <c:v>70.8438934964087</c:v>
                </c:pt>
                <c:pt idx="8959">
                  <c:v>70.88223846277781</c:v>
                </c:pt>
                <c:pt idx="8960">
                  <c:v>70.9205425575595</c:v>
                </c:pt>
                <c:pt idx="8961">
                  <c:v>70.9588057202665</c:v>
                </c:pt>
                <c:pt idx="8962">
                  <c:v>70.997027890476</c:v>
                </c:pt>
                <c:pt idx="8963">
                  <c:v>71.03520900782991</c:v>
                </c:pt>
                <c:pt idx="8964">
                  <c:v>71.07334901203519</c:v>
                </c:pt>
                <c:pt idx="8965">
                  <c:v>71.1114478428633</c:v>
                </c:pt>
                <c:pt idx="8966">
                  <c:v>71.1495054401513</c:v>
                </c:pt>
                <c:pt idx="8967">
                  <c:v>71.1875217438008</c:v>
                </c:pt>
                <c:pt idx="8968">
                  <c:v>71.22549669377911</c:v>
                </c:pt>
                <c:pt idx="8969">
                  <c:v>71.2634302301182</c:v>
                </c:pt>
                <c:pt idx="8970">
                  <c:v>71.3013222929163</c:v>
                </c:pt>
                <c:pt idx="8971">
                  <c:v>71.33917282233639</c:v>
                </c:pt>
                <c:pt idx="8972">
                  <c:v>71.3769817586074</c:v>
                </c:pt>
                <c:pt idx="8973">
                  <c:v>71.4147490420239</c:v>
                </c:pt>
                <c:pt idx="8974">
                  <c:v>71.45247461294601</c:v>
                </c:pt>
                <c:pt idx="8975">
                  <c:v>71.4901584118002</c:v>
                </c:pt>
                <c:pt idx="8976">
                  <c:v>71.5278003790784</c:v>
                </c:pt>
                <c:pt idx="8977">
                  <c:v>71.5654004553388</c:v>
                </c:pt>
                <c:pt idx="8978">
                  <c:v>71.6029585812058</c:v>
                </c:pt>
                <c:pt idx="8979">
                  <c:v>71.64047469737</c:v>
                </c:pt>
                <c:pt idx="8980">
                  <c:v>71.67794874458841</c:v>
                </c:pt>
                <c:pt idx="8981">
                  <c:v>71.7153806636842</c:v>
                </c:pt>
                <c:pt idx="8982">
                  <c:v>71.7527703955475</c:v>
                </c:pt>
                <c:pt idx="8983">
                  <c:v>71.7901178811346</c:v>
                </c:pt>
                <c:pt idx="8984">
                  <c:v>71.8274230614688</c:v>
                </c:pt>
                <c:pt idx="8985">
                  <c:v>71.8646858776402</c:v>
                </c:pt>
                <c:pt idx="8986">
                  <c:v>71.9019062708056</c:v>
                </c:pt>
                <c:pt idx="8987">
                  <c:v>71.93908418218901</c:v>
                </c:pt>
                <c:pt idx="8988">
                  <c:v>71.97621955308141</c:v>
                </c:pt>
                <c:pt idx="8989">
                  <c:v>72.013312324841</c:v>
                </c:pt>
                <c:pt idx="8990">
                  <c:v>72.0503624388932</c:v>
                </c:pt>
                <c:pt idx="8991">
                  <c:v>72.0873698367308</c:v>
                </c:pt>
                <c:pt idx="8992">
                  <c:v>72.1243344599141</c:v>
                </c:pt>
                <c:pt idx="8993">
                  <c:v>72.1612562500709</c:v>
                </c:pt>
                <c:pt idx="8994">
                  <c:v>72.1981351488967</c:v>
                </c:pt>
                <c:pt idx="8995">
                  <c:v>72.2349710981547</c:v>
                </c:pt>
                <c:pt idx="8996">
                  <c:v>72.2717640396758</c:v>
                </c:pt>
                <c:pt idx="8997">
                  <c:v>72.3085139153591</c:v>
                </c:pt>
                <c:pt idx="8998">
                  <c:v>72.3452206671713</c:v>
                </c:pt>
                <c:pt idx="8999">
                  <c:v>72.3818842371475</c:v>
                </c:pt>
                <c:pt idx="9000">
                  <c:v>72.418504567391</c:v>
                </c:pt>
                <c:pt idx="9001">
                  <c:v>72.4550816000733</c:v>
                </c:pt>
                <c:pt idx="9002">
                  <c:v>72.4916152774343</c:v>
                </c:pt>
                <c:pt idx="9003">
                  <c:v>72.5281055417822</c:v>
                </c:pt>
                <c:pt idx="9004">
                  <c:v>72.5645523354939</c:v>
                </c:pt>
                <c:pt idx="9005">
                  <c:v>72.6009556010151</c:v>
                </c:pt>
                <c:pt idx="9006">
                  <c:v>72.63731528085989</c:v>
                </c:pt>
                <c:pt idx="9007">
                  <c:v>72.67363131761149</c:v>
                </c:pt>
                <c:pt idx="9008">
                  <c:v>72.7099036539219</c:v>
                </c:pt>
                <c:pt idx="9009">
                  <c:v>72.7461322325121</c:v>
                </c:pt>
                <c:pt idx="9010">
                  <c:v>72.7823169961724</c:v>
                </c:pt>
                <c:pt idx="9011">
                  <c:v>72.8184578877618</c:v>
                </c:pt>
                <c:pt idx="9012">
                  <c:v>72.8545548502093</c:v>
                </c:pt>
                <c:pt idx="9013">
                  <c:v>72.89060782651239</c:v>
                </c:pt>
                <c:pt idx="9014">
                  <c:v>72.9266167597389</c:v>
                </c:pt>
                <c:pt idx="9015">
                  <c:v>72.9625815930256</c:v>
                </c:pt>
                <c:pt idx="9016">
                  <c:v>72.9985022695792</c:v>
                </c:pt>
                <c:pt idx="9017">
                  <c:v>73.0343787326761</c:v>
                </c:pt>
                <c:pt idx="9018">
                  <c:v>73.0702109256623</c:v>
                </c:pt>
                <c:pt idx="9019">
                  <c:v>73.10599879195399</c:v>
                </c:pt>
                <c:pt idx="9020">
                  <c:v>73.1417422750372</c:v>
                </c:pt>
                <c:pt idx="9021">
                  <c:v>73.1774413184681</c:v>
                </c:pt>
                <c:pt idx="9022">
                  <c:v>73.2130958658731</c:v>
                </c:pt>
                <c:pt idx="9023">
                  <c:v>73.2487058609487</c:v>
                </c:pt>
                <c:pt idx="9024">
                  <c:v>73.2842712474619</c:v>
                </c:pt>
                <c:pt idx="9025">
                  <c:v>73.3197919692501</c:v>
                </c:pt>
                <c:pt idx="9026">
                  <c:v>73.35526797022121</c:v>
                </c:pt>
                <c:pt idx="9027">
                  <c:v>73.3906991943539</c:v>
                </c:pt>
                <c:pt idx="9028">
                  <c:v>73.4260855856972</c:v>
                </c:pt>
                <c:pt idx="9029">
                  <c:v>73.4614270883714</c:v>
                </c:pt>
                <c:pt idx="9030">
                  <c:v>73.4967236465673</c:v>
                </c:pt>
                <c:pt idx="9031">
                  <c:v>73.5319752045469</c:v>
                </c:pt>
                <c:pt idx="9032">
                  <c:v>73.5671817066431</c:v>
                </c:pt>
                <c:pt idx="9033">
                  <c:v>73.6023430972601</c:v>
                </c:pt>
                <c:pt idx="9034">
                  <c:v>73.6374593208732</c:v>
                </c:pt>
                <c:pt idx="9035">
                  <c:v>73.6725303220292</c:v>
                </c:pt>
                <c:pt idx="9036">
                  <c:v>73.707556045346</c:v>
                </c:pt>
                <c:pt idx="9037">
                  <c:v>73.7425364355135</c:v>
                </c:pt>
                <c:pt idx="9038">
                  <c:v>73.7774714372925</c:v>
                </c:pt>
                <c:pt idx="9039">
                  <c:v>73.8123609955163</c:v>
                </c:pt>
                <c:pt idx="9040">
                  <c:v>73.8472050550892</c:v>
                </c:pt>
                <c:pt idx="9041">
                  <c:v>73.8820035609878</c:v>
                </c:pt>
                <c:pt idx="9042">
                  <c:v>73.9167564582604</c:v>
                </c:pt>
                <c:pt idx="9043">
                  <c:v>73.9514636920276</c:v>
                </c:pt>
                <c:pt idx="9044">
                  <c:v>73.9861252074819</c:v>
                </c:pt>
                <c:pt idx="9045">
                  <c:v>74.02074094988789</c:v>
                </c:pt>
                <c:pt idx="9046">
                  <c:v>74.05531086458279</c:v>
                </c:pt>
                <c:pt idx="9047">
                  <c:v>74.0898348969758</c:v>
                </c:pt>
                <c:pt idx="9048">
                  <c:v>74.12431299254889</c:v>
                </c:pt>
                <c:pt idx="9049">
                  <c:v>74.15874509685651</c:v>
                </c:pt>
                <c:pt idx="9050">
                  <c:v>74.19313115552541</c:v>
                </c:pt>
                <c:pt idx="9051">
                  <c:v>74.22747111425549</c:v>
                </c:pt>
                <c:pt idx="9052">
                  <c:v>74.2617649188193</c:v>
                </c:pt>
                <c:pt idx="9053">
                  <c:v>74.2960125150621</c:v>
                </c:pt>
                <c:pt idx="9054">
                  <c:v>74.3302138489024</c:v>
                </c:pt>
                <c:pt idx="9055">
                  <c:v>74.3643688663315</c:v>
                </c:pt>
                <c:pt idx="9056">
                  <c:v>74.39847751341409</c:v>
                </c:pt>
                <c:pt idx="9057">
                  <c:v>74.43253973628789</c:v>
                </c:pt>
                <c:pt idx="9058">
                  <c:v>74.466555481164</c:v>
                </c:pt>
                <c:pt idx="9059">
                  <c:v>74.5005246943269</c:v>
                </c:pt>
                <c:pt idx="9060">
                  <c:v>74.5344473221347</c:v>
                </c:pt>
                <c:pt idx="9061">
                  <c:v>74.5683233110187</c:v>
                </c:pt>
                <c:pt idx="9062">
                  <c:v>74.6021526074843</c:v>
                </c:pt>
                <c:pt idx="9063">
                  <c:v>74.6359351581104</c:v>
                </c:pt>
                <c:pt idx="9064">
                  <c:v>74.6696709095495</c:v>
                </c:pt>
                <c:pt idx="9065">
                  <c:v>74.7033598085286</c:v>
                </c:pt>
                <c:pt idx="9066">
                  <c:v>74.7370018018481</c:v>
                </c:pt>
                <c:pt idx="9067">
                  <c:v>74.77059683638279</c:v>
                </c:pt>
                <c:pt idx="9068">
                  <c:v>74.8041448590815</c:v>
                </c:pt>
                <c:pt idx="9069">
                  <c:v>74.8376458169673</c:v>
                </c:pt>
                <c:pt idx="9070">
                  <c:v>74.8710996571376</c:v>
                </c:pt>
                <c:pt idx="9071">
                  <c:v>74.90450632676431</c:v>
                </c:pt>
                <c:pt idx="9072">
                  <c:v>74.9378657730936</c:v>
                </c:pt>
                <c:pt idx="9073">
                  <c:v>74.97117794344641</c:v>
                </c:pt>
                <c:pt idx="9074">
                  <c:v>75.0044427852184</c:v>
                </c:pt>
                <c:pt idx="9075">
                  <c:v>75.0376602458796</c:v>
                </c:pt>
                <c:pt idx="9076">
                  <c:v>75.0708302729754</c:v>
                </c:pt>
                <c:pt idx="9077">
                  <c:v>75.10395281412551</c:v>
                </c:pt>
                <c:pt idx="9078">
                  <c:v>75.1370278170251</c:v>
                </c:pt>
                <c:pt idx="9079">
                  <c:v>75.1700552294441</c:v>
                </c:pt>
                <c:pt idx="9080">
                  <c:v>75.2030349992279</c:v>
                </c:pt>
                <c:pt idx="9081">
                  <c:v>75.23596707429679</c:v>
                </c:pt>
                <c:pt idx="9082">
                  <c:v>75.2688514026465</c:v>
                </c:pt>
                <c:pt idx="9083">
                  <c:v>75.3016879323484</c:v>
                </c:pt>
                <c:pt idx="9084">
                  <c:v>75.33447661154889</c:v>
                </c:pt>
                <c:pt idx="9085">
                  <c:v>75.3672173884702</c:v>
                </c:pt>
                <c:pt idx="9086">
                  <c:v>75.3999102114104</c:v>
                </c:pt>
                <c:pt idx="9087">
                  <c:v>75.4325550287428</c:v>
                </c:pt>
                <c:pt idx="9088">
                  <c:v>75.4651517889169</c:v>
                </c:pt>
                <c:pt idx="9089">
                  <c:v>75.4977004404579</c:v>
                </c:pt>
                <c:pt idx="9090">
                  <c:v>75.5302009319672</c:v>
                </c:pt>
                <c:pt idx="9091">
                  <c:v>75.5626532121218</c:v>
                </c:pt>
                <c:pt idx="9092">
                  <c:v>75.5950572296754</c:v>
                </c:pt>
                <c:pt idx="9093">
                  <c:v>75.62741293345751</c:v>
                </c:pt>
                <c:pt idx="9094">
                  <c:v>75.659720272374</c:v>
                </c:pt>
                <c:pt idx="9095">
                  <c:v>75.6919791954073</c:v>
                </c:pt>
                <c:pt idx="9096">
                  <c:v>75.724189651616</c:v>
                </c:pt>
                <c:pt idx="9097">
                  <c:v>75.75635159013559</c:v>
                </c:pt>
                <c:pt idx="9098">
                  <c:v>75.7884649601779</c:v>
                </c:pt>
                <c:pt idx="9099">
                  <c:v>75.8205297110316</c:v>
                </c:pt>
                <c:pt idx="9100">
                  <c:v>75.8525457920619</c:v>
                </c:pt>
                <c:pt idx="9101">
                  <c:v>75.88451315271109</c:v>
                </c:pt>
                <c:pt idx="9102">
                  <c:v>75.9164317424985</c:v>
                </c:pt>
                <c:pt idx="9103">
                  <c:v>75.94830151102011</c:v>
                </c:pt>
                <c:pt idx="9104">
                  <c:v>75.9801224079493</c:v>
                </c:pt>
                <c:pt idx="9105">
                  <c:v>76.0118943830366</c:v>
                </c:pt>
                <c:pt idx="9106">
                  <c:v>76.0436173861097</c:v>
                </c:pt>
                <c:pt idx="9107">
                  <c:v>76.0752913670735</c:v>
                </c:pt>
                <c:pt idx="9108">
                  <c:v>76.1069162759106</c:v>
                </c:pt>
                <c:pt idx="9109">
                  <c:v>76.1384920626809</c:v>
                </c:pt>
                <c:pt idx="9110">
                  <c:v>76.17001867752199</c:v>
                </c:pt>
                <c:pt idx="9111">
                  <c:v>76.201496070649</c:v>
                </c:pt>
                <c:pt idx="9112">
                  <c:v>76.2329241923548</c:v>
                </c:pt>
                <c:pt idx="9113">
                  <c:v>76.2643029930101</c:v>
                </c:pt>
                <c:pt idx="9114">
                  <c:v>76.29563242306349</c:v>
                </c:pt>
                <c:pt idx="9115">
                  <c:v>76.3269124330416</c:v>
                </c:pt>
                <c:pt idx="9116">
                  <c:v>76.35814297354899</c:v>
                </c:pt>
                <c:pt idx="9117">
                  <c:v>76.3893239952683</c:v>
                </c:pt>
                <c:pt idx="9118">
                  <c:v>76.4204554489605</c:v>
                </c:pt>
                <c:pt idx="9119">
                  <c:v>76.4515372854647</c:v>
                </c:pt>
                <c:pt idx="9120">
                  <c:v>76.4825694556986</c:v>
                </c:pt>
                <c:pt idx="9121">
                  <c:v>76.51355191065809</c:v>
                </c:pt>
                <c:pt idx="9122">
                  <c:v>76.5444846014176</c:v>
                </c:pt>
                <c:pt idx="9123">
                  <c:v>76.57536747913019</c:v>
                </c:pt>
                <c:pt idx="9124">
                  <c:v>76.6062004950276</c:v>
                </c:pt>
                <c:pt idx="9125">
                  <c:v>76.63698360042029</c:v>
                </c:pt>
                <c:pt idx="9126">
                  <c:v>76.66771674669759</c:v>
                </c:pt>
                <c:pt idx="9127">
                  <c:v>76.6983998853276</c:v>
                </c:pt>
                <c:pt idx="9128">
                  <c:v>76.72903296785751</c:v>
                </c:pt>
                <c:pt idx="9129">
                  <c:v>76.7596159459134</c:v>
                </c:pt>
                <c:pt idx="9130">
                  <c:v>76.7901487712007</c:v>
                </c:pt>
                <c:pt idx="9131">
                  <c:v>76.8206313955038</c:v>
                </c:pt>
                <c:pt idx="9132">
                  <c:v>76.85106377068659</c:v>
                </c:pt>
                <c:pt idx="9133">
                  <c:v>76.881445848692</c:v>
                </c:pt>
                <c:pt idx="9134">
                  <c:v>76.9117775815429</c:v>
                </c:pt>
                <c:pt idx="9135">
                  <c:v>76.942058921341</c:v>
                </c:pt>
                <c:pt idx="9136">
                  <c:v>76.9722898202681</c:v>
                </c:pt>
                <c:pt idx="9137">
                  <c:v>77.0024702305855</c:v>
                </c:pt>
                <c:pt idx="9138">
                  <c:v>77.0326001046343</c:v>
                </c:pt>
                <c:pt idx="9139">
                  <c:v>77.0626793948351</c:v>
                </c:pt>
                <c:pt idx="9140">
                  <c:v>77.0927080536886</c:v>
                </c:pt>
                <c:pt idx="9141">
                  <c:v>77.12268603377569</c:v>
                </c:pt>
                <c:pt idx="9142">
                  <c:v>77.15261328775691</c:v>
                </c:pt>
                <c:pt idx="9143">
                  <c:v>77.1824897683729</c:v>
                </c:pt>
                <c:pt idx="9144">
                  <c:v>77.2123154284449</c:v>
                </c:pt>
                <c:pt idx="9145">
                  <c:v>77.2420902208739</c:v>
                </c:pt>
                <c:pt idx="9146">
                  <c:v>77.2718140986415</c:v>
                </c:pt>
                <c:pt idx="9147">
                  <c:v>77.30148701480969</c:v>
                </c:pt>
                <c:pt idx="9148">
                  <c:v>77.3311089225208</c:v>
                </c:pt>
                <c:pt idx="9149">
                  <c:v>77.3606797749979</c:v>
                </c:pt>
                <c:pt idx="9150">
                  <c:v>77.3901995255445</c:v>
                </c:pt>
                <c:pt idx="9151">
                  <c:v>77.4196681275449</c:v>
                </c:pt>
                <c:pt idx="9152">
                  <c:v>77.4490855344642</c:v>
                </c:pt>
                <c:pt idx="9153">
                  <c:v>77.4784516998481</c:v>
                </c:pt>
                <c:pt idx="9154">
                  <c:v>77.50776657732369</c:v>
                </c:pt>
                <c:pt idx="9155">
                  <c:v>77.5370301205987</c:v>
                </c:pt>
                <c:pt idx="9156">
                  <c:v>77.566242283462</c:v>
                </c:pt>
                <c:pt idx="9157">
                  <c:v>77.5954030197834</c:v>
                </c:pt>
                <c:pt idx="9158">
                  <c:v>77.62451228351441</c:v>
                </c:pt>
                <c:pt idx="9159">
                  <c:v>77.6535700286874</c:v>
                </c:pt>
                <c:pt idx="9160">
                  <c:v>77.6825762094161</c:v>
                </c:pt>
                <c:pt idx="9161">
                  <c:v>77.711530779896</c:v>
                </c:pt>
                <c:pt idx="9162">
                  <c:v>77.7404336944038</c:v>
                </c:pt>
                <c:pt idx="9163">
                  <c:v>77.7692849072978</c:v>
                </c:pt>
                <c:pt idx="9164">
                  <c:v>77.7980843730181</c:v>
                </c:pt>
                <c:pt idx="9165">
                  <c:v>77.8268320460863</c:v>
                </c:pt>
                <c:pt idx="9166">
                  <c:v>77.855527881106</c:v>
                </c:pt>
                <c:pt idx="9167">
                  <c:v>77.8841718327625</c:v>
                </c:pt>
                <c:pt idx="9168">
                  <c:v>77.9127638558231</c:v>
                </c:pt>
                <c:pt idx="9169">
                  <c:v>77.9413039051371</c:v>
                </c:pt>
                <c:pt idx="9170">
                  <c:v>77.9697919356358</c:v>
                </c:pt>
                <c:pt idx="9171">
                  <c:v>77.9982279023329</c:v>
                </c:pt>
                <c:pt idx="9172">
                  <c:v>78.0266117603239</c:v>
                </c:pt>
                <c:pt idx="9173">
                  <c:v>78.054943464787</c:v>
                </c:pt>
                <c:pt idx="9174">
                  <c:v>78.0832229709825</c:v>
                </c:pt>
                <c:pt idx="9175">
                  <c:v>78.1114502342531</c:v>
                </c:pt>
                <c:pt idx="9176">
                  <c:v>78.13962521002421</c:v>
                </c:pt>
                <c:pt idx="9177">
                  <c:v>78.1677478538037</c:v>
                </c:pt>
                <c:pt idx="9178">
                  <c:v>78.1958181211821</c:v>
                </c:pt>
                <c:pt idx="9179">
                  <c:v>78.2238359678325</c:v>
                </c:pt>
                <c:pt idx="9180">
                  <c:v>78.251801349511</c:v>
                </c:pt>
                <c:pt idx="9181">
                  <c:v>78.2797142220564</c:v>
                </c:pt>
                <c:pt idx="9182">
                  <c:v>78.3075745413905</c:v>
                </c:pt>
                <c:pt idx="9183">
                  <c:v>78.3353822635181</c:v>
                </c:pt>
                <c:pt idx="9184">
                  <c:v>78.36313734452681</c:v>
                </c:pt>
                <c:pt idx="9185">
                  <c:v>78.39083974058779</c:v>
                </c:pt>
                <c:pt idx="9186">
                  <c:v>78.4184894079551</c:v>
                </c:pt>
                <c:pt idx="9187">
                  <c:v>78.44608630296609</c:v>
                </c:pt>
                <c:pt idx="9188">
                  <c:v>78.47363038204161</c:v>
                </c:pt>
                <c:pt idx="9189">
                  <c:v>78.5011216016857</c:v>
                </c:pt>
                <c:pt idx="9190">
                  <c:v>78.528559918486</c:v>
                </c:pt>
                <c:pt idx="9191">
                  <c:v>78.5559452891136</c:v>
                </c:pt>
                <c:pt idx="9192">
                  <c:v>78.5832776703233</c:v>
                </c:pt>
                <c:pt idx="9193">
                  <c:v>78.6105570189537</c:v>
                </c:pt>
                <c:pt idx="9194">
                  <c:v>78.63778329192679</c:v>
                </c:pt>
                <c:pt idx="9195">
                  <c:v>78.6649564462486</c:v>
                </c:pt>
                <c:pt idx="9196">
                  <c:v>78.692076439009</c:v>
                </c:pt>
                <c:pt idx="9197">
                  <c:v>78.7191432273819</c:v>
                </c:pt>
                <c:pt idx="9198">
                  <c:v>78.7461567686252</c:v>
                </c:pt>
                <c:pt idx="9199">
                  <c:v>78.7731170200806</c:v>
                </c:pt>
                <c:pt idx="9200">
                  <c:v>78.8000239391744</c:v>
                </c:pt>
                <c:pt idx="9201">
                  <c:v>78.82687748341679</c:v>
                </c:pt>
                <c:pt idx="9202">
                  <c:v>78.8536776104023</c:v>
                </c:pt>
                <c:pt idx="9203">
                  <c:v>78.8804242778101</c:v>
                </c:pt>
                <c:pt idx="9204">
                  <c:v>78.9071174434033</c:v>
                </c:pt>
                <c:pt idx="9205">
                  <c:v>78.93375706502999</c:v>
                </c:pt>
                <c:pt idx="9206">
                  <c:v>78.9603431006223</c:v>
                </c:pt>
                <c:pt idx="9207">
                  <c:v>78.9868755081974</c:v>
                </c:pt>
                <c:pt idx="9208">
                  <c:v>79.0133542458571</c:v>
                </c:pt>
                <c:pt idx="9209">
                  <c:v>79.03977927178759</c:v>
                </c:pt>
                <c:pt idx="9210">
                  <c:v>79.0661505442605</c:v>
                </c:pt>
                <c:pt idx="9211">
                  <c:v>79.0924680216317</c:v>
                </c:pt>
                <c:pt idx="9212">
                  <c:v>79.1187316623424</c:v>
                </c:pt>
                <c:pt idx="9213">
                  <c:v>79.1449414249187</c:v>
                </c:pt>
                <c:pt idx="9214">
                  <c:v>79.1710972679718</c:v>
                </c:pt>
                <c:pt idx="9215">
                  <c:v>79.1971991501981</c:v>
                </c:pt>
                <c:pt idx="9216">
                  <c:v>79.2232470303792</c:v>
                </c:pt>
                <c:pt idx="9217">
                  <c:v>79.2492408673819</c:v>
                </c:pt>
                <c:pt idx="9218">
                  <c:v>79.2751806201583</c:v>
                </c:pt>
                <c:pt idx="9219">
                  <c:v>79.3010662477461</c:v>
                </c:pt>
                <c:pt idx="9220">
                  <c:v>79.32689770926829</c:v>
                </c:pt>
                <c:pt idx="9221">
                  <c:v>79.35267496393359</c:v>
                </c:pt>
                <c:pt idx="9222">
                  <c:v>79.37839797103599</c:v>
                </c:pt>
                <c:pt idx="9223">
                  <c:v>79.4040666899555</c:v>
                </c:pt>
                <c:pt idx="9224">
                  <c:v>79.4296810801577</c:v>
                </c:pt>
                <c:pt idx="9225">
                  <c:v>79.45524110119401</c:v>
                </c:pt>
                <c:pt idx="9226">
                  <c:v>79.4807467127015</c:v>
                </c:pt>
                <c:pt idx="9227">
                  <c:v>79.5061978744035</c:v>
                </c:pt>
                <c:pt idx="9228">
                  <c:v>79.5315945461091</c:v>
                </c:pt>
                <c:pt idx="9229">
                  <c:v>79.5569366877134</c:v>
                </c:pt>
                <c:pt idx="9230">
                  <c:v>79.5822242591978</c:v>
                </c:pt>
                <c:pt idx="9231">
                  <c:v>79.6074572206298</c:v>
                </c:pt>
                <c:pt idx="9232">
                  <c:v>79.63263553216299</c:v>
                </c:pt>
                <c:pt idx="9233">
                  <c:v>79.65775915403751</c:v>
                </c:pt>
                <c:pt idx="9234">
                  <c:v>79.6828280465796</c:v>
                </c:pt>
                <c:pt idx="9235">
                  <c:v>79.7078421702022</c:v>
                </c:pt>
                <c:pt idx="9236">
                  <c:v>79.73280148540439</c:v>
                </c:pt>
                <c:pt idx="9237">
                  <c:v>79.7577059527722</c:v>
                </c:pt>
                <c:pt idx="9238">
                  <c:v>79.78255553297809</c:v>
                </c:pt>
                <c:pt idx="9239">
                  <c:v>79.80735018678099</c:v>
                </c:pt>
                <c:pt idx="9240">
                  <c:v>79.83208987502699</c:v>
                </c:pt>
                <c:pt idx="9241">
                  <c:v>79.8567745586485</c:v>
                </c:pt>
                <c:pt idx="9242">
                  <c:v>79.88140419866519</c:v>
                </c:pt>
                <c:pt idx="9243">
                  <c:v>79.9059787561835</c:v>
                </c:pt>
                <c:pt idx="9244">
                  <c:v>79.9304981923968</c:v>
                </c:pt>
                <c:pt idx="9245">
                  <c:v>79.9549624685856</c:v>
                </c:pt>
                <c:pt idx="9246">
                  <c:v>79.97937154611741</c:v>
                </c:pt>
                <c:pt idx="9247">
                  <c:v>80.0037253864469</c:v>
                </c:pt>
                <c:pt idx="9248">
                  <c:v>80.0280239511162</c:v>
                </c:pt>
                <c:pt idx="9249">
                  <c:v>80.0522672017546</c:v>
                </c:pt>
                <c:pt idx="9250">
                  <c:v>80.07645510007841</c:v>
                </c:pt>
                <c:pt idx="9251">
                  <c:v>80.1005876078919</c:v>
                </c:pt>
                <c:pt idx="9252">
                  <c:v>80.1246646870864</c:v>
                </c:pt>
                <c:pt idx="9253">
                  <c:v>80.148686299641</c:v>
                </c:pt>
                <c:pt idx="9254">
                  <c:v>80.17265240762229</c:v>
                </c:pt>
                <c:pt idx="9255">
                  <c:v>80.1965629731844</c:v>
                </c:pt>
                <c:pt idx="9256">
                  <c:v>80.2204179585695</c:v>
                </c:pt>
                <c:pt idx="9257">
                  <c:v>80.244217326107</c:v>
                </c:pt>
                <c:pt idx="9258">
                  <c:v>80.2679610382148</c:v>
                </c:pt>
                <c:pt idx="9259">
                  <c:v>80.2916490573981</c:v>
                </c:pt>
                <c:pt idx="9260">
                  <c:v>80.3152813462504</c:v>
                </c:pt>
                <c:pt idx="9261">
                  <c:v>80.338857867453</c:v>
                </c:pt>
                <c:pt idx="9262">
                  <c:v>80.3623785837754</c:v>
                </c:pt>
                <c:pt idx="9263">
                  <c:v>80.3858434580752</c:v>
                </c:pt>
                <c:pt idx="9264">
                  <c:v>80.4092524532982</c:v>
                </c:pt>
                <c:pt idx="9265">
                  <c:v>80.43260553247831</c:v>
                </c:pt>
                <c:pt idx="9266">
                  <c:v>80.4559026587378</c:v>
                </c:pt>
                <c:pt idx="9267">
                  <c:v>80.4791437952875</c:v>
                </c:pt>
                <c:pt idx="9268">
                  <c:v>80.5023289054262</c:v>
                </c:pt>
                <c:pt idx="9269">
                  <c:v>80.5254579525418</c:v>
                </c:pt>
                <c:pt idx="9270">
                  <c:v>80.5485309001101</c:v>
                </c:pt>
                <c:pt idx="9271">
                  <c:v>80.5715477116959</c:v>
                </c:pt>
                <c:pt idx="9272">
                  <c:v>80.59450835095249</c:v>
                </c:pt>
                <c:pt idx="9273">
                  <c:v>80.61741278162179</c:v>
                </c:pt>
                <c:pt idx="9274">
                  <c:v>80.6402609675347</c:v>
                </c:pt>
                <c:pt idx="9275">
                  <c:v>80.66305287261081</c:v>
                </c:pt>
                <c:pt idx="9276">
                  <c:v>80.6857884608585</c:v>
                </c:pt>
                <c:pt idx="9277">
                  <c:v>80.7084676963753</c:v>
                </c:pt>
                <c:pt idx="9278">
                  <c:v>80.7310905433475</c:v>
                </c:pt>
                <c:pt idx="9279">
                  <c:v>80.7536569660506</c:v>
                </c:pt>
                <c:pt idx="9280">
                  <c:v>80.776166928849</c:v>
                </c:pt>
                <c:pt idx="9281">
                  <c:v>80.7986203961966</c:v>
                </c:pt>
                <c:pt idx="9282">
                  <c:v>80.8210173326362</c:v>
                </c:pt>
                <c:pt idx="9283">
                  <c:v>80.84335770279991</c:v>
                </c:pt>
                <c:pt idx="9284">
                  <c:v>80.8656414714094</c:v>
                </c:pt>
                <c:pt idx="9285">
                  <c:v>80.8878686032755</c:v>
                </c:pt>
                <c:pt idx="9286">
                  <c:v>80.9100390632985</c:v>
                </c:pt>
                <c:pt idx="9287">
                  <c:v>80.9321528164682</c:v>
                </c:pt>
                <c:pt idx="9288">
                  <c:v>80.954209827864</c:v>
                </c:pt>
                <c:pt idx="9289">
                  <c:v>80.9762100626548</c:v>
                </c:pt>
                <c:pt idx="9290">
                  <c:v>80.9981534860994</c:v>
                </c:pt>
                <c:pt idx="9291">
                  <c:v>81.02004006354601</c:v>
                </c:pt>
                <c:pt idx="9292">
                  <c:v>81.0418697604327</c:v>
                </c:pt>
                <c:pt idx="9293">
                  <c:v>81.0636425422875</c:v>
                </c:pt>
                <c:pt idx="9294">
                  <c:v>81.0853583747281</c:v>
                </c:pt>
                <c:pt idx="9295">
                  <c:v>81.10701722346241</c:v>
                </c:pt>
                <c:pt idx="9296">
                  <c:v>81.1286190542879</c:v>
                </c:pt>
                <c:pt idx="9297">
                  <c:v>81.15016383309261</c:v>
                </c:pt>
                <c:pt idx="9298">
                  <c:v>81.1716515258542</c:v>
                </c:pt>
                <c:pt idx="9299">
                  <c:v>81.1930820986408</c:v>
                </c:pt>
                <c:pt idx="9300">
                  <c:v>81.2144555176105</c:v>
                </c:pt>
                <c:pt idx="9301">
                  <c:v>81.2357717490117</c:v>
                </c:pt>
                <c:pt idx="9302">
                  <c:v>81.25703075918339</c:v>
                </c:pt>
                <c:pt idx="9303">
                  <c:v>81.2782325145545</c:v>
                </c:pt>
                <c:pt idx="9304">
                  <c:v>81.2993769816447</c:v>
                </c:pt>
                <c:pt idx="9305">
                  <c:v>81.3204641270638</c:v>
                </c:pt>
                <c:pt idx="9306">
                  <c:v>81.3414939175125</c:v>
                </c:pt>
                <c:pt idx="9307">
                  <c:v>81.3624663197818</c:v>
                </c:pt>
                <c:pt idx="9308">
                  <c:v>81.3833813007535</c:v>
                </c:pt>
                <c:pt idx="9309">
                  <c:v>81.40423882739979</c:v>
                </c:pt>
                <c:pt idx="9310">
                  <c:v>81.42503886678401</c:v>
                </c:pt>
                <c:pt idx="9311">
                  <c:v>81.44578138606001</c:v>
                </c:pt>
                <c:pt idx="9312">
                  <c:v>81.46646635247239</c:v>
                </c:pt>
                <c:pt idx="9313">
                  <c:v>81.487093733357</c:v>
                </c:pt>
                <c:pt idx="9314">
                  <c:v>81.5076634961401</c:v>
                </c:pt>
                <c:pt idx="9315">
                  <c:v>81.5281756083394</c:v>
                </c:pt>
                <c:pt idx="9316">
                  <c:v>81.5486300375635</c:v>
                </c:pt>
                <c:pt idx="9317">
                  <c:v>81.569026751512</c:v>
                </c:pt>
                <c:pt idx="9318">
                  <c:v>81.5893657179758</c:v>
                </c:pt>
                <c:pt idx="9319">
                  <c:v>81.60964690483669</c:v>
                </c:pt>
                <c:pt idx="9320">
                  <c:v>81.6298702800681</c:v>
                </c:pt>
                <c:pt idx="9321">
                  <c:v>81.6500358117345</c:v>
                </c:pt>
                <c:pt idx="9322">
                  <c:v>81.67014346799171</c:v>
                </c:pt>
                <c:pt idx="9323">
                  <c:v>81.6901932170871</c:v>
                </c:pt>
                <c:pt idx="9324">
                  <c:v>81.7101850273592</c:v>
                </c:pt>
                <c:pt idx="9325">
                  <c:v>81.7301188672385</c:v>
                </c:pt>
                <c:pt idx="9326">
                  <c:v>81.7499947052465</c:v>
                </c:pt>
                <c:pt idx="9327">
                  <c:v>81.7698125099966</c:v>
                </c:pt>
                <c:pt idx="9328">
                  <c:v>81.7895722501938</c:v>
                </c:pt>
                <c:pt idx="9329">
                  <c:v>81.8092738946348</c:v>
                </c:pt>
                <c:pt idx="9330">
                  <c:v>81.828917412208</c:v>
                </c:pt>
                <c:pt idx="9331">
                  <c:v>81.84850277189361</c:v>
                </c:pt>
                <c:pt idx="9332">
                  <c:v>81.8680299427636</c:v>
                </c:pt>
                <c:pt idx="9333">
                  <c:v>81.887498893982</c:v>
                </c:pt>
                <c:pt idx="9334">
                  <c:v>81.9069095948046</c:v>
                </c:pt>
                <c:pt idx="9335">
                  <c:v>81.92626201457929</c:v>
                </c:pt>
                <c:pt idx="9336">
                  <c:v>81.945556122746</c:v>
                </c:pt>
                <c:pt idx="9337">
                  <c:v>81.9647918888366</c:v>
                </c:pt>
                <c:pt idx="9338">
                  <c:v>81.9839692824753</c:v>
                </c:pt>
                <c:pt idx="9339">
                  <c:v>82.0030882733783</c:v>
                </c:pt>
                <c:pt idx="9340">
                  <c:v>82.0221488313541</c:v>
                </c:pt>
                <c:pt idx="9341">
                  <c:v>82.0411509263036</c:v>
                </c:pt>
                <c:pt idx="9342">
                  <c:v>82.0600945282198</c:v>
                </c:pt>
                <c:pt idx="9343">
                  <c:v>82.0789796071881</c:v>
                </c:pt>
                <c:pt idx="9344">
                  <c:v>82.0978061333865</c:v>
                </c:pt>
                <c:pt idx="9345">
                  <c:v>82.1165740770852</c:v>
                </c:pt>
                <c:pt idx="9346">
                  <c:v>82.1352834086473</c:v>
                </c:pt>
                <c:pt idx="9347">
                  <c:v>82.1539340985279</c:v>
                </c:pt>
                <c:pt idx="9348">
                  <c:v>82.1725261172753</c:v>
                </c:pt>
                <c:pt idx="9349">
                  <c:v>82.1910594355301</c:v>
                </c:pt>
                <c:pt idx="9350">
                  <c:v>82.2095340240255</c:v>
                </c:pt>
                <c:pt idx="9351">
                  <c:v>82.2279498535877</c:v>
                </c:pt>
                <c:pt idx="9352">
                  <c:v>82.2463068951357</c:v>
                </c:pt>
                <c:pt idx="9353">
                  <c:v>82.26460511968099</c:v>
                </c:pt>
                <c:pt idx="9354">
                  <c:v>82.2828444983284</c:v>
                </c:pt>
                <c:pt idx="9355">
                  <c:v>82.3010250022754</c:v>
                </c:pt>
                <c:pt idx="9356">
                  <c:v>82.3191466028124</c:v>
                </c:pt>
                <c:pt idx="9357">
                  <c:v>82.3372092713231</c:v>
                </c:pt>
                <c:pt idx="9358">
                  <c:v>82.35521297928381</c:v>
                </c:pt>
                <c:pt idx="9359">
                  <c:v>82.37315769826451</c:v>
                </c:pt>
                <c:pt idx="9360">
                  <c:v>82.3910433999278</c:v>
                </c:pt>
                <c:pt idx="9361">
                  <c:v>82.4088700560299</c:v>
                </c:pt>
                <c:pt idx="9362">
                  <c:v>82.4266376384199</c:v>
                </c:pt>
                <c:pt idx="9363">
                  <c:v>82.4443461190406</c:v>
                </c:pt>
                <c:pt idx="9364">
                  <c:v>82.4619954699277</c:v>
                </c:pt>
                <c:pt idx="9365">
                  <c:v>82.4795856632105</c:v>
                </c:pt>
                <c:pt idx="9366">
                  <c:v>82.4971166711118</c:v>
                </c:pt>
                <c:pt idx="9367">
                  <c:v>82.5145884659476</c:v>
                </c:pt>
                <c:pt idx="9368">
                  <c:v>82.53200102012759</c:v>
                </c:pt>
                <c:pt idx="9369">
                  <c:v>82.549354306155</c:v>
                </c:pt>
                <c:pt idx="9370">
                  <c:v>82.5666482966266</c:v>
                </c:pt>
                <c:pt idx="9371">
                  <c:v>82.5838829642328</c:v>
                </c:pt>
                <c:pt idx="9372">
                  <c:v>82.6010582817578</c:v>
                </c:pt>
                <c:pt idx="9373">
                  <c:v>82.6181742220793</c:v>
                </c:pt>
                <c:pt idx="9374">
                  <c:v>82.635230758169</c:v>
                </c:pt>
                <c:pt idx="9375">
                  <c:v>82.65222786309231</c:v>
                </c:pt>
                <c:pt idx="9376">
                  <c:v>82.6691655100084</c:v>
                </c:pt>
                <c:pt idx="9377">
                  <c:v>82.6860436721704</c:v>
                </c:pt>
                <c:pt idx="9378">
                  <c:v>82.7028623229254</c:v>
                </c:pt>
                <c:pt idx="9379">
                  <c:v>82.7196214357146</c:v>
                </c:pt>
                <c:pt idx="9380">
                  <c:v>82.7363209840729</c:v>
                </c:pt>
                <c:pt idx="9381">
                  <c:v>82.7529609416295</c:v>
                </c:pt>
                <c:pt idx="9382">
                  <c:v>82.7695412821076</c:v>
                </c:pt>
                <c:pt idx="9383">
                  <c:v>82.7860619793246</c:v>
                </c:pt>
                <c:pt idx="9384">
                  <c:v>82.8025230071922</c:v>
                </c:pt>
                <c:pt idx="9385">
                  <c:v>82.818924339716</c:v>
                </c:pt>
                <c:pt idx="9386">
                  <c:v>82.8352659509961</c:v>
                </c:pt>
                <c:pt idx="9387">
                  <c:v>82.85154781522689</c:v>
                </c:pt>
                <c:pt idx="9388">
                  <c:v>82.8677699066971</c:v>
                </c:pt>
                <c:pt idx="9389">
                  <c:v>82.8839321997898</c:v>
                </c:pt>
                <c:pt idx="9390">
                  <c:v>82.9000346689825</c:v>
                </c:pt>
                <c:pt idx="9391">
                  <c:v>82.9160772888473</c:v>
                </c:pt>
                <c:pt idx="9392">
                  <c:v>82.93206003405059</c:v>
                </c:pt>
                <c:pt idx="9393">
                  <c:v>82.9479828793536</c:v>
                </c:pt>
                <c:pt idx="9394">
                  <c:v>82.9638457996118</c:v>
                </c:pt>
                <c:pt idx="9395">
                  <c:v>82.9796487697755</c:v>
                </c:pt>
                <c:pt idx="9396">
                  <c:v>82.9953917648898</c:v>
                </c:pt>
                <c:pt idx="9397">
                  <c:v>83.0110747600943</c:v>
                </c:pt>
                <c:pt idx="9398">
                  <c:v>83.0266977306233</c:v>
                </c:pt>
                <c:pt idx="9399">
                  <c:v>83.0422606518061</c:v>
                </c:pt>
                <c:pt idx="9400">
                  <c:v>83.0577634990667</c:v>
                </c:pt>
                <c:pt idx="9401">
                  <c:v>83.07320624792401</c:v>
                </c:pt>
                <c:pt idx="9402">
                  <c:v>83.0885888739918</c:v>
                </c:pt>
                <c:pt idx="9403">
                  <c:v>83.1039113529788</c:v>
                </c:pt>
                <c:pt idx="9404">
                  <c:v>83.1191736606887</c:v>
                </c:pt>
                <c:pt idx="9405">
                  <c:v>83.1343757730203</c:v>
                </c:pt>
                <c:pt idx="9406">
                  <c:v>83.1495176659674</c:v>
                </c:pt>
                <c:pt idx="9407">
                  <c:v>83.1645993156187</c:v>
                </c:pt>
                <c:pt idx="9408">
                  <c:v>83.1796206981585</c:v>
                </c:pt>
                <c:pt idx="9409">
                  <c:v>83.1945817898657</c:v>
                </c:pt>
                <c:pt idx="9410">
                  <c:v>83.2094825671149</c:v>
                </c:pt>
                <c:pt idx="9411">
                  <c:v>83.2243230063757</c:v>
                </c:pt>
                <c:pt idx="9412">
                  <c:v>83.2391030842129</c:v>
                </c:pt>
                <c:pt idx="9413">
                  <c:v>83.2538227772869</c:v>
                </c:pt>
                <c:pt idx="9414">
                  <c:v>83.2684820623532</c:v>
                </c:pt>
                <c:pt idx="9415">
                  <c:v>83.2830809162628</c:v>
                </c:pt>
                <c:pt idx="9416">
                  <c:v>83.2976193159622</c:v>
                </c:pt>
                <c:pt idx="9417">
                  <c:v>83.31209723849319</c:v>
                </c:pt>
                <c:pt idx="9418">
                  <c:v>83.3265146609931</c:v>
                </c:pt>
                <c:pt idx="9419">
                  <c:v>83.34087156069501</c:v>
                </c:pt>
                <c:pt idx="9420">
                  <c:v>83.35516791492741</c:v>
                </c:pt>
                <c:pt idx="9421">
                  <c:v>83.3694037011142</c:v>
                </c:pt>
                <c:pt idx="9422">
                  <c:v>83.3835788967753</c:v>
                </c:pt>
                <c:pt idx="9423">
                  <c:v>83.3976934795261</c:v>
                </c:pt>
                <c:pt idx="9424">
                  <c:v>83.4117474270777</c:v>
                </c:pt>
                <c:pt idx="9425">
                  <c:v>83.4257407172371</c:v>
                </c:pt>
                <c:pt idx="9426">
                  <c:v>83.439673327907</c:v>
                </c:pt>
                <c:pt idx="9427">
                  <c:v>83.45354523708571</c:v>
                </c:pt>
                <c:pt idx="9428">
                  <c:v>83.4673564228678</c:v>
                </c:pt>
                <c:pt idx="9429">
                  <c:v>83.4811068634434</c:v>
                </c:pt>
                <c:pt idx="9430">
                  <c:v>83.49479653709879</c:v>
                </c:pt>
                <c:pt idx="9431">
                  <c:v>83.508425422216</c:v>
                </c:pt>
                <c:pt idx="9432">
                  <c:v>83.5219934972733</c:v>
                </c:pt>
                <c:pt idx="9433">
                  <c:v>83.5355007408446</c:v>
                </c:pt>
                <c:pt idx="9434">
                  <c:v>83.5489471316004</c:v>
                </c:pt>
                <c:pt idx="9435">
                  <c:v>83.56233264830681</c:v>
                </c:pt>
                <c:pt idx="9436">
                  <c:v>83.57565726982639</c:v>
                </c:pt>
                <c:pt idx="9437">
                  <c:v>83.5889209751177</c:v>
                </c:pt>
                <c:pt idx="9438">
                  <c:v>83.6021237432356</c:v>
                </c:pt>
                <c:pt idx="9439">
                  <c:v>83.6152655533309</c:v>
                </c:pt>
                <c:pt idx="9440">
                  <c:v>83.62834638465119</c:v>
                </c:pt>
                <c:pt idx="9441">
                  <c:v>83.64136621653989</c:v>
                </c:pt>
                <c:pt idx="9442">
                  <c:v>83.6543250284369</c:v>
                </c:pt>
                <c:pt idx="9443">
                  <c:v>83.6672227998785</c:v>
                </c:pt>
                <c:pt idx="9444">
                  <c:v>83.6800595104974</c:v>
                </c:pt>
                <c:pt idx="9445">
                  <c:v>83.69283514002259</c:v>
                </c:pt>
                <c:pt idx="9446">
                  <c:v>83.7055496682797</c:v>
                </c:pt>
                <c:pt idx="9447">
                  <c:v>83.7182030751908</c:v>
                </c:pt>
                <c:pt idx="9448">
                  <c:v>83.73079534077419</c:v>
                </c:pt>
                <c:pt idx="9449">
                  <c:v>83.7433264451452</c:v>
                </c:pt>
                <c:pt idx="9450">
                  <c:v>83.7557963685155</c:v>
                </c:pt>
                <c:pt idx="9451">
                  <c:v>83.7682050911932</c:v>
                </c:pt>
                <c:pt idx="9452">
                  <c:v>83.78055259358339</c:v>
                </c:pt>
                <c:pt idx="9453">
                  <c:v>83.7928388561876</c:v>
                </c:pt>
                <c:pt idx="9454">
                  <c:v>83.8050638596042</c:v>
                </c:pt>
                <c:pt idx="9455">
                  <c:v>83.8172275845282</c:v>
                </c:pt>
                <c:pt idx="9456">
                  <c:v>83.82933001175149</c:v>
                </c:pt>
                <c:pt idx="9457">
                  <c:v>83.8413711221626</c:v>
                </c:pt>
                <c:pt idx="9458">
                  <c:v>83.853350896747</c:v>
                </c:pt>
                <c:pt idx="9459">
                  <c:v>83.865269316587</c:v>
                </c:pt>
                <c:pt idx="9460">
                  <c:v>83.8771263628617</c:v>
                </c:pt>
                <c:pt idx="9461">
                  <c:v>83.8889220168474</c:v>
                </c:pt>
                <c:pt idx="9462">
                  <c:v>83.9006562599169</c:v>
                </c:pt>
                <c:pt idx="9463">
                  <c:v>83.9123290735405</c:v>
                </c:pt>
                <c:pt idx="9464">
                  <c:v>83.9239404392851</c:v>
                </c:pt>
                <c:pt idx="9465">
                  <c:v>83.9354903388147</c:v>
                </c:pt>
                <c:pt idx="9466">
                  <c:v>83.94697875389051</c:v>
                </c:pt>
                <c:pt idx="9467">
                  <c:v>83.9584056663708</c:v>
                </c:pt>
                <c:pt idx="9468">
                  <c:v>83.9697710582108</c:v>
                </c:pt>
                <c:pt idx="9469">
                  <c:v>83.9810749114631</c:v>
                </c:pt>
                <c:pt idx="9470">
                  <c:v>83.9923172082773</c:v>
                </c:pt>
                <c:pt idx="9471">
                  <c:v>84.00349793090039</c:v>
                </c:pt>
                <c:pt idx="9472">
                  <c:v>84.0146170616764</c:v>
                </c:pt>
                <c:pt idx="9473">
                  <c:v>84.02567458304659</c:v>
                </c:pt>
                <c:pt idx="9474">
                  <c:v>84.0366704775499</c:v>
                </c:pt>
                <c:pt idx="9475">
                  <c:v>84.0476047278221</c:v>
                </c:pt>
                <c:pt idx="9476">
                  <c:v>84.05847731659659</c:v>
                </c:pt>
                <c:pt idx="9477">
                  <c:v>84.0692882267041</c:v>
                </c:pt>
                <c:pt idx="9478">
                  <c:v>84.0800374410726</c:v>
                </c:pt>
                <c:pt idx="9479">
                  <c:v>84.0907249427277</c:v>
                </c:pt>
                <c:pt idx="9480">
                  <c:v>84.1013507147924</c:v>
                </c:pt>
                <c:pt idx="9481">
                  <c:v>84.1119147404872</c:v>
                </c:pt>
                <c:pt idx="9482">
                  <c:v>84.1224170031299</c:v>
                </c:pt>
                <c:pt idx="9483">
                  <c:v>84.1328574861361</c:v>
                </c:pt>
                <c:pt idx="9484">
                  <c:v>84.14323617301891</c:v>
                </c:pt>
                <c:pt idx="9485">
                  <c:v>84.1535530473888</c:v>
                </c:pt>
                <c:pt idx="9486">
                  <c:v>84.1638080929542</c:v>
                </c:pt>
                <c:pt idx="9487">
                  <c:v>84.1740012935208</c:v>
                </c:pt>
                <c:pt idx="9488">
                  <c:v>84.1841326329923</c:v>
                </c:pt>
                <c:pt idx="9489">
                  <c:v>84.1942020953699</c:v>
                </c:pt>
                <c:pt idx="9490">
                  <c:v>84.2042096647525</c:v>
                </c:pt>
                <c:pt idx="9491">
                  <c:v>84.2141553253368</c:v>
                </c:pt>
                <c:pt idx="9492">
                  <c:v>84.2240390614172</c:v>
                </c:pt>
                <c:pt idx="9493">
                  <c:v>84.23386085738611</c:v>
                </c:pt>
                <c:pt idx="9494">
                  <c:v>84.2436206977334</c:v>
                </c:pt>
                <c:pt idx="9495">
                  <c:v>84.2533185670469</c:v>
                </c:pt>
                <c:pt idx="9496">
                  <c:v>84.2629544500126</c:v>
                </c:pt>
                <c:pt idx="9497">
                  <c:v>84.27252833141389</c:v>
                </c:pt>
                <c:pt idx="9498">
                  <c:v>84.2820401961324</c:v>
                </c:pt>
                <c:pt idx="9499">
                  <c:v>84.2914900291475</c:v>
                </c:pt>
                <c:pt idx="9500">
                  <c:v>84.30087781553679</c:v>
                </c:pt>
                <c:pt idx="9501">
                  <c:v>84.3102035404756</c:v>
                </c:pt>
                <c:pt idx="9502">
                  <c:v>84.3194671892373</c:v>
                </c:pt>
                <c:pt idx="9503">
                  <c:v>84.3286687471933</c:v>
                </c:pt>
                <c:pt idx="9504">
                  <c:v>84.3378081998132</c:v>
                </c:pt>
                <c:pt idx="9505">
                  <c:v>84.3468855326644</c:v>
                </c:pt>
                <c:pt idx="9506">
                  <c:v>84.3559007314127</c:v>
                </c:pt>
                <c:pt idx="9507">
                  <c:v>84.3648537818218</c:v>
                </c:pt>
                <c:pt idx="9508">
                  <c:v>84.37374466975361</c:v>
                </c:pt>
                <c:pt idx="9509">
                  <c:v>84.3825733811682</c:v>
                </c:pt>
                <c:pt idx="9510">
                  <c:v>84.3913399021239</c:v>
                </c:pt>
                <c:pt idx="9511">
                  <c:v>84.400044218777</c:v>
                </c:pt>
                <c:pt idx="9512">
                  <c:v>84.4086863173824</c:v>
                </c:pt>
                <c:pt idx="9513">
                  <c:v>84.417266184293</c:v>
                </c:pt>
                <c:pt idx="9514">
                  <c:v>84.4257838059599</c:v>
                </c:pt>
                <c:pt idx="9515">
                  <c:v>84.4342391689327</c:v>
                </c:pt>
                <c:pt idx="9516">
                  <c:v>84.44263225985929</c:v>
                </c:pt>
                <c:pt idx="9517">
                  <c:v>84.4509630654857</c:v>
                </c:pt>
                <c:pt idx="9518">
                  <c:v>84.45923157265661</c:v>
                </c:pt>
                <c:pt idx="9519">
                  <c:v>84.4674377683147</c:v>
                </c:pt>
                <c:pt idx="9520">
                  <c:v>84.4755816395015</c:v>
                </c:pt>
                <c:pt idx="9521">
                  <c:v>84.4836631733565</c:v>
                </c:pt>
                <c:pt idx="9522">
                  <c:v>84.4916823571181</c:v>
                </c:pt>
                <c:pt idx="9523">
                  <c:v>84.4996391781227</c:v>
                </c:pt>
                <c:pt idx="9524">
                  <c:v>84.5075336238055</c:v>
                </c:pt>
                <c:pt idx="9525">
                  <c:v>84.5153656817001</c:v>
                </c:pt>
                <c:pt idx="9526">
                  <c:v>84.5231353394385</c:v>
                </c:pt>
                <c:pt idx="9527">
                  <c:v>84.5308425847516</c:v>
                </c:pt>
                <c:pt idx="9528">
                  <c:v>84.5384874054683</c:v>
                </c:pt>
                <c:pt idx="9529">
                  <c:v>84.5460697895166</c:v>
                </c:pt>
                <c:pt idx="9530">
                  <c:v>84.5535897249227</c:v>
                </c:pt>
                <c:pt idx="9531">
                  <c:v>84.5610471998118</c:v>
                </c:pt>
                <c:pt idx="9532">
                  <c:v>84.5684422024074</c:v>
                </c:pt>
                <c:pt idx="9533">
                  <c:v>84.57577472103181</c:v>
                </c:pt>
                <c:pt idx="9534">
                  <c:v>84.583044744106</c:v>
                </c:pt>
                <c:pt idx="9535">
                  <c:v>84.5902522601496</c:v>
                </c:pt>
                <c:pt idx="9536">
                  <c:v>84.597397257781</c:v>
                </c:pt>
                <c:pt idx="9537">
                  <c:v>84.6044797257172</c:v>
                </c:pt>
                <c:pt idx="9538">
                  <c:v>84.611499652774</c:v>
                </c:pt>
                <c:pt idx="9539">
                  <c:v>84.618457027866</c:v>
                </c:pt>
                <c:pt idx="9540">
                  <c:v>84.6253518400067</c:v>
                </c:pt>
                <c:pt idx="9541">
                  <c:v>84.632184078308</c:v>
                </c:pt>
                <c:pt idx="9542">
                  <c:v>84.6389537319811</c:v>
                </c:pt>
                <c:pt idx="9543">
                  <c:v>84.6456607903356</c:v>
                </c:pt>
                <c:pt idx="9544">
                  <c:v>84.6523052427803</c:v>
                </c:pt>
                <c:pt idx="9545">
                  <c:v>84.6588870788225</c:v>
                </c:pt>
                <c:pt idx="9546">
                  <c:v>84.66540628806879</c:v>
                </c:pt>
                <c:pt idx="9547">
                  <c:v>84.67186286022439</c:v>
                </c:pt>
                <c:pt idx="9548">
                  <c:v>84.6782567850935</c:v>
                </c:pt>
                <c:pt idx="9549">
                  <c:v>84.6845880525791</c:v>
                </c:pt>
                <c:pt idx="9550">
                  <c:v>84.69085665268339</c:v>
                </c:pt>
                <c:pt idx="9551">
                  <c:v>84.6970625755074</c:v>
                </c:pt>
                <c:pt idx="9552">
                  <c:v>84.7032058112511</c:v>
                </c:pt>
                <c:pt idx="9553">
                  <c:v>84.7092863502135</c:v>
                </c:pt>
                <c:pt idx="9554">
                  <c:v>84.71530418279259</c:v>
                </c:pt>
                <c:pt idx="9555">
                  <c:v>84.7212592994853</c:v>
                </c:pt>
                <c:pt idx="9556">
                  <c:v>84.7271516908878</c:v>
                </c:pt>
                <c:pt idx="9557">
                  <c:v>84.7329813476952</c:v>
                </c:pt>
                <c:pt idx="9558">
                  <c:v>84.7387482607016</c:v>
                </c:pt>
                <c:pt idx="9559">
                  <c:v>84.7444524208003</c:v>
                </c:pt>
                <c:pt idx="9560">
                  <c:v>84.7500938189837</c:v>
                </c:pt>
                <c:pt idx="9561">
                  <c:v>84.7556724463432</c:v>
                </c:pt>
                <c:pt idx="9562">
                  <c:v>84.7611882940694</c:v>
                </c:pt>
                <c:pt idx="9563">
                  <c:v>84.766641353452</c:v>
                </c:pt>
                <c:pt idx="9564">
                  <c:v>84.77203161588</c:v>
                </c:pt>
                <c:pt idx="9565">
                  <c:v>84.77735907284119</c:v>
                </c:pt>
                <c:pt idx="9566">
                  <c:v>84.7826237159231</c:v>
                </c:pt>
                <c:pt idx="9567">
                  <c:v>84.78782553681179</c:v>
                </c:pt>
                <c:pt idx="9568">
                  <c:v>84.7929645272932</c:v>
                </c:pt>
                <c:pt idx="9569">
                  <c:v>84.798040679252</c:v>
                </c:pt>
                <c:pt idx="9570">
                  <c:v>84.8030539846723</c:v>
                </c:pt>
                <c:pt idx="9571">
                  <c:v>84.8080044356373</c:v>
                </c:pt>
                <c:pt idx="9572">
                  <c:v>84.8128920243297</c:v>
                </c:pt>
                <c:pt idx="9573">
                  <c:v>84.8177167430313</c:v>
                </c:pt>
                <c:pt idx="9574">
                  <c:v>84.8224785841232</c:v>
                </c:pt>
                <c:pt idx="9575">
                  <c:v>84.8271775400858</c:v>
                </c:pt>
                <c:pt idx="9576">
                  <c:v>84.8318136034987</c:v>
                </c:pt>
                <c:pt idx="9577">
                  <c:v>84.83638676704111</c:v>
                </c:pt>
                <c:pt idx="9578">
                  <c:v>84.84089702349129</c:v>
                </c:pt>
                <c:pt idx="9579">
                  <c:v>84.8453443657269</c:v>
                </c:pt>
                <c:pt idx="9580">
                  <c:v>84.849728786725</c:v>
                </c:pt>
                <c:pt idx="9581">
                  <c:v>84.854050279562</c:v>
                </c:pt>
                <c:pt idx="9582">
                  <c:v>84.8583088374137</c:v>
                </c:pt>
                <c:pt idx="9583">
                  <c:v>84.8625044535553</c:v>
                </c:pt>
                <c:pt idx="9584">
                  <c:v>84.86663712136119</c:v>
                </c:pt>
                <c:pt idx="9585">
                  <c:v>84.87070683430539</c:v>
                </c:pt>
                <c:pt idx="9586">
                  <c:v>84.8747135859614</c:v>
                </c:pt>
                <c:pt idx="9587">
                  <c:v>84.8786573700018</c:v>
                </c:pt>
                <c:pt idx="9588">
                  <c:v>84.88253818019901</c:v>
                </c:pt>
                <c:pt idx="9589">
                  <c:v>84.88635601042451</c:v>
                </c:pt>
                <c:pt idx="9590">
                  <c:v>84.89011085464961</c:v>
                </c:pt>
                <c:pt idx="9591">
                  <c:v>84.8938027069448</c:v>
                </c:pt>
                <c:pt idx="9592">
                  <c:v>84.8974315614801</c:v>
                </c:pt>
                <c:pt idx="9593">
                  <c:v>84.9009974125252</c:v>
                </c:pt>
                <c:pt idx="9594">
                  <c:v>84.904500254449</c:v>
                </c:pt>
                <c:pt idx="9595">
                  <c:v>84.9079400817201</c:v>
                </c:pt>
                <c:pt idx="9596">
                  <c:v>84.9113168889065</c:v>
                </c:pt>
                <c:pt idx="9597">
                  <c:v>84.9146306706758</c:v>
                </c:pt>
                <c:pt idx="9598">
                  <c:v>84.917881421795</c:v>
                </c:pt>
                <c:pt idx="9599">
                  <c:v>84.9210691371309</c:v>
                </c:pt>
                <c:pt idx="9600">
                  <c:v>84.9241938116494</c:v>
                </c:pt>
                <c:pt idx="9601">
                  <c:v>84.9272554404165</c:v>
                </c:pt>
                <c:pt idx="9602">
                  <c:v>84.9302540185973</c:v>
                </c:pt>
                <c:pt idx="9603">
                  <c:v>84.9331895414567</c:v>
                </c:pt>
                <c:pt idx="9604">
                  <c:v>84.936062004359</c:v>
                </c:pt>
                <c:pt idx="9605">
                  <c:v>84.9388714027683</c:v>
                </c:pt>
                <c:pt idx="9606">
                  <c:v>84.9416177322482</c:v>
                </c:pt>
                <c:pt idx="9607">
                  <c:v>84.9443009884617</c:v>
                </c:pt>
                <c:pt idx="9608">
                  <c:v>84.9469211671718</c:v>
                </c:pt>
                <c:pt idx="9609">
                  <c:v>84.9494782642407</c:v>
                </c:pt>
                <c:pt idx="9610">
                  <c:v>84.9519722756305</c:v>
                </c:pt>
                <c:pt idx="9611">
                  <c:v>84.9544031974027</c:v>
                </c:pt>
                <c:pt idx="9612">
                  <c:v>84.95677102571869</c:v>
                </c:pt>
                <c:pt idx="9613">
                  <c:v>84.9590757568393</c:v>
                </c:pt>
                <c:pt idx="9614">
                  <c:v>84.961317387125</c:v>
                </c:pt>
                <c:pt idx="9615">
                  <c:v>84.963495913036</c:v>
                </c:pt>
                <c:pt idx="9616">
                  <c:v>84.965611331132</c:v>
                </c:pt>
                <c:pt idx="9617">
                  <c:v>84.9676636380726</c:v>
                </c:pt>
                <c:pt idx="9618">
                  <c:v>84.96965283061679</c:v>
                </c:pt>
                <c:pt idx="9619">
                  <c:v>84.9715789056236</c:v>
                </c:pt>
                <c:pt idx="9620">
                  <c:v>84.9734418600512</c:v>
                </c:pt>
                <c:pt idx="9621">
                  <c:v>84.975241690958</c:v>
                </c:pt>
                <c:pt idx="9622">
                  <c:v>84.9769783955016</c:v>
                </c:pt>
                <c:pt idx="9623">
                  <c:v>84.97865197093959</c:v>
                </c:pt>
                <c:pt idx="9624">
                  <c:v>84.98026241462929</c:v>
                </c:pt>
                <c:pt idx="9625">
                  <c:v>84.9818097240274</c:v>
                </c:pt>
                <c:pt idx="9626">
                  <c:v>84.9832938966906</c:v>
                </c:pt>
                <c:pt idx="9627">
                  <c:v>84.9847149302751</c:v>
                </c:pt>
                <c:pt idx="9628">
                  <c:v>84.986072822537</c:v>
                </c:pt>
                <c:pt idx="9629">
                  <c:v>84.987367571332</c:v>
                </c:pt>
                <c:pt idx="9630">
                  <c:v>84.9885991746154</c:v>
                </c:pt>
                <c:pt idx="9631">
                  <c:v>84.9897676304425</c:v>
                </c:pt>
                <c:pt idx="9632">
                  <c:v>84.990872936968</c:v>
                </c:pt>
                <c:pt idx="9633">
                  <c:v>84.9919150924465</c:v>
                </c:pt>
                <c:pt idx="9634">
                  <c:v>84.9928940952324</c:v>
                </c:pt>
                <c:pt idx="9635">
                  <c:v>84.9938099437796</c:v>
                </c:pt>
                <c:pt idx="9636">
                  <c:v>84.9946626366418</c:v>
                </c:pt>
                <c:pt idx="9637">
                  <c:v>84.9954521724727</c:v>
                </c:pt>
                <c:pt idx="9638">
                  <c:v>84.99617855002531</c:v>
                </c:pt>
                <c:pt idx="9639">
                  <c:v>84.9968417681526</c:v>
                </c:pt>
                <c:pt idx="9640">
                  <c:v>84.9974418258074</c:v>
                </c:pt>
                <c:pt idx="9641">
                  <c:v>84.9979787220421</c:v>
                </c:pt>
                <c:pt idx="9642">
                  <c:v>84.99845245600871</c:v>
                </c:pt>
                <c:pt idx="9643">
                  <c:v>84.9988630269593</c:v>
                </c:pt>
                <c:pt idx="9644">
                  <c:v>84.9992104342455</c:v>
                </c:pt>
                <c:pt idx="9645">
                  <c:v>84.9994946773186</c:v>
                </c:pt>
                <c:pt idx="9646">
                  <c:v>84.99971575572989</c:v>
                </c:pt>
                <c:pt idx="9647">
                  <c:v>84.9998736691302</c:v>
                </c:pt>
                <c:pt idx="9648">
                  <c:v>84.9999684172701</c:v>
                </c:pt>
                <c:pt idx="9649">
                  <c:v>85.0</c:v>
                </c:pt>
                <c:pt idx="9650">
                  <c:v>84.9999684172701</c:v>
                </c:pt>
                <c:pt idx="9651">
                  <c:v>84.9998736691302</c:v>
                </c:pt>
                <c:pt idx="9652">
                  <c:v>84.99971575572989</c:v>
                </c:pt>
                <c:pt idx="9653">
                  <c:v>84.9994946773186</c:v>
                </c:pt>
                <c:pt idx="9654">
                  <c:v>84.9992104342455</c:v>
                </c:pt>
                <c:pt idx="9655">
                  <c:v>84.9988630269593</c:v>
                </c:pt>
                <c:pt idx="9656">
                  <c:v>84.99845245600871</c:v>
                </c:pt>
                <c:pt idx="9657">
                  <c:v>84.9979787220421</c:v>
                </c:pt>
                <c:pt idx="9658">
                  <c:v>84.9974418258074</c:v>
                </c:pt>
                <c:pt idx="9659">
                  <c:v>84.9968417681526</c:v>
                </c:pt>
                <c:pt idx="9660">
                  <c:v>84.99617855002531</c:v>
                </c:pt>
                <c:pt idx="9661">
                  <c:v>84.9954521724727</c:v>
                </c:pt>
                <c:pt idx="9662">
                  <c:v>84.9946626366418</c:v>
                </c:pt>
                <c:pt idx="9663">
                  <c:v>84.9938099437796</c:v>
                </c:pt>
                <c:pt idx="9664">
                  <c:v>84.9928940952324</c:v>
                </c:pt>
                <c:pt idx="9665">
                  <c:v>84.9919150924465</c:v>
                </c:pt>
                <c:pt idx="9666">
                  <c:v>84.990872936968</c:v>
                </c:pt>
                <c:pt idx="9667">
                  <c:v>84.9897676304425</c:v>
                </c:pt>
                <c:pt idx="9668">
                  <c:v>84.9885991746154</c:v>
                </c:pt>
                <c:pt idx="9669">
                  <c:v>84.987367571332</c:v>
                </c:pt>
                <c:pt idx="9670">
                  <c:v>84.986072822537</c:v>
                </c:pt>
                <c:pt idx="9671">
                  <c:v>84.9847149302751</c:v>
                </c:pt>
                <c:pt idx="9672">
                  <c:v>84.9832938966906</c:v>
                </c:pt>
                <c:pt idx="9673">
                  <c:v>84.9818097240274</c:v>
                </c:pt>
                <c:pt idx="9674">
                  <c:v>84.98026241462929</c:v>
                </c:pt>
                <c:pt idx="9675">
                  <c:v>84.97865197093959</c:v>
                </c:pt>
                <c:pt idx="9676">
                  <c:v>84.9769783955016</c:v>
                </c:pt>
                <c:pt idx="9677">
                  <c:v>84.975241690958</c:v>
                </c:pt>
                <c:pt idx="9678">
                  <c:v>84.9734418600512</c:v>
                </c:pt>
                <c:pt idx="9679">
                  <c:v>84.9715789056236</c:v>
                </c:pt>
                <c:pt idx="9680">
                  <c:v>84.96965283061679</c:v>
                </c:pt>
                <c:pt idx="9681">
                  <c:v>84.9676636380726</c:v>
                </c:pt>
                <c:pt idx="9682">
                  <c:v>84.965611331132</c:v>
                </c:pt>
                <c:pt idx="9683">
                  <c:v>84.963495913036</c:v>
                </c:pt>
                <c:pt idx="9684">
                  <c:v>84.961317387125</c:v>
                </c:pt>
                <c:pt idx="9685">
                  <c:v>84.9590757568393</c:v>
                </c:pt>
                <c:pt idx="9686">
                  <c:v>84.95677102571869</c:v>
                </c:pt>
                <c:pt idx="9687">
                  <c:v>84.9544031974027</c:v>
                </c:pt>
                <c:pt idx="9688">
                  <c:v>84.9519722756305</c:v>
                </c:pt>
                <c:pt idx="9689">
                  <c:v>84.9494782642407</c:v>
                </c:pt>
                <c:pt idx="9690">
                  <c:v>84.9469211671718</c:v>
                </c:pt>
                <c:pt idx="9691">
                  <c:v>84.9443009884617</c:v>
                </c:pt>
                <c:pt idx="9692">
                  <c:v>84.9416177322482</c:v>
                </c:pt>
                <c:pt idx="9693">
                  <c:v>84.9388714027683</c:v>
                </c:pt>
                <c:pt idx="9694">
                  <c:v>84.936062004359</c:v>
                </c:pt>
                <c:pt idx="9695">
                  <c:v>84.9331895414567</c:v>
                </c:pt>
                <c:pt idx="9696">
                  <c:v>84.9302540185973</c:v>
                </c:pt>
                <c:pt idx="9697">
                  <c:v>84.9272554404165</c:v>
                </c:pt>
                <c:pt idx="9698">
                  <c:v>84.9241938116495</c:v>
                </c:pt>
                <c:pt idx="9699">
                  <c:v>84.9210691371309</c:v>
                </c:pt>
                <c:pt idx="9700">
                  <c:v>84.917881421795</c:v>
                </c:pt>
                <c:pt idx="9701">
                  <c:v>84.9146306706758</c:v>
                </c:pt>
                <c:pt idx="9702">
                  <c:v>84.9113168889065</c:v>
                </c:pt>
                <c:pt idx="9703">
                  <c:v>84.9079400817201</c:v>
                </c:pt>
                <c:pt idx="9704">
                  <c:v>84.904500254449</c:v>
                </c:pt>
                <c:pt idx="9705">
                  <c:v>84.9009974125252</c:v>
                </c:pt>
                <c:pt idx="9706">
                  <c:v>84.8974315614802</c:v>
                </c:pt>
                <c:pt idx="9707">
                  <c:v>84.8938027069448</c:v>
                </c:pt>
                <c:pt idx="9708">
                  <c:v>84.89011085464961</c:v>
                </c:pt>
                <c:pt idx="9709">
                  <c:v>84.88635601042451</c:v>
                </c:pt>
                <c:pt idx="9710">
                  <c:v>84.88253818019901</c:v>
                </c:pt>
                <c:pt idx="9711">
                  <c:v>84.8786573700018</c:v>
                </c:pt>
                <c:pt idx="9712">
                  <c:v>84.8747135859614</c:v>
                </c:pt>
                <c:pt idx="9713">
                  <c:v>84.87070683430539</c:v>
                </c:pt>
                <c:pt idx="9714">
                  <c:v>84.86663712136119</c:v>
                </c:pt>
                <c:pt idx="9715">
                  <c:v>84.8625044535553</c:v>
                </c:pt>
                <c:pt idx="9716">
                  <c:v>84.8583088374137</c:v>
                </c:pt>
                <c:pt idx="9717">
                  <c:v>84.854050279562</c:v>
                </c:pt>
                <c:pt idx="9718">
                  <c:v>84.849728786725</c:v>
                </c:pt>
                <c:pt idx="9719">
                  <c:v>84.8453443657269</c:v>
                </c:pt>
                <c:pt idx="9720">
                  <c:v>84.84089702349129</c:v>
                </c:pt>
                <c:pt idx="9721">
                  <c:v>84.83638676704111</c:v>
                </c:pt>
                <c:pt idx="9722">
                  <c:v>84.8318136034987</c:v>
                </c:pt>
                <c:pt idx="9723">
                  <c:v>84.8271775400858</c:v>
                </c:pt>
                <c:pt idx="9724">
                  <c:v>84.8224785841232</c:v>
                </c:pt>
                <c:pt idx="9725">
                  <c:v>84.8177167430313</c:v>
                </c:pt>
                <c:pt idx="9726">
                  <c:v>84.8128920243297</c:v>
                </c:pt>
                <c:pt idx="9727">
                  <c:v>84.8080044356373</c:v>
                </c:pt>
                <c:pt idx="9728">
                  <c:v>84.8030539846723</c:v>
                </c:pt>
                <c:pt idx="9729">
                  <c:v>84.798040679252</c:v>
                </c:pt>
                <c:pt idx="9730">
                  <c:v>84.7929645272932</c:v>
                </c:pt>
                <c:pt idx="9731">
                  <c:v>84.78782553681179</c:v>
                </c:pt>
                <c:pt idx="9732">
                  <c:v>84.7826237159231</c:v>
                </c:pt>
                <c:pt idx="9733">
                  <c:v>84.77735907284119</c:v>
                </c:pt>
                <c:pt idx="9734">
                  <c:v>84.77203161588</c:v>
                </c:pt>
                <c:pt idx="9735">
                  <c:v>84.766641353452</c:v>
                </c:pt>
                <c:pt idx="9736">
                  <c:v>84.7611882940694</c:v>
                </c:pt>
                <c:pt idx="9737">
                  <c:v>84.7556724463432</c:v>
                </c:pt>
                <c:pt idx="9738">
                  <c:v>84.7500938189837</c:v>
                </c:pt>
                <c:pt idx="9739">
                  <c:v>84.7444524208003</c:v>
                </c:pt>
                <c:pt idx="9740">
                  <c:v>84.7387482607016</c:v>
                </c:pt>
                <c:pt idx="9741">
                  <c:v>84.7329813476952</c:v>
                </c:pt>
                <c:pt idx="9742">
                  <c:v>84.7271516908878</c:v>
                </c:pt>
                <c:pt idx="9743">
                  <c:v>84.7212592994853</c:v>
                </c:pt>
                <c:pt idx="9744">
                  <c:v>84.71530418279259</c:v>
                </c:pt>
                <c:pt idx="9745">
                  <c:v>84.7092863502135</c:v>
                </c:pt>
                <c:pt idx="9746">
                  <c:v>84.7032058112511</c:v>
                </c:pt>
                <c:pt idx="9747">
                  <c:v>84.6970625755074</c:v>
                </c:pt>
                <c:pt idx="9748">
                  <c:v>84.69085665268339</c:v>
                </c:pt>
                <c:pt idx="9749">
                  <c:v>84.6845880525791</c:v>
                </c:pt>
                <c:pt idx="9750">
                  <c:v>84.6782567850935</c:v>
                </c:pt>
                <c:pt idx="9751">
                  <c:v>84.67186286022439</c:v>
                </c:pt>
                <c:pt idx="9752">
                  <c:v>84.66540628806879</c:v>
                </c:pt>
                <c:pt idx="9753">
                  <c:v>84.6588870788225</c:v>
                </c:pt>
                <c:pt idx="9754">
                  <c:v>84.6523052427803</c:v>
                </c:pt>
                <c:pt idx="9755">
                  <c:v>84.6456607903356</c:v>
                </c:pt>
                <c:pt idx="9756">
                  <c:v>84.6389537319811</c:v>
                </c:pt>
                <c:pt idx="9757">
                  <c:v>84.632184078308</c:v>
                </c:pt>
                <c:pt idx="9758">
                  <c:v>84.6253518400067</c:v>
                </c:pt>
                <c:pt idx="9759">
                  <c:v>84.618457027866</c:v>
                </c:pt>
                <c:pt idx="9760">
                  <c:v>84.611499652774</c:v>
                </c:pt>
                <c:pt idx="9761">
                  <c:v>84.6044797257172</c:v>
                </c:pt>
                <c:pt idx="9762">
                  <c:v>84.597397257781</c:v>
                </c:pt>
                <c:pt idx="9763">
                  <c:v>84.5902522601496</c:v>
                </c:pt>
                <c:pt idx="9764">
                  <c:v>84.583044744106</c:v>
                </c:pt>
                <c:pt idx="9765">
                  <c:v>84.57577472103181</c:v>
                </c:pt>
                <c:pt idx="9766">
                  <c:v>84.5684422024074</c:v>
                </c:pt>
                <c:pt idx="9767">
                  <c:v>84.5610471998118</c:v>
                </c:pt>
                <c:pt idx="9768">
                  <c:v>84.5535897249227</c:v>
                </c:pt>
                <c:pt idx="9769">
                  <c:v>84.5460697895166</c:v>
                </c:pt>
                <c:pt idx="9770">
                  <c:v>84.5384874054683</c:v>
                </c:pt>
                <c:pt idx="9771">
                  <c:v>84.5308425847516</c:v>
                </c:pt>
                <c:pt idx="9772">
                  <c:v>84.5231353394386</c:v>
                </c:pt>
                <c:pt idx="9773">
                  <c:v>84.5153656817001</c:v>
                </c:pt>
                <c:pt idx="9774">
                  <c:v>84.5075336238055</c:v>
                </c:pt>
                <c:pt idx="9775">
                  <c:v>84.4996391781227</c:v>
                </c:pt>
                <c:pt idx="9776">
                  <c:v>84.4916823571181</c:v>
                </c:pt>
                <c:pt idx="9777">
                  <c:v>84.4836631733565</c:v>
                </c:pt>
                <c:pt idx="9778">
                  <c:v>84.4755816395015</c:v>
                </c:pt>
                <c:pt idx="9779">
                  <c:v>84.4674377683147</c:v>
                </c:pt>
                <c:pt idx="9780">
                  <c:v>84.45923157265661</c:v>
                </c:pt>
                <c:pt idx="9781">
                  <c:v>84.4509630654858</c:v>
                </c:pt>
                <c:pt idx="9782">
                  <c:v>84.44263225985929</c:v>
                </c:pt>
                <c:pt idx="9783">
                  <c:v>84.4342391689327</c:v>
                </c:pt>
                <c:pt idx="9784">
                  <c:v>84.4257838059599</c:v>
                </c:pt>
                <c:pt idx="9785">
                  <c:v>84.417266184293</c:v>
                </c:pt>
                <c:pt idx="9786">
                  <c:v>84.4086863173824</c:v>
                </c:pt>
                <c:pt idx="9787">
                  <c:v>84.400044218777</c:v>
                </c:pt>
                <c:pt idx="9788">
                  <c:v>84.3913399021239</c:v>
                </c:pt>
                <c:pt idx="9789">
                  <c:v>84.3825733811682</c:v>
                </c:pt>
                <c:pt idx="9790">
                  <c:v>84.37374466975361</c:v>
                </c:pt>
                <c:pt idx="9791">
                  <c:v>84.3648537818218</c:v>
                </c:pt>
                <c:pt idx="9792">
                  <c:v>84.3559007314127</c:v>
                </c:pt>
                <c:pt idx="9793">
                  <c:v>84.3468855326644</c:v>
                </c:pt>
                <c:pt idx="9794">
                  <c:v>84.3378081998132</c:v>
                </c:pt>
                <c:pt idx="9795">
                  <c:v>84.3286687471933</c:v>
                </c:pt>
                <c:pt idx="9796">
                  <c:v>84.3194671892373</c:v>
                </c:pt>
                <c:pt idx="9797">
                  <c:v>84.3102035404756</c:v>
                </c:pt>
                <c:pt idx="9798">
                  <c:v>84.30087781553679</c:v>
                </c:pt>
                <c:pt idx="9799">
                  <c:v>84.2914900291475</c:v>
                </c:pt>
                <c:pt idx="9800">
                  <c:v>84.2820401961324</c:v>
                </c:pt>
                <c:pt idx="9801">
                  <c:v>84.27252833141389</c:v>
                </c:pt>
                <c:pt idx="9802">
                  <c:v>84.2629544500126</c:v>
                </c:pt>
                <c:pt idx="9803">
                  <c:v>84.2533185670469</c:v>
                </c:pt>
                <c:pt idx="9804">
                  <c:v>84.2436206977334</c:v>
                </c:pt>
                <c:pt idx="9805">
                  <c:v>84.23386085738611</c:v>
                </c:pt>
                <c:pt idx="9806">
                  <c:v>84.2240390614172</c:v>
                </c:pt>
                <c:pt idx="9807">
                  <c:v>84.2141553253368</c:v>
                </c:pt>
                <c:pt idx="9808">
                  <c:v>84.2042096647525</c:v>
                </c:pt>
                <c:pt idx="9809">
                  <c:v>84.1942020953699</c:v>
                </c:pt>
                <c:pt idx="9810">
                  <c:v>84.1841326329923</c:v>
                </c:pt>
                <c:pt idx="9811">
                  <c:v>84.1740012935208</c:v>
                </c:pt>
                <c:pt idx="9812">
                  <c:v>84.1638080929542</c:v>
                </c:pt>
                <c:pt idx="9813">
                  <c:v>84.1535530473888</c:v>
                </c:pt>
                <c:pt idx="9814">
                  <c:v>84.14323617301891</c:v>
                </c:pt>
                <c:pt idx="9815">
                  <c:v>84.1328574861361</c:v>
                </c:pt>
                <c:pt idx="9816">
                  <c:v>84.1224170031299</c:v>
                </c:pt>
                <c:pt idx="9817">
                  <c:v>84.1119147404872</c:v>
                </c:pt>
                <c:pt idx="9818">
                  <c:v>84.1013507147925</c:v>
                </c:pt>
                <c:pt idx="9819">
                  <c:v>84.0907249427277</c:v>
                </c:pt>
                <c:pt idx="9820">
                  <c:v>84.0800374410726</c:v>
                </c:pt>
                <c:pt idx="9821">
                  <c:v>84.0692882267041</c:v>
                </c:pt>
                <c:pt idx="9822">
                  <c:v>84.05847731659659</c:v>
                </c:pt>
                <c:pt idx="9823">
                  <c:v>84.0476047278221</c:v>
                </c:pt>
                <c:pt idx="9824">
                  <c:v>84.0366704775499</c:v>
                </c:pt>
                <c:pt idx="9825">
                  <c:v>84.02567458304669</c:v>
                </c:pt>
                <c:pt idx="9826">
                  <c:v>84.0146170616763</c:v>
                </c:pt>
                <c:pt idx="9827">
                  <c:v>84.00349793090039</c:v>
                </c:pt>
                <c:pt idx="9828">
                  <c:v>83.9923172082773</c:v>
                </c:pt>
                <c:pt idx="9829">
                  <c:v>83.9810749114631</c:v>
                </c:pt>
                <c:pt idx="9830">
                  <c:v>83.9697710582108</c:v>
                </c:pt>
                <c:pt idx="9831">
                  <c:v>83.9584056663708</c:v>
                </c:pt>
                <c:pt idx="9832">
                  <c:v>83.94697875389051</c:v>
                </c:pt>
                <c:pt idx="9833">
                  <c:v>83.9354903388147</c:v>
                </c:pt>
                <c:pt idx="9834">
                  <c:v>83.9239404392851</c:v>
                </c:pt>
                <c:pt idx="9835">
                  <c:v>83.9123290735405</c:v>
                </c:pt>
                <c:pt idx="9836">
                  <c:v>83.900656259917</c:v>
                </c:pt>
                <c:pt idx="9837">
                  <c:v>83.8889220168474</c:v>
                </c:pt>
                <c:pt idx="9838">
                  <c:v>83.8771263628617</c:v>
                </c:pt>
                <c:pt idx="9839">
                  <c:v>83.865269316587</c:v>
                </c:pt>
                <c:pt idx="9840">
                  <c:v>83.853350896747</c:v>
                </c:pt>
                <c:pt idx="9841">
                  <c:v>83.8413711221626</c:v>
                </c:pt>
                <c:pt idx="9842">
                  <c:v>83.82933001175149</c:v>
                </c:pt>
                <c:pt idx="9843">
                  <c:v>83.8172275845283</c:v>
                </c:pt>
                <c:pt idx="9844">
                  <c:v>83.8050638596042</c:v>
                </c:pt>
                <c:pt idx="9845">
                  <c:v>83.7928388561876</c:v>
                </c:pt>
                <c:pt idx="9846">
                  <c:v>83.78055259358339</c:v>
                </c:pt>
                <c:pt idx="9847">
                  <c:v>83.7682050911932</c:v>
                </c:pt>
                <c:pt idx="9848">
                  <c:v>83.7557963685155</c:v>
                </c:pt>
                <c:pt idx="9849">
                  <c:v>83.7433264451452</c:v>
                </c:pt>
                <c:pt idx="9850">
                  <c:v>83.73079534077419</c:v>
                </c:pt>
                <c:pt idx="9851">
                  <c:v>83.7182030751908</c:v>
                </c:pt>
                <c:pt idx="9852">
                  <c:v>83.7055496682798</c:v>
                </c:pt>
                <c:pt idx="9853">
                  <c:v>83.69283514002259</c:v>
                </c:pt>
                <c:pt idx="9854">
                  <c:v>83.6800595104974</c:v>
                </c:pt>
                <c:pt idx="9855">
                  <c:v>83.6672227998785</c:v>
                </c:pt>
                <c:pt idx="9856">
                  <c:v>83.6543250284369</c:v>
                </c:pt>
                <c:pt idx="9857">
                  <c:v>83.64136621653989</c:v>
                </c:pt>
                <c:pt idx="9858">
                  <c:v>83.62834638465119</c:v>
                </c:pt>
                <c:pt idx="9859">
                  <c:v>83.615265553331</c:v>
                </c:pt>
                <c:pt idx="9860">
                  <c:v>83.6021237432356</c:v>
                </c:pt>
                <c:pt idx="9861">
                  <c:v>83.5889209751177</c:v>
                </c:pt>
                <c:pt idx="9862">
                  <c:v>83.57565726982639</c:v>
                </c:pt>
                <c:pt idx="9863">
                  <c:v>83.56233264830681</c:v>
                </c:pt>
                <c:pt idx="9864">
                  <c:v>83.5489471316004</c:v>
                </c:pt>
                <c:pt idx="9865">
                  <c:v>83.5355007408446</c:v>
                </c:pt>
                <c:pt idx="9866">
                  <c:v>83.5219934972733</c:v>
                </c:pt>
                <c:pt idx="9867">
                  <c:v>83.508425422216</c:v>
                </c:pt>
                <c:pt idx="9868">
                  <c:v>83.49479653709879</c:v>
                </c:pt>
                <c:pt idx="9869">
                  <c:v>83.4811068634434</c:v>
                </c:pt>
                <c:pt idx="9870">
                  <c:v>83.4673564228678</c:v>
                </c:pt>
                <c:pt idx="9871">
                  <c:v>83.45354523708571</c:v>
                </c:pt>
                <c:pt idx="9872">
                  <c:v>83.4396733279069</c:v>
                </c:pt>
                <c:pt idx="9873">
                  <c:v>83.4257407172371</c:v>
                </c:pt>
                <c:pt idx="9874">
                  <c:v>83.4117474270777</c:v>
                </c:pt>
                <c:pt idx="9875">
                  <c:v>83.3976934795261</c:v>
                </c:pt>
                <c:pt idx="9876">
                  <c:v>83.3835788967753</c:v>
                </c:pt>
                <c:pt idx="9877">
                  <c:v>83.3694037011142</c:v>
                </c:pt>
                <c:pt idx="9878">
                  <c:v>83.35516791492741</c:v>
                </c:pt>
                <c:pt idx="9879">
                  <c:v>83.34087156069501</c:v>
                </c:pt>
                <c:pt idx="9880">
                  <c:v>83.3265146609932</c:v>
                </c:pt>
                <c:pt idx="9881">
                  <c:v>83.31209723849319</c:v>
                </c:pt>
                <c:pt idx="9882">
                  <c:v>83.2976193159622</c:v>
                </c:pt>
                <c:pt idx="9883">
                  <c:v>83.2830809162629</c:v>
                </c:pt>
                <c:pt idx="9884">
                  <c:v>83.2684820623532</c:v>
                </c:pt>
                <c:pt idx="9885">
                  <c:v>83.2538227772869</c:v>
                </c:pt>
                <c:pt idx="9886">
                  <c:v>83.2391030842129</c:v>
                </c:pt>
                <c:pt idx="9887">
                  <c:v>83.2243230063757</c:v>
                </c:pt>
                <c:pt idx="9888">
                  <c:v>83.2094825671149</c:v>
                </c:pt>
                <c:pt idx="9889">
                  <c:v>83.1945817898657</c:v>
                </c:pt>
                <c:pt idx="9890">
                  <c:v>83.1796206981585</c:v>
                </c:pt>
                <c:pt idx="9891">
                  <c:v>83.1645993156187</c:v>
                </c:pt>
                <c:pt idx="9892">
                  <c:v>83.1495176659674</c:v>
                </c:pt>
                <c:pt idx="9893">
                  <c:v>83.1343757730203</c:v>
                </c:pt>
                <c:pt idx="9894">
                  <c:v>83.1191736606888</c:v>
                </c:pt>
                <c:pt idx="9895">
                  <c:v>83.1039113529788</c:v>
                </c:pt>
                <c:pt idx="9896">
                  <c:v>83.0885888739919</c:v>
                </c:pt>
                <c:pt idx="9897">
                  <c:v>83.07320624792411</c:v>
                </c:pt>
                <c:pt idx="9898">
                  <c:v>83.0577634990668</c:v>
                </c:pt>
                <c:pt idx="9899">
                  <c:v>83.0422606518061</c:v>
                </c:pt>
                <c:pt idx="9900">
                  <c:v>83.0266977306233</c:v>
                </c:pt>
                <c:pt idx="9901">
                  <c:v>83.0110747600943</c:v>
                </c:pt>
                <c:pt idx="9902">
                  <c:v>82.9953917648898</c:v>
                </c:pt>
                <c:pt idx="9903">
                  <c:v>82.9796487697756</c:v>
                </c:pt>
                <c:pt idx="9904">
                  <c:v>82.9638457996118</c:v>
                </c:pt>
                <c:pt idx="9905">
                  <c:v>82.9479828793536</c:v>
                </c:pt>
                <c:pt idx="9906">
                  <c:v>82.93206003405059</c:v>
                </c:pt>
                <c:pt idx="9907">
                  <c:v>82.9160772888473</c:v>
                </c:pt>
                <c:pt idx="9908">
                  <c:v>82.9000346689825</c:v>
                </c:pt>
                <c:pt idx="9909">
                  <c:v>82.8839321997898</c:v>
                </c:pt>
                <c:pt idx="9910">
                  <c:v>82.8677699066971</c:v>
                </c:pt>
                <c:pt idx="9911">
                  <c:v>82.85154781522689</c:v>
                </c:pt>
                <c:pt idx="9912">
                  <c:v>82.8352659509961</c:v>
                </c:pt>
                <c:pt idx="9913">
                  <c:v>82.818924339716</c:v>
                </c:pt>
                <c:pt idx="9914">
                  <c:v>82.8025230071922</c:v>
                </c:pt>
                <c:pt idx="9915">
                  <c:v>82.7860619793247</c:v>
                </c:pt>
                <c:pt idx="9916">
                  <c:v>82.7695412821076</c:v>
                </c:pt>
                <c:pt idx="9917">
                  <c:v>82.7529609416295</c:v>
                </c:pt>
                <c:pt idx="9918">
                  <c:v>82.7363209840729</c:v>
                </c:pt>
                <c:pt idx="9919">
                  <c:v>82.7196214357146</c:v>
                </c:pt>
                <c:pt idx="9920">
                  <c:v>82.7028623229254</c:v>
                </c:pt>
                <c:pt idx="9921">
                  <c:v>82.6860436721704</c:v>
                </c:pt>
                <c:pt idx="9922">
                  <c:v>82.6691655100084</c:v>
                </c:pt>
                <c:pt idx="9923">
                  <c:v>82.65222786309231</c:v>
                </c:pt>
                <c:pt idx="9924">
                  <c:v>82.635230758169</c:v>
                </c:pt>
                <c:pt idx="9925">
                  <c:v>82.6181742220793</c:v>
                </c:pt>
                <c:pt idx="9926">
                  <c:v>82.6010582817578</c:v>
                </c:pt>
                <c:pt idx="9927">
                  <c:v>82.5838829642328</c:v>
                </c:pt>
                <c:pt idx="9928">
                  <c:v>82.5666482966266</c:v>
                </c:pt>
                <c:pt idx="9929">
                  <c:v>82.549354306155</c:v>
                </c:pt>
                <c:pt idx="9930">
                  <c:v>82.53200102012759</c:v>
                </c:pt>
                <c:pt idx="9931">
                  <c:v>82.5145884659476</c:v>
                </c:pt>
                <c:pt idx="9932">
                  <c:v>82.4971166711118</c:v>
                </c:pt>
                <c:pt idx="9933">
                  <c:v>82.4795856632105</c:v>
                </c:pt>
                <c:pt idx="9934">
                  <c:v>82.4619954699277</c:v>
                </c:pt>
                <c:pt idx="9935">
                  <c:v>82.4443461190406</c:v>
                </c:pt>
                <c:pt idx="9936">
                  <c:v>82.42663763842</c:v>
                </c:pt>
                <c:pt idx="9937">
                  <c:v>82.4088700560299</c:v>
                </c:pt>
                <c:pt idx="9938">
                  <c:v>82.3910433999278</c:v>
                </c:pt>
                <c:pt idx="9939">
                  <c:v>82.37315769826451</c:v>
                </c:pt>
                <c:pt idx="9940">
                  <c:v>82.35521297928391</c:v>
                </c:pt>
                <c:pt idx="9941">
                  <c:v>82.337209271323</c:v>
                </c:pt>
                <c:pt idx="9942">
                  <c:v>82.3191466028125</c:v>
                </c:pt>
                <c:pt idx="9943">
                  <c:v>82.3010250022754</c:v>
                </c:pt>
                <c:pt idx="9944">
                  <c:v>82.2828444983284</c:v>
                </c:pt>
                <c:pt idx="9945">
                  <c:v>82.26460511968109</c:v>
                </c:pt>
                <c:pt idx="9946">
                  <c:v>82.2463068951357</c:v>
                </c:pt>
                <c:pt idx="9947">
                  <c:v>82.2279498535877</c:v>
                </c:pt>
                <c:pt idx="9948">
                  <c:v>82.2095340240255</c:v>
                </c:pt>
                <c:pt idx="9949">
                  <c:v>82.1910594355301</c:v>
                </c:pt>
                <c:pt idx="9950">
                  <c:v>82.1725261172753</c:v>
                </c:pt>
                <c:pt idx="9951">
                  <c:v>82.153934098528</c:v>
                </c:pt>
                <c:pt idx="9952">
                  <c:v>82.1352834086473</c:v>
                </c:pt>
                <c:pt idx="9953">
                  <c:v>82.1165740770852</c:v>
                </c:pt>
                <c:pt idx="9954">
                  <c:v>82.0978061333865</c:v>
                </c:pt>
                <c:pt idx="9955">
                  <c:v>82.0789796071881</c:v>
                </c:pt>
                <c:pt idx="9956">
                  <c:v>82.0600945282198</c:v>
                </c:pt>
                <c:pt idx="9957">
                  <c:v>82.0411509263036</c:v>
                </c:pt>
                <c:pt idx="9958">
                  <c:v>82.0221488313542</c:v>
                </c:pt>
                <c:pt idx="9959">
                  <c:v>82.0030882733783</c:v>
                </c:pt>
                <c:pt idx="9960">
                  <c:v>81.9839692824753</c:v>
                </c:pt>
                <c:pt idx="9961">
                  <c:v>81.9647918888366</c:v>
                </c:pt>
                <c:pt idx="9962">
                  <c:v>81.945556122746</c:v>
                </c:pt>
                <c:pt idx="9963">
                  <c:v>81.92626201457929</c:v>
                </c:pt>
                <c:pt idx="9964">
                  <c:v>81.9069095948046</c:v>
                </c:pt>
                <c:pt idx="9965">
                  <c:v>81.887498893982</c:v>
                </c:pt>
                <c:pt idx="9966">
                  <c:v>81.8680299427636</c:v>
                </c:pt>
                <c:pt idx="9967">
                  <c:v>81.84850277189361</c:v>
                </c:pt>
                <c:pt idx="9968">
                  <c:v>81.828917412208</c:v>
                </c:pt>
                <c:pt idx="9969">
                  <c:v>81.8092738946348</c:v>
                </c:pt>
                <c:pt idx="9970">
                  <c:v>81.7895722501938</c:v>
                </c:pt>
                <c:pt idx="9971">
                  <c:v>81.7698125099966</c:v>
                </c:pt>
                <c:pt idx="9972">
                  <c:v>81.7499947052465</c:v>
                </c:pt>
                <c:pt idx="9973">
                  <c:v>81.7301188672385</c:v>
                </c:pt>
                <c:pt idx="9974">
                  <c:v>81.7101850273593</c:v>
                </c:pt>
                <c:pt idx="9975">
                  <c:v>81.6901932170871</c:v>
                </c:pt>
                <c:pt idx="9976">
                  <c:v>81.67014346799171</c:v>
                </c:pt>
                <c:pt idx="9977">
                  <c:v>81.6500358117345</c:v>
                </c:pt>
                <c:pt idx="9978">
                  <c:v>81.6298702800681</c:v>
                </c:pt>
                <c:pt idx="9979">
                  <c:v>81.60964690483669</c:v>
                </c:pt>
                <c:pt idx="9980">
                  <c:v>81.5893657179758</c:v>
                </c:pt>
                <c:pt idx="9981">
                  <c:v>81.569026751512</c:v>
                </c:pt>
                <c:pt idx="9982">
                  <c:v>81.5486300375635</c:v>
                </c:pt>
                <c:pt idx="9983">
                  <c:v>81.5281756083395</c:v>
                </c:pt>
                <c:pt idx="9984">
                  <c:v>81.5076634961401</c:v>
                </c:pt>
                <c:pt idx="9985">
                  <c:v>81.4870937333569</c:v>
                </c:pt>
                <c:pt idx="9986">
                  <c:v>81.46646635247249</c:v>
                </c:pt>
                <c:pt idx="9987">
                  <c:v>81.44578138606001</c:v>
                </c:pt>
                <c:pt idx="9988">
                  <c:v>81.42503886678411</c:v>
                </c:pt>
                <c:pt idx="9989">
                  <c:v>81.40423882739979</c:v>
                </c:pt>
                <c:pt idx="9990">
                  <c:v>81.3833813007535</c:v>
                </c:pt>
                <c:pt idx="9991">
                  <c:v>81.3624663197818</c:v>
                </c:pt>
                <c:pt idx="9992">
                  <c:v>81.3414939175125</c:v>
                </c:pt>
                <c:pt idx="9993">
                  <c:v>81.3204641270638</c:v>
                </c:pt>
                <c:pt idx="9994">
                  <c:v>81.2993769816447</c:v>
                </c:pt>
                <c:pt idx="9995">
                  <c:v>81.2782325145545</c:v>
                </c:pt>
                <c:pt idx="9996">
                  <c:v>81.25703075918339</c:v>
                </c:pt>
                <c:pt idx="9997">
                  <c:v>81.2357717490118</c:v>
                </c:pt>
                <c:pt idx="9998">
                  <c:v>81.2144555176105</c:v>
                </c:pt>
                <c:pt idx="9999">
                  <c:v>81.1930820986408</c:v>
                </c:pt>
                <c:pt idx="10000">
                  <c:v>81.1716515258542</c:v>
                </c:pt>
                <c:pt idx="10001">
                  <c:v>81.15016383309261</c:v>
                </c:pt>
                <c:pt idx="10002">
                  <c:v>81.128619054288</c:v>
                </c:pt>
                <c:pt idx="10003">
                  <c:v>81.10701722346241</c:v>
                </c:pt>
                <c:pt idx="10004">
                  <c:v>81.0853583747281</c:v>
                </c:pt>
                <c:pt idx="10005">
                  <c:v>81.0636425422875</c:v>
                </c:pt>
                <c:pt idx="10006">
                  <c:v>81.0418697604327</c:v>
                </c:pt>
                <c:pt idx="10007">
                  <c:v>81.02004006354601</c:v>
                </c:pt>
                <c:pt idx="10008">
                  <c:v>80.9981534860994</c:v>
                </c:pt>
                <c:pt idx="10009">
                  <c:v>80.9762100626548</c:v>
                </c:pt>
                <c:pt idx="10010">
                  <c:v>80.954209827864</c:v>
                </c:pt>
                <c:pt idx="10011">
                  <c:v>80.9321528164682</c:v>
                </c:pt>
                <c:pt idx="10012">
                  <c:v>80.9100390632985</c:v>
                </c:pt>
                <c:pt idx="10013">
                  <c:v>80.8878686032755</c:v>
                </c:pt>
                <c:pt idx="10014">
                  <c:v>80.8656414714094</c:v>
                </c:pt>
                <c:pt idx="10015">
                  <c:v>80.84335770279991</c:v>
                </c:pt>
                <c:pt idx="10016">
                  <c:v>80.8210173326362</c:v>
                </c:pt>
                <c:pt idx="10017">
                  <c:v>80.7986203961966</c:v>
                </c:pt>
                <c:pt idx="10018">
                  <c:v>80.776166928849</c:v>
                </c:pt>
                <c:pt idx="10019">
                  <c:v>80.7536569660505</c:v>
                </c:pt>
                <c:pt idx="10020">
                  <c:v>80.7310905433475</c:v>
                </c:pt>
                <c:pt idx="10021">
                  <c:v>80.7084676963753</c:v>
                </c:pt>
                <c:pt idx="10022">
                  <c:v>80.6857884608585</c:v>
                </c:pt>
                <c:pt idx="10023">
                  <c:v>80.66305287261081</c:v>
                </c:pt>
                <c:pt idx="10024">
                  <c:v>80.6402609675347</c:v>
                </c:pt>
                <c:pt idx="10025">
                  <c:v>80.61741278162179</c:v>
                </c:pt>
                <c:pt idx="10026">
                  <c:v>80.5945083509524</c:v>
                </c:pt>
                <c:pt idx="10027">
                  <c:v>80.5715477116959</c:v>
                </c:pt>
                <c:pt idx="10028">
                  <c:v>80.5485309001101</c:v>
                </c:pt>
                <c:pt idx="10029">
                  <c:v>80.5254579525418</c:v>
                </c:pt>
                <c:pt idx="10030">
                  <c:v>80.5023289054263</c:v>
                </c:pt>
                <c:pt idx="10031">
                  <c:v>80.4791437952875</c:v>
                </c:pt>
                <c:pt idx="10032">
                  <c:v>80.4559026587378</c:v>
                </c:pt>
                <c:pt idx="10033">
                  <c:v>80.43260553247831</c:v>
                </c:pt>
                <c:pt idx="10034">
                  <c:v>80.4092524532982</c:v>
                </c:pt>
                <c:pt idx="10035">
                  <c:v>80.3858434580753</c:v>
                </c:pt>
                <c:pt idx="10036">
                  <c:v>80.3623785837755</c:v>
                </c:pt>
                <c:pt idx="10037">
                  <c:v>80.338857867453</c:v>
                </c:pt>
                <c:pt idx="10038">
                  <c:v>80.3152813462504</c:v>
                </c:pt>
                <c:pt idx="10039">
                  <c:v>80.2916490573981</c:v>
                </c:pt>
                <c:pt idx="10040">
                  <c:v>80.2679610382148</c:v>
                </c:pt>
                <c:pt idx="10041">
                  <c:v>80.2442173261071</c:v>
                </c:pt>
                <c:pt idx="10042">
                  <c:v>80.2204179585694</c:v>
                </c:pt>
                <c:pt idx="10043">
                  <c:v>80.1965629731844</c:v>
                </c:pt>
                <c:pt idx="10044">
                  <c:v>80.17265240762229</c:v>
                </c:pt>
                <c:pt idx="10045">
                  <c:v>80.148686299641</c:v>
                </c:pt>
                <c:pt idx="10046">
                  <c:v>80.1246646870864</c:v>
                </c:pt>
                <c:pt idx="10047">
                  <c:v>80.1005876078919</c:v>
                </c:pt>
                <c:pt idx="10048">
                  <c:v>80.07645510007841</c:v>
                </c:pt>
                <c:pt idx="10049">
                  <c:v>80.0522672017545</c:v>
                </c:pt>
                <c:pt idx="10050">
                  <c:v>80.0280239511163</c:v>
                </c:pt>
                <c:pt idx="10051">
                  <c:v>80.003725386447</c:v>
                </c:pt>
                <c:pt idx="10052">
                  <c:v>79.97937154611741</c:v>
                </c:pt>
                <c:pt idx="10053">
                  <c:v>79.9549624685856</c:v>
                </c:pt>
                <c:pt idx="10054">
                  <c:v>79.9304981923968</c:v>
                </c:pt>
                <c:pt idx="10055">
                  <c:v>79.9059787561835</c:v>
                </c:pt>
                <c:pt idx="10056">
                  <c:v>79.88140419866519</c:v>
                </c:pt>
                <c:pt idx="10057">
                  <c:v>79.8567745586485</c:v>
                </c:pt>
                <c:pt idx="10058">
                  <c:v>79.83208987502699</c:v>
                </c:pt>
                <c:pt idx="10059">
                  <c:v>79.80735018678099</c:v>
                </c:pt>
                <c:pt idx="10060">
                  <c:v>79.78255553297809</c:v>
                </c:pt>
                <c:pt idx="10061">
                  <c:v>79.7577059527723</c:v>
                </c:pt>
                <c:pt idx="10062">
                  <c:v>79.73280148540449</c:v>
                </c:pt>
                <c:pt idx="10063">
                  <c:v>79.7078421702021</c:v>
                </c:pt>
                <c:pt idx="10064">
                  <c:v>79.6828280465796</c:v>
                </c:pt>
                <c:pt idx="10065">
                  <c:v>79.65775915403751</c:v>
                </c:pt>
                <c:pt idx="10066">
                  <c:v>79.63263553216299</c:v>
                </c:pt>
                <c:pt idx="10067">
                  <c:v>79.6074572206298</c:v>
                </c:pt>
                <c:pt idx="10068">
                  <c:v>79.5822242591978</c:v>
                </c:pt>
                <c:pt idx="10069">
                  <c:v>79.5569366877134</c:v>
                </c:pt>
                <c:pt idx="10070">
                  <c:v>79.5315945461091</c:v>
                </c:pt>
                <c:pt idx="10071">
                  <c:v>79.5061978744035</c:v>
                </c:pt>
                <c:pt idx="10072">
                  <c:v>79.4807467127015</c:v>
                </c:pt>
                <c:pt idx="10073">
                  <c:v>79.45524110119401</c:v>
                </c:pt>
                <c:pt idx="10074">
                  <c:v>79.4296810801577</c:v>
                </c:pt>
                <c:pt idx="10075">
                  <c:v>79.4040666899555</c:v>
                </c:pt>
                <c:pt idx="10076">
                  <c:v>79.37839797103599</c:v>
                </c:pt>
                <c:pt idx="10077">
                  <c:v>79.35267496393359</c:v>
                </c:pt>
                <c:pt idx="10078">
                  <c:v>79.32689770926829</c:v>
                </c:pt>
                <c:pt idx="10079">
                  <c:v>79.3010662477461</c:v>
                </c:pt>
                <c:pt idx="10080">
                  <c:v>79.2751806201583</c:v>
                </c:pt>
                <c:pt idx="10081">
                  <c:v>79.2492408673819</c:v>
                </c:pt>
                <c:pt idx="10082">
                  <c:v>79.2232470303792</c:v>
                </c:pt>
                <c:pt idx="10083">
                  <c:v>79.1971991501981</c:v>
                </c:pt>
                <c:pt idx="10084">
                  <c:v>79.1710972679718</c:v>
                </c:pt>
                <c:pt idx="10085">
                  <c:v>79.1449414249187</c:v>
                </c:pt>
                <c:pt idx="10086">
                  <c:v>79.1187316623424</c:v>
                </c:pt>
                <c:pt idx="10087">
                  <c:v>79.0924680216317</c:v>
                </c:pt>
                <c:pt idx="10088">
                  <c:v>79.0661505442605</c:v>
                </c:pt>
                <c:pt idx="10089">
                  <c:v>79.03977927178769</c:v>
                </c:pt>
                <c:pt idx="10090">
                  <c:v>79.0133542458571</c:v>
                </c:pt>
                <c:pt idx="10091">
                  <c:v>78.9868755081975</c:v>
                </c:pt>
                <c:pt idx="10092">
                  <c:v>78.9603431006223</c:v>
                </c:pt>
                <c:pt idx="10093">
                  <c:v>78.93375706502989</c:v>
                </c:pt>
                <c:pt idx="10094">
                  <c:v>78.9071174434034</c:v>
                </c:pt>
                <c:pt idx="10095">
                  <c:v>78.8804242778101</c:v>
                </c:pt>
                <c:pt idx="10096">
                  <c:v>78.8536776104024</c:v>
                </c:pt>
                <c:pt idx="10097">
                  <c:v>78.82687748341679</c:v>
                </c:pt>
                <c:pt idx="10098">
                  <c:v>78.8000239391744</c:v>
                </c:pt>
                <c:pt idx="10099">
                  <c:v>78.7731170200806</c:v>
                </c:pt>
                <c:pt idx="10100">
                  <c:v>78.7461567686252</c:v>
                </c:pt>
                <c:pt idx="10101">
                  <c:v>78.719143227382</c:v>
                </c:pt>
                <c:pt idx="10102">
                  <c:v>78.692076439009</c:v>
                </c:pt>
                <c:pt idx="10103">
                  <c:v>78.6649564462486</c:v>
                </c:pt>
                <c:pt idx="10104">
                  <c:v>78.63778329192679</c:v>
                </c:pt>
                <c:pt idx="10105">
                  <c:v>78.6105570189537</c:v>
                </c:pt>
                <c:pt idx="10106">
                  <c:v>78.5832776703234</c:v>
                </c:pt>
                <c:pt idx="10107">
                  <c:v>78.5559452891136</c:v>
                </c:pt>
                <c:pt idx="10108">
                  <c:v>78.528559918486</c:v>
                </c:pt>
                <c:pt idx="10109">
                  <c:v>78.5011216016857</c:v>
                </c:pt>
                <c:pt idx="10110">
                  <c:v>78.47363038204161</c:v>
                </c:pt>
                <c:pt idx="10111">
                  <c:v>78.44608630296609</c:v>
                </c:pt>
                <c:pt idx="10112">
                  <c:v>78.4184894079551</c:v>
                </c:pt>
                <c:pt idx="10113">
                  <c:v>78.39083974058789</c:v>
                </c:pt>
                <c:pt idx="10114">
                  <c:v>78.36313734452681</c:v>
                </c:pt>
                <c:pt idx="10115">
                  <c:v>78.3353822635181</c:v>
                </c:pt>
                <c:pt idx="10116">
                  <c:v>78.3075745413905</c:v>
                </c:pt>
                <c:pt idx="10117">
                  <c:v>78.2797142220564</c:v>
                </c:pt>
                <c:pt idx="10118">
                  <c:v>78.251801349511</c:v>
                </c:pt>
                <c:pt idx="10119">
                  <c:v>78.2238359678325</c:v>
                </c:pt>
                <c:pt idx="10120">
                  <c:v>78.1958181211821</c:v>
                </c:pt>
                <c:pt idx="10121">
                  <c:v>78.1677478538038</c:v>
                </c:pt>
                <c:pt idx="10122">
                  <c:v>78.13962521002431</c:v>
                </c:pt>
                <c:pt idx="10123">
                  <c:v>78.1114502342531</c:v>
                </c:pt>
                <c:pt idx="10124">
                  <c:v>78.0832229709825</c:v>
                </c:pt>
                <c:pt idx="10125">
                  <c:v>78.054943464787</c:v>
                </c:pt>
                <c:pt idx="10126">
                  <c:v>78.0266117603239</c:v>
                </c:pt>
                <c:pt idx="10127">
                  <c:v>77.9982279023329</c:v>
                </c:pt>
                <c:pt idx="10128">
                  <c:v>77.9697919356359</c:v>
                </c:pt>
                <c:pt idx="10129">
                  <c:v>77.9413039051371</c:v>
                </c:pt>
                <c:pt idx="10130">
                  <c:v>77.9127638558231</c:v>
                </c:pt>
                <c:pt idx="10131">
                  <c:v>77.8841718327625</c:v>
                </c:pt>
                <c:pt idx="10132">
                  <c:v>77.855527881106</c:v>
                </c:pt>
                <c:pt idx="10133">
                  <c:v>77.8268320460863</c:v>
                </c:pt>
                <c:pt idx="10134">
                  <c:v>77.7980843730181</c:v>
                </c:pt>
                <c:pt idx="10135">
                  <c:v>77.7692849072978</c:v>
                </c:pt>
                <c:pt idx="10136">
                  <c:v>77.7404336944038</c:v>
                </c:pt>
                <c:pt idx="10137">
                  <c:v>77.711530779896</c:v>
                </c:pt>
                <c:pt idx="10138">
                  <c:v>77.6825762094162</c:v>
                </c:pt>
                <c:pt idx="10139">
                  <c:v>77.6535700286873</c:v>
                </c:pt>
                <c:pt idx="10140">
                  <c:v>77.62451228351441</c:v>
                </c:pt>
                <c:pt idx="10141">
                  <c:v>77.5954030197834</c:v>
                </c:pt>
                <c:pt idx="10142">
                  <c:v>77.566242283462</c:v>
                </c:pt>
                <c:pt idx="10143">
                  <c:v>77.5370301205987</c:v>
                </c:pt>
                <c:pt idx="10144">
                  <c:v>77.50776657732381</c:v>
                </c:pt>
                <c:pt idx="10145">
                  <c:v>77.4784516998482</c:v>
                </c:pt>
                <c:pt idx="10146">
                  <c:v>77.4490855344641</c:v>
                </c:pt>
                <c:pt idx="10147">
                  <c:v>77.4196681275449</c:v>
                </c:pt>
                <c:pt idx="10148">
                  <c:v>77.3901995255445</c:v>
                </c:pt>
                <c:pt idx="10149">
                  <c:v>77.3606797749979</c:v>
                </c:pt>
                <c:pt idx="10150">
                  <c:v>77.3311089225208</c:v>
                </c:pt>
                <c:pt idx="10151">
                  <c:v>77.30148701480969</c:v>
                </c:pt>
                <c:pt idx="10152">
                  <c:v>77.2718140986415</c:v>
                </c:pt>
                <c:pt idx="10153">
                  <c:v>77.2420902208739</c:v>
                </c:pt>
                <c:pt idx="10154">
                  <c:v>77.2123154284449</c:v>
                </c:pt>
                <c:pt idx="10155">
                  <c:v>77.182489768373</c:v>
                </c:pt>
                <c:pt idx="10156">
                  <c:v>77.15261328775691</c:v>
                </c:pt>
                <c:pt idx="10157">
                  <c:v>77.12268603377569</c:v>
                </c:pt>
                <c:pt idx="10158">
                  <c:v>77.0927080536887</c:v>
                </c:pt>
                <c:pt idx="10159">
                  <c:v>77.0626793948351</c:v>
                </c:pt>
                <c:pt idx="10160">
                  <c:v>77.0326001046343</c:v>
                </c:pt>
                <c:pt idx="10161">
                  <c:v>77.0024702305856</c:v>
                </c:pt>
                <c:pt idx="10162">
                  <c:v>76.9722898202681</c:v>
                </c:pt>
                <c:pt idx="10163">
                  <c:v>76.942058921341</c:v>
                </c:pt>
                <c:pt idx="10164">
                  <c:v>76.9117775815428</c:v>
                </c:pt>
                <c:pt idx="10165">
                  <c:v>76.8814458486921</c:v>
                </c:pt>
                <c:pt idx="10166">
                  <c:v>76.85106377068659</c:v>
                </c:pt>
                <c:pt idx="10167">
                  <c:v>76.8206313955038</c:v>
                </c:pt>
                <c:pt idx="10168">
                  <c:v>76.7901487712007</c:v>
                </c:pt>
                <c:pt idx="10169">
                  <c:v>76.7596159459134</c:v>
                </c:pt>
                <c:pt idx="10170">
                  <c:v>76.72903296785751</c:v>
                </c:pt>
                <c:pt idx="10171">
                  <c:v>76.6983998853276</c:v>
                </c:pt>
                <c:pt idx="10172">
                  <c:v>76.66771674669759</c:v>
                </c:pt>
                <c:pt idx="10173">
                  <c:v>76.63698360042039</c:v>
                </c:pt>
                <c:pt idx="10174">
                  <c:v>76.6062004950276</c:v>
                </c:pt>
                <c:pt idx="10175">
                  <c:v>76.57536747913019</c:v>
                </c:pt>
                <c:pt idx="10176">
                  <c:v>76.5444846014176</c:v>
                </c:pt>
                <c:pt idx="10177">
                  <c:v>76.51355191065809</c:v>
                </c:pt>
                <c:pt idx="10178">
                  <c:v>76.4825694556986</c:v>
                </c:pt>
                <c:pt idx="10179">
                  <c:v>76.45153728546479</c:v>
                </c:pt>
                <c:pt idx="10180">
                  <c:v>76.4204554489605</c:v>
                </c:pt>
                <c:pt idx="10181">
                  <c:v>76.3893239952683</c:v>
                </c:pt>
                <c:pt idx="10182">
                  <c:v>76.35814297354899</c:v>
                </c:pt>
                <c:pt idx="10183">
                  <c:v>76.3269124330416</c:v>
                </c:pt>
                <c:pt idx="10184">
                  <c:v>76.29563242306359</c:v>
                </c:pt>
                <c:pt idx="10185">
                  <c:v>76.2643029930101</c:v>
                </c:pt>
                <c:pt idx="10186">
                  <c:v>76.2329241923548</c:v>
                </c:pt>
                <c:pt idx="10187">
                  <c:v>76.201496070649</c:v>
                </c:pt>
                <c:pt idx="10188">
                  <c:v>76.17001867752199</c:v>
                </c:pt>
                <c:pt idx="10189">
                  <c:v>76.1384920626809</c:v>
                </c:pt>
                <c:pt idx="10190">
                  <c:v>76.1069162759106</c:v>
                </c:pt>
                <c:pt idx="10191">
                  <c:v>76.0752913670735</c:v>
                </c:pt>
                <c:pt idx="10192">
                  <c:v>76.0436173861096</c:v>
                </c:pt>
                <c:pt idx="10193">
                  <c:v>76.0118943830366</c:v>
                </c:pt>
                <c:pt idx="10194">
                  <c:v>75.9801224079494</c:v>
                </c:pt>
                <c:pt idx="10195">
                  <c:v>75.94830151102011</c:v>
                </c:pt>
                <c:pt idx="10196">
                  <c:v>75.9164317424985</c:v>
                </c:pt>
                <c:pt idx="10197">
                  <c:v>75.88451315271109</c:v>
                </c:pt>
                <c:pt idx="10198">
                  <c:v>75.8525457920619</c:v>
                </c:pt>
                <c:pt idx="10199">
                  <c:v>75.8205297110316</c:v>
                </c:pt>
                <c:pt idx="10200">
                  <c:v>75.788464960178</c:v>
                </c:pt>
                <c:pt idx="10201">
                  <c:v>75.75635159013569</c:v>
                </c:pt>
                <c:pt idx="10202">
                  <c:v>75.7241896516161</c:v>
                </c:pt>
                <c:pt idx="10203">
                  <c:v>75.6919791954073</c:v>
                </c:pt>
                <c:pt idx="10204">
                  <c:v>75.659720272374</c:v>
                </c:pt>
                <c:pt idx="10205">
                  <c:v>75.62741293345751</c:v>
                </c:pt>
                <c:pt idx="10206">
                  <c:v>75.5950572296754</c:v>
                </c:pt>
                <c:pt idx="10207">
                  <c:v>75.5626532121218</c:v>
                </c:pt>
                <c:pt idx="10208">
                  <c:v>75.5302009319671</c:v>
                </c:pt>
                <c:pt idx="10209">
                  <c:v>75.4977004404579</c:v>
                </c:pt>
                <c:pt idx="10210">
                  <c:v>75.4651517889169</c:v>
                </c:pt>
                <c:pt idx="10211">
                  <c:v>75.4325550287428</c:v>
                </c:pt>
                <c:pt idx="10212">
                  <c:v>75.3999102114104</c:v>
                </c:pt>
                <c:pt idx="10213">
                  <c:v>75.3672173884703</c:v>
                </c:pt>
                <c:pt idx="10214">
                  <c:v>75.33447661154889</c:v>
                </c:pt>
                <c:pt idx="10215">
                  <c:v>75.3016879323484</c:v>
                </c:pt>
                <c:pt idx="10216">
                  <c:v>75.2688514026466</c:v>
                </c:pt>
                <c:pt idx="10217">
                  <c:v>75.23596707429679</c:v>
                </c:pt>
                <c:pt idx="10218">
                  <c:v>75.2030349992279</c:v>
                </c:pt>
                <c:pt idx="10219">
                  <c:v>75.1700552294442</c:v>
                </c:pt>
                <c:pt idx="10220">
                  <c:v>75.1370278170251</c:v>
                </c:pt>
                <c:pt idx="10221">
                  <c:v>75.10395281412561</c:v>
                </c:pt>
                <c:pt idx="10222">
                  <c:v>75.0708302729754</c:v>
                </c:pt>
                <c:pt idx="10223">
                  <c:v>75.0376602458797</c:v>
                </c:pt>
                <c:pt idx="10224">
                  <c:v>75.0044427852184</c:v>
                </c:pt>
                <c:pt idx="10225">
                  <c:v>74.97117794344651</c:v>
                </c:pt>
                <c:pt idx="10226">
                  <c:v>74.9378657730936</c:v>
                </c:pt>
                <c:pt idx="10227">
                  <c:v>74.90450632676431</c:v>
                </c:pt>
                <c:pt idx="10228">
                  <c:v>74.8710996571376</c:v>
                </c:pt>
                <c:pt idx="10229">
                  <c:v>74.8376458169673</c:v>
                </c:pt>
                <c:pt idx="10230">
                  <c:v>74.8041448590815</c:v>
                </c:pt>
                <c:pt idx="10231">
                  <c:v>74.77059683638279</c:v>
                </c:pt>
                <c:pt idx="10232">
                  <c:v>74.7370018018481</c:v>
                </c:pt>
                <c:pt idx="10233">
                  <c:v>74.7033598085286</c:v>
                </c:pt>
                <c:pt idx="10234">
                  <c:v>74.66967090954959</c:v>
                </c:pt>
                <c:pt idx="10235">
                  <c:v>74.6359351581103</c:v>
                </c:pt>
                <c:pt idx="10236">
                  <c:v>74.6021526074843</c:v>
                </c:pt>
                <c:pt idx="10237">
                  <c:v>74.5683233110188</c:v>
                </c:pt>
                <c:pt idx="10238">
                  <c:v>74.5344473221347</c:v>
                </c:pt>
                <c:pt idx="10239">
                  <c:v>74.500524694327</c:v>
                </c:pt>
                <c:pt idx="10240">
                  <c:v>74.466555481164</c:v>
                </c:pt>
                <c:pt idx="10241">
                  <c:v>74.43253973628789</c:v>
                </c:pt>
                <c:pt idx="10242">
                  <c:v>74.39847751341409</c:v>
                </c:pt>
                <c:pt idx="10243">
                  <c:v>74.3643688663316</c:v>
                </c:pt>
                <c:pt idx="10244">
                  <c:v>74.3302138489024</c:v>
                </c:pt>
                <c:pt idx="10245">
                  <c:v>74.2960125150621</c:v>
                </c:pt>
                <c:pt idx="10246">
                  <c:v>74.2617649188193</c:v>
                </c:pt>
                <c:pt idx="10247">
                  <c:v>74.22747111425549</c:v>
                </c:pt>
                <c:pt idx="10248">
                  <c:v>74.19313115552551</c:v>
                </c:pt>
                <c:pt idx="10249">
                  <c:v>74.15874509685651</c:v>
                </c:pt>
                <c:pt idx="10250">
                  <c:v>74.12431299254899</c:v>
                </c:pt>
                <c:pt idx="10251">
                  <c:v>74.0898348969758</c:v>
                </c:pt>
                <c:pt idx="10252">
                  <c:v>74.05531086458279</c:v>
                </c:pt>
                <c:pt idx="10253">
                  <c:v>74.02074094988799</c:v>
                </c:pt>
                <c:pt idx="10254">
                  <c:v>73.9861252074819</c:v>
                </c:pt>
                <c:pt idx="10255">
                  <c:v>73.9514636920276</c:v>
                </c:pt>
                <c:pt idx="10256">
                  <c:v>73.9167564582604</c:v>
                </c:pt>
                <c:pt idx="10257">
                  <c:v>73.8820035609878</c:v>
                </c:pt>
                <c:pt idx="10258">
                  <c:v>73.8472050550892</c:v>
                </c:pt>
                <c:pt idx="10259">
                  <c:v>73.8123609955163</c:v>
                </c:pt>
                <c:pt idx="10260">
                  <c:v>73.7774714372926</c:v>
                </c:pt>
                <c:pt idx="10261">
                  <c:v>73.7425364355134</c:v>
                </c:pt>
                <c:pt idx="10262">
                  <c:v>73.7075560453461</c:v>
                </c:pt>
                <c:pt idx="10263">
                  <c:v>73.6725303220292</c:v>
                </c:pt>
                <c:pt idx="10264">
                  <c:v>73.6374593208733</c:v>
                </c:pt>
                <c:pt idx="10265">
                  <c:v>73.6023430972601</c:v>
                </c:pt>
                <c:pt idx="10266">
                  <c:v>73.5671817066431</c:v>
                </c:pt>
                <c:pt idx="10267">
                  <c:v>73.531975204547</c:v>
                </c:pt>
                <c:pt idx="10268">
                  <c:v>73.4967236465673</c:v>
                </c:pt>
                <c:pt idx="10269">
                  <c:v>73.4614270883714</c:v>
                </c:pt>
                <c:pt idx="10270">
                  <c:v>73.4260855856973</c:v>
                </c:pt>
                <c:pt idx="10271">
                  <c:v>73.3906991943539</c:v>
                </c:pt>
                <c:pt idx="10272">
                  <c:v>73.35526797022121</c:v>
                </c:pt>
                <c:pt idx="10273">
                  <c:v>73.3197919692501</c:v>
                </c:pt>
                <c:pt idx="10274">
                  <c:v>73.2842712474619</c:v>
                </c:pt>
                <c:pt idx="10275">
                  <c:v>73.2487058609487</c:v>
                </c:pt>
                <c:pt idx="10276">
                  <c:v>73.2130958658731</c:v>
                </c:pt>
                <c:pt idx="10277">
                  <c:v>73.1774413184681</c:v>
                </c:pt>
                <c:pt idx="10278">
                  <c:v>73.1417422750372</c:v>
                </c:pt>
                <c:pt idx="10279">
                  <c:v>73.10599879195399</c:v>
                </c:pt>
                <c:pt idx="10280">
                  <c:v>73.0702109256623</c:v>
                </c:pt>
                <c:pt idx="10281">
                  <c:v>73.0343787326761</c:v>
                </c:pt>
                <c:pt idx="10282">
                  <c:v>72.9985022695793</c:v>
                </c:pt>
                <c:pt idx="10283">
                  <c:v>72.9625815930257</c:v>
                </c:pt>
                <c:pt idx="10284">
                  <c:v>72.9266167597389</c:v>
                </c:pt>
                <c:pt idx="10285">
                  <c:v>72.89060782651239</c:v>
                </c:pt>
                <c:pt idx="10286">
                  <c:v>72.8545548502092</c:v>
                </c:pt>
                <c:pt idx="10287">
                  <c:v>72.81845788776189</c:v>
                </c:pt>
                <c:pt idx="10288">
                  <c:v>72.7823169961724</c:v>
                </c:pt>
                <c:pt idx="10289">
                  <c:v>72.7461322325122</c:v>
                </c:pt>
                <c:pt idx="10290">
                  <c:v>72.709903653922</c:v>
                </c:pt>
                <c:pt idx="10291">
                  <c:v>72.67363131761159</c:v>
                </c:pt>
                <c:pt idx="10292">
                  <c:v>72.63731528085999</c:v>
                </c:pt>
                <c:pt idx="10293">
                  <c:v>72.6009556010151</c:v>
                </c:pt>
                <c:pt idx="10294">
                  <c:v>72.564552335494</c:v>
                </c:pt>
                <c:pt idx="10295">
                  <c:v>72.5281055417822</c:v>
                </c:pt>
                <c:pt idx="10296">
                  <c:v>72.4916152774343</c:v>
                </c:pt>
                <c:pt idx="10297">
                  <c:v>72.4550816000734</c:v>
                </c:pt>
                <c:pt idx="10298">
                  <c:v>72.4185045673911</c:v>
                </c:pt>
                <c:pt idx="10299">
                  <c:v>72.3818842371476</c:v>
                </c:pt>
                <c:pt idx="10300">
                  <c:v>72.3452206671713</c:v>
                </c:pt>
                <c:pt idx="10301">
                  <c:v>72.3085139153591</c:v>
                </c:pt>
                <c:pt idx="10302">
                  <c:v>72.2717640396758</c:v>
                </c:pt>
                <c:pt idx="10303">
                  <c:v>72.2349710981547</c:v>
                </c:pt>
                <c:pt idx="10304">
                  <c:v>72.1981351488968</c:v>
                </c:pt>
                <c:pt idx="10305">
                  <c:v>72.161256250071</c:v>
                </c:pt>
                <c:pt idx="10306">
                  <c:v>72.12433445991419</c:v>
                </c:pt>
                <c:pt idx="10307">
                  <c:v>72.0873698367308</c:v>
                </c:pt>
                <c:pt idx="10308">
                  <c:v>72.0503624388932</c:v>
                </c:pt>
                <c:pt idx="10309">
                  <c:v>72.013312324841</c:v>
                </c:pt>
                <c:pt idx="10310">
                  <c:v>71.97621955308141</c:v>
                </c:pt>
                <c:pt idx="10311">
                  <c:v>71.93908418218901</c:v>
                </c:pt>
                <c:pt idx="10312">
                  <c:v>71.9019062708056</c:v>
                </c:pt>
                <c:pt idx="10313">
                  <c:v>71.8646858776402</c:v>
                </c:pt>
                <c:pt idx="10314">
                  <c:v>71.8274230614688</c:v>
                </c:pt>
                <c:pt idx="10315">
                  <c:v>71.7901178811346</c:v>
                </c:pt>
                <c:pt idx="10316">
                  <c:v>71.7527703955475</c:v>
                </c:pt>
                <c:pt idx="10317">
                  <c:v>71.7153806636843</c:v>
                </c:pt>
                <c:pt idx="10318">
                  <c:v>71.67794874458841</c:v>
                </c:pt>
                <c:pt idx="10319">
                  <c:v>71.6404746973701</c:v>
                </c:pt>
                <c:pt idx="10320">
                  <c:v>71.6029585812059</c:v>
                </c:pt>
                <c:pt idx="10321">
                  <c:v>71.5654004553388</c:v>
                </c:pt>
                <c:pt idx="10322">
                  <c:v>71.5278003790784</c:v>
                </c:pt>
                <c:pt idx="10323">
                  <c:v>71.4901584118002</c:v>
                </c:pt>
                <c:pt idx="10324">
                  <c:v>71.4524746129461</c:v>
                </c:pt>
                <c:pt idx="10325">
                  <c:v>71.4147490420239</c:v>
                </c:pt>
                <c:pt idx="10326">
                  <c:v>71.3769817586075</c:v>
                </c:pt>
                <c:pt idx="10327">
                  <c:v>71.33917282233639</c:v>
                </c:pt>
                <c:pt idx="10328">
                  <c:v>71.3013222929163</c:v>
                </c:pt>
                <c:pt idx="10329">
                  <c:v>71.2634302301183</c:v>
                </c:pt>
                <c:pt idx="10330">
                  <c:v>71.22549669377899</c:v>
                </c:pt>
                <c:pt idx="10331">
                  <c:v>71.1875217438009</c:v>
                </c:pt>
                <c:pt idx="10332">
                  <c:v>71.1495054401513</c:v>
                </c:pt>
                <c:pt idx="10333">
                  <c:v>71.1114478428634</c:v>
                </c:pt>
                <c:pt idx="10334">
                  <c:v>71.07334901203519</c:v>
                </c:pt>
                <c:pt idx="10335">
                  <c:v>71.03520900783</c:v>
                </c:pt>
                <c:pt idx="10336">
                  <c:v>70.9970278904761</c:v>
                </c:pt>
                <c:pt idx="10337">
                  <c:v>70.9588057202665</c:v>
                </c:pt>
                <c:pt idx="10338">
                  <c:v>70.9205425575596</c:v>
                </c:pt>
                <c:pt idx="10339">
                  <c:v>70.88223846277781</c:v>
                </c:pt>
                <c:pt idx="10340">
                  <c:v>70.8438934964087</c:v>
                </c:pt>
                <c:pt idx="10341">
                  <c:v>70.8055077190041</c:v>
                </c:pt>
                <c:pt idx="10342">
                  <c:v>70.76708119118049</c:v>
                </c:pt>
                <c:pt idx="10343">
                  <c:v>70.7286139736187</c:v>
                </c:pt>
                <c:pt idx="10344">
                  <c:v>70.6901061270634</c:v>
                </c:pt>
                <c:pt idx="10345">
                  <c:v>70.65155771232401</c:v>
                </c:pt>
                <c:pt idx="10346">
                  <c:v>70.6129687902735</c:v>
                </c:pt>
                <c:pt idx="10347">
                  <c:v>70.5743394218494</c:v>
                </c:pt>
                <c:pt idx="10348">
                  <c:v>70.5356696680525</c:v>
                </c:pt>
                <c:pt idx="10349">
                  <c:v>70.4969595899476</c:v>
                </c:pt>
                <c:pt idx="10350">
                  <c:v>70.4582092486633</c:v>
                </c:pt>
                <c:pt idx="10351">
                  <c:v>70.4194187053916</c:v>
                </c:pt>
                <c:pt idx="10352">
                  <c:v>70.38058802138821</c:v>
                </c:pt>
                <c:pt idx="10353">
                  <c:v>70.34171725797189</c:v>
                </c:pt>
                <c:pt idx="10354">
                  <c:v>70.30280647652501</c:v>
                </c:pt>
                <c:pt idx="10355">
                  <c:v>70.26385573849289</c:v>
                </c:pt>
                <c:pt idx="10356">
                  <c:v>70.2248651053842</c:v>
                </c:pt>
                <c:pt idx="10357">
                  <c:v>70.1858346387704</c:v>
                </c:pt>
                <c:pt idx="10358">
                  <c:v>70.146764400286</c:v>
                </c:pt>
                <c:pt idx="10359">
                  <c:v>70.1076544516281</c:v>
                </c:pt>
                <c:pt idx="10360">
                  <c:v>70.06850485455671</c:v>
                </c:pt>
                <c:pt idx="10361">
                  <c:v>70.02931567089431</c:v>
                </c:pt>
                <c:pt idx="10362">
                  <c:v>69.99008696252611</c:v>
                </c:pt>
                <c:pt idx="10363">
                  <c:v>69.9508187913997</c:v>
                </c:pt>
                <c:pt idx="10364">
                  <c:v>69.9115112195245</c:v>
                </c:pt>
                <c:pt idx="10365">
                  <c:v>69.8721643089729</c:v>
                </c:pt>
                <c:pt idx="10366">
                  <c:v>69.8327781218788</c:v>
                </c:pt>
                <c:pt idx="10367">
                  <c:v>69.79335272043851</c:v>
                </c:pt>
                <c:pt idx="10368">
                  <c:v>69.7538881669101</c:v>
                </c:pt>
                <c:pt idx="10369">
                  <c:v>69.7143845236134</c:v>
                </c:pt>
                <c:pt idx="10370">
                  <c:v>69.6748418529302</c:v>
                </c:pt>
                <c:pt idx="10371">
                  <c:v>69.6352602173035</c:v>
                </c:pt>
                <c:pt idx="10372">
                  <c:v>69.5956396792385</c:v>
                </c:pt>
                <c:pt idx="10373">
                  <c:v>69.5559803013011</c:v>
                </c:pt>
                <c:pt idx="10374">
                  <c:v>69.5162821461191</c:v>
                </c:pt>
                <c:pt idx="10375">
                  <c:v>69.4765452763812</c:v>
                </c:pt>
                <c:pt idx="10376">
                  <c:v>69.4367697548372</c:v>
                </c:pt>
                <c:pt idx="10377">
                  <c:v>69.3969556442984</c:v>
                </c:pt>
                <c:pt idx="10378">
                  <c:v>69.3571030076364</c:v>
                </c:pt>
                <c:pt idx="10379">
                  <c:v>69.3172119077842</c:v>
                </c:pt>
                <c:pt idx="10380">
                  <c:v>69.2772824077352</c:v>
                </c:pt>
                <c:pt idx="10381">
                  <c:v>69.2373145705435</c:v>
                </c:pt>
                <c:pt idx="10382">
                  <c:v>69.19730845932381</c:v>
                </c:pt>
                <c:pt idx="10383">
                  <c:v>69.1572641372511</c:v>
                </c:pt>
                <c:pt idx="10384">
                  <c:v>69.117181667561</c:v>
                </c:pt>
                <c:pt idx="10385">
                  <c:v>69.07706111354921</c:v>
                </c:pt>
                <c:pt idx="10386">
                  <c:v>69.0369025385714</c:v>
                </c:pt>
                <c:pt idx="10387">
                  <c:v>68.9967060060435</c:v>
                </c:pt>
                <c:pt idx="10388">
                  <c:v>68.9564715794414</c:v>
                </c:pt>
                <c:pt idx="10389">
                  <c:v>68.9161993223008</c:v>
                </c:pt>
                <c:pt idx="10390">
                  <c:v>68.8758892982169</c:v>
                </c:pt>
                <c:pt idx="10391">
                  <c:v>68.8355415708448</c:v>
                </c:pt>
                <c:pt idx="10392">
                  <c:v>68.7951562038992</c:v>
                </c:pt>
                <c:pt idx="10393">
                  <c:v>68.7547332611539</c:v>
                </c:pt>
                <c:pt idx="10394">
                  <c:v>68.71427280644239</c:v>
                </c:pt>
                <c:pt idx="10395">
                  <c:v>68.6737749036572</c:v>
                </c:pt>
                <c:pt idx="10396">
                  <c:v>68.6332396167501</c:v>
                </c:pt>
                <c:pt idx="10397">
                  <c:v>68.5926670097317</c:v>
                </c:pt>
                <c:pt idx="10398">
                  <c:v>68.5520571466718</c:v>
                </c:pt>
                <c:pt idx="10399">
                  <c:v>68.5114100916989</c:v>
                </c:pt>
                <c:pt idx="10400">
                  <c:v>68.4707259090003</c:v>
                </c:pt>
                <c:pt idx="10401">
                  <c:v>68.4300046628218</c:v>
                </c:pt>
                <c:pt idx="10402">
                  <c:v>68.3892464174678</c:v>
                </c:pt>
                <c:pt idx="10403">
                  <c:v>68.34845123730111</c:v>
                </c:pt>
                <c:pt idx="10404">
                  <c:v>68.3076191867431</c:v>
                </c:pt>
                <c:pt idx="10405">
                  <c:v>68.2667503302729</c:v>
                </c:pt>
                <c:pt idx="10406">
                  <c:v>68.225844732428</c:v>
                </c:pt>
                <c:pt idx="10407">
                  <c:v>68.1849024578042</c:v>
                </c:pt>
                <c:pt idx="10408">
                  <c:v>68.1439235710546</c:v>
                </c:pt>
                <c:pt idx="10409">
                  <c:v>68.1029081368907</c:v>
                </c:pt>
                <c:pt idx="10410">
                  <c:v>68.0618562200814</c:v>
                </c:pt>
                <c:pt idx="10411">
                  <c:v>68.0207678854533</c:v>
                </c:pt>
                <c:pt idx="10412">
                  <c:v>67.9796431978904</c:v>
                </c:pt>
                <c:pt idx="10413">
                  <c:v>67.9384822223342</c:v>
                </c:pt>
                <c:pt idx="10414">
                  <c:v>67.8972850237837</c:v>
                </c:pt>
                <c:pt idx="10415">
                  <c:v>67.85605166729459</c:v>
                </c:pt>
                <c:pt idx="10416">
                  <c:v>67.81478221798029</c:v>
                </c:pt>
                <c:pt idx="10417">
                  <c:v>67.7734767410105</c:v>
                </c:pt>
                <c:pt idx="10418">
                  <c:v>67.7321353016127</c:v>
                </c:pt>
                <c:pt idx="10419">
                  <c:v>67.6907579650703</c:v>
                </c:pt>
                <c:pt idx="10420">
                  <c:v>67.6493447967238</c:v>
                </c:pt>
                <c:pt idx="10421">
                  <c:v>67.6078958619704</c:v>
                </c:pt>
                <c:pt idx="10422">
                  <c:v>67.5664112262635</c:v>
                </c:pt>
                <c:pt idx="10423">
                  <c:v>67.5248909551131</c:v>
                </c:pt>
                <c:pt idx="10424">
                  <c:v>67.48333511408531</c:v>
                </c:pt>
                <c:pt idx="10425">
                  <c:v>67.4417437688024</c:v>
                </c:pt>
                <c:pt idx="10426">
                  <c:v>67.4001169849429</c:v>
                </c:pt>
                <c:pt idx="10427">
                  <c:v>67.35845482824109</c:v>
                </c:pt>
                <c:pt idx="10428">
                  <c:v>67.3167573644874</c:v>
                </c:pt>
                <c:pt idx="10429">
                  <c:v>67.2750246595275</c:v>
                </c:pt>
                <c:pt idx="10430">
                  <c:v>67.2332567792633</c:v>
                </c:pt>
                <c:pt idx="10431">
                  <c:v>67.1914537896519</c:v>
                </c:pt>
                <c:pt idx="10432">
                  <c:v>67.1496157567059</c:v>
                </c:pt>
                <c:pt idx="10433">
                  <c:v>67.1077427464933</c:v>
                </c:pt>
                <c:pt idx="10434">
                  <c:v>67.0658348251372</c:v>
                </c:pt>
                <c:pt idx="10435">
                  <c:v>67.0238920588161</c:v>
                </c:pt>
                <c:pt idx="10436">
                  <c:v>66.9819145137632</c:v>
                </c:pt>
                <c:pt idx="10437">
                  <c:v>66.93990225626681</c:v>
                </c:pt>
                <c:pt idx="10438">
                  <c:v>66.89785535267011</c:v>
                </c:pt>
                <c:pt idx="10439">
                  <c:v>66.85577386937079</c:v>
                </c:pt>
                <c:pt idx="10440">
                  <c:v>66.8136578728213</c:v>
                </c:pt>
                <c:pt idx="10441">
                  <c:v>66.7715074295286</c:v>
                </c:pt>
                <c:pt idx="10442">
                  <c:v>66.7293226060538</c:v>
                </c:pt>
                <c:pt idx="10443">
                  <c:v>66.6871034690127</c:v>
                </c:pt>
                <c:pt idx="10444">
                  <c:v>66.644850085075</c:v>
                </c:pt>
                <c:pt idx="10445">
                  <c:v>66.6025625209646</c:v>
                </c:pt>
                <c:pt idx="10446">
                  <c:v>66.5602408434594</c:v>
                </c:pt>
                <c:pt idx="10447">
                  <c:v>66.5178851193908</c:v>
                </c:pt>
                <c:pt idx="10448">
                  <c:v>66.4754954156447</c:v>
                </c:pt>
                <c:pt idx="10449">
                  <c:v>66.4330717991599</c:v>
                </c:pt>
                <c:pt idx="10450">
                  <c:v>66.3906143369292</c:v>
                </c:pt>
                <c:pt idx="10451">
                  <c:v>66.3481230959988</c:v>
                </c:pt>
                <c:pt idx="10452">
                  <c:v>66.3055981434679</c:v>
                </c:pt>
                <c:pt idx="10453">
                  <c:v>66.26303954648959</c:v>
                </c:pt>
                <c:pt idx="10454">
                  <c:v>66.22044737226931</c:v>
                </c:pt>
                <c:pt idx="10455">
                  <c:v>66.1778216880663</c:v>
                </c:pt>
                <c:pt idx="10456">
                  <c:v>66.1351625611921</c:v>
                </c:pt>
                <c:pt idx="10457">
                  <c:v>66.0924700590113</c:v>
                </c:pt>
                <c:pt idx="10458">
                  <c:v>66.0497442489413</c:v>
                </c:pt>
                <c:pt idx="10459">
                  <c:v>66.0069851984518</c:v>
                </c:pt>
                <c:pt idx="10460">
                  <c:v>65.9641929750654</c:v>
                </c:pt>
                <c:pt idx="10461">
                  <c:v>65.9213676463567</c:v>
                </c:pt>
                <c:pt idx="10462">
                  <c:v>65.87850927995289</c:v>
                </c:pt>
                <c:pt idx="10463">
                  <c:v>65.83561794353299</c:v>
                </c:pt>
                <c:pt idx="10464">
                  <c:v>65.7926937048284</c:v>
                </c:pt>
                <c:pt idx="10465">
                  <c:v>65.7497366316223</c:v>
                </c:pt>
                <c:pt idx="10466">
                  <c:v>65.70674679174979</c:v>
                </c:pt>
                <c:pt idx="10467">
                  <c:v>65.6637242530978</c:v>
                </c:pt>
                <c:pt idx="10468">
                  <c:v>65.6206690836046</c:v>
                </c:pt>
                <c:pt idx="10469">
                  <c:v>65.57758135126031</c:v>
                </c:pt>
                <c:pt idx="10470">
                  <c:v>65.5344611241062</c:v>
                </c:pt>
                <c:pt idx="10471">
                  <c:v>65.4913084702352</c:v>
                </c:pt>
                <c:pt idx="10472">
                  <c:v>65.4481234577911</c:v>
                </c:pt>
                <c:pt idx="10473">
                  <c:v>65.404906154969</c:v>
                </c:pt>
                <c:pt idx="10474">
                  <c:v>65.3616566300149</c:v>
                </c:pt>
                <c:pt idx="10475">
                  <c:v>65.31837495122559</c:v>
                </c:pt>
                <c:pt idx="10476">
                  <c:v>65.2750611869489</c:v>
                </c:pt>
                <c:pt idx="10477">
                  <c:v>65.2317154055832</c:v>
                </c:pt>
                <c:pt idx="10478">
                  <c:v>65.1883376755772</c:v>
                </c:pt>
                <c:pt idx="10479">
                  <c:v>65.1449280654304</c:v>
                </c:pt>
                <c:pt idx="10480">
                  <c:v>65.1014866436926</c:v>
                </c:pt>
                <c:pt idx="10481">
                  <c:v>65.0580134789635</c:v>
                </c:pt>
                <c:pt idx="10482">
                  <c:v>65.0145086398933</c:v>
                </c:pt>
                <c:pt idx="10483">
                  <c:v>64.970972195182</c:v>
                </c:pt>
                <c:pt idx="10484">
                  <c:v>64.92740421357961</c:v>
                </c:pt>
                <c:pt idx="10485">
                  <c:v>64.8838047638861</c:v>
                </c:pt>
                <c:pt idx="10486">
                  <c:v>64.8401739149506</c:v>
                </c:pt>
                <c:pt idx="10487">
                  <c:v>64.7965117356726</c:v>
                </c:pt>
                <c:pt idx="10488">
                  <c:v>64.7528182950003</c:v>
                </c:pt>
                <c:pt idx="10489">
                  <c:v>64.7090936619317</c:v>
                </c:pt>
                <c:pt idx="10490">
                  <c:v>64.66533790551409</c:v>
                </c:pt>
                <c:pt idx="10491">
                  <c:v>64.6215510948435</c:v>
                </c:pt>
                <c:pt idx="10492">
                  <c:v>64.5777332990656</c:v>
                </c:pt>
                <c:pt idx="10493">
                  <c:v>64.5338845873744</c:v>
                </c:pt>
                <c:pt idx="10494">
                  <c:v>64.4900050290133</c:v>
                </c:pt>
                <c:pt idx="10495">
                  <c:v>64.4460946932739</c:v>
                </c:pt>
                <c:pt idx="10496">
                  <c:v>64.4021536494966</c:v>
                </c:pt>
                <c:pt idx="10497">
                  <c:v>64.35818196707049</c:v>
                </c:pt>
                <c:pt idx="10498">
                  <c:v>64.3141797154325</c:v>
                </c:pt>
                <c:pt idx="10499">
                  <c:v>64.2701469640687</c:v>
                </c:pt>
                <c:pt idx="10500">
                  <c:v>64.2260837825123</c:v>
                </c:pt>
                <c:pt idx="10501">
                  <c:v>64.1819902403455</c:v>
                </c:pt>
                <c:pt idx="10502">
                  <c:v>64.1378664071977</c:v>
                </c:pt>
                <c:pt idx="10503">
                  <c:v>64.09371235274661</c:v>
                </c:pt>
                <c:pt idx="10504">
                  <c:v>64.0495281467176</c:v>
                </c:pt>
                <c:pt idx="10505">
                  <c:v>64.0053138588833</c:v>
                </c:pt>
                <c:pt idx="10506">
                  <c:v>63.9610695590644</c:v>
                </c:pt>
                <c:pt idx="10507">
                  <c:v>63.9167953171285</c:v>
                </c:pt>
                <c:pt idx="10508">
                  <c:v>63.8724912029907</c:v>
                </c:pt>
                <c:pt idx="10509">
                  <c:v>63.8281572866133</c:v>
                </c:pt>
                <c:pt idx="10510">
                  <c:v>63.7837936380055</c:v>
                </c:pt>
                <c:pt idx="10511">
                  <c:v>63.7394003272238</c:v>
                </c:pt>
                <c:pt idx="10512">
                  <c:v>63.694977424371</c:v>
                </c:pt>
                <c:pt idx="10513">
                  <c:v>63.650524999597</c:v>
                </c:pt>
                <c:pt idx="10514">
                  <c:v>63.6060431230984</c:v>
                </c:pt>
                <c:pt idx="10515">
                  <c:v>63.5615318651179</c:v>
                </c:pt>
                <c:pt idx="10516">
                  <c:v>63.5169912959451</c:v>
                </c:pt>
                <c:pt idx="10517">
                  <c:v>63.4724214859156</c:v>
                </c:pt>
                <c:pt idx="10518">
                  <c:v>63.4278225054111</c:v>
                </c:pt>
                <c:pt idx="10519">
                  <c:v>63.3831944248595</c:v>
                </c:pt>
                <c:pt idx="10520">
                  <c:v>63.3385373147347</c:v>
                </c:pt>
                <c:pt idx="10521">
                  <c:v>63.2938512455564</c:v>
                </c:pt>
                <c:pt idx="10522">
                  <c:v>63.2491362878898</c:v>
                </c:pt>
                <c:pt idx="10523">
                  <c:v>63.2043925123461</c:v>
                </c:pt>
                <c:pt idx="10524">
                  <c:v>63.1596199895819</c:v>
                </c:pt>
                <c:pt idx="10525">
                  <c:v>63.1148187902989</c:v>
                </c:pt>
                <c:pt idx="10526">
                  <c:v>63.0699889852445</c:v>
                </c:pt>
                <c:pt idx="10527">
                  <c:v>63.025130645211</c:v>
                </c:pt>
                <c:pt idx="10528">
                  <c:v>62.9802438410358</c:v>
                </c:pt>
                <c:pt idx="10529">
                  <c:v>62.9353286436014</c:v>
                </c:pt>
                <c:pt idx="10530">
                  <c:v>62.8903851238348</c:v>
                </c:pt>
                <c:pt idx="10531">
                  <c:v>62.8454133527083</c:v>
                </c:pt>
                <c:pt idx="10532">
                  <c:v>62.8004134012381</c:v>
                </c:pt>
                <c:pt idx="10533">
                  <c:v>62.7553853404856</c:v>
                </c:pt>
                <c:pt idx="10534">
                  <c:v>62.7103292415561</c:v>
                </c:pt>
                <c:pt idx="10535">
                  <c:v>62.6652451755993</c:v>
                </c:pt>
                <c:pt idx="10536">
                  <c:v>62.6201332138091</c:v>
                </c:pt>
                <c:pt idx="10537">
                  <c:v>62.5749934274234</c:v>
                </c:pt>
                <c:pt idx="10538">
                  <c:v>62.5298258877243</c:v>
                </c:pt>
                <c:pt idx="10539">
                  <c:v>62.4846306660373</c:v>
                </c:pt>
                <c:pt idx="10540">
                  <c:v>62.4394078337319</c:v>
                </c:pt>
                <c:pt idx="10541">
                  <c:v>62.3941574622211</c:v>
                </c:pt>
                <c:pt idx="10542">
                  <c:v>62.3488796229615</c:v>
                </c:pt>
                <c:pt idx="10543">
                  <c:v>62.3035743874529</c:v>
                </c:pt>
                <c:pt idx="10544">
                  <c:v>62.2582418272383</c:v>
                </c:pt>
                <c:pt idx="10545">
                  <c:v>62.2128820139044</c:v>
                </c:pt>
                <c:pt idx="10546">
                  <c:v>62.1674950190802</c:v>
                </c:pt>
                <c:pt idx="10547">
                  <c:v>62.122080914438</c:v>
                </c:pt>
                <c:pt idx="10548">
                  <c:v>62.076639771693</c:v>
                </c:pt>
                <c:pt idx="10549">
                  <c:v>62.0311716626029</c:v>
                </c:pt>
                <c:pt idx="10550">
                  <c:v>61.9856766589681</c:v>
                </c:pt>
                <c:pt idx="10551">
                  <c:v>61.9401548326313</c:v>
                </c:pt>
                <c:pt idx="10552">
                  <c:v>61.8946062554778</c:v>
                </c:pt>
                <c:pt idx="10553">
                  <c:v>61.8490309994349</c:v>
                </c:pt>
                <c:pt idx="10554">
                  <c:v>61.8034291364723</c:v>
                </c:pt>
                <c:pt idx="10555">
                  <c:v>61.7578007386014</c:v>
                </c:pt>
                <c:pt idx="10556">
                  <c:v>61.7121458778758</c:v>
                </c:pt>
                <c:pt idx="10557">
                  <c:v>61.6664646263908</c:v>
                </c:pt>
                <c:pt idx="10558">
                  <c:v>61.6207570562831</c:v>
                </c:pt>
                <c:pt idx="10559">
                  <c:v>61.5750232397314</c:v>
                </c:pt>
                <c:pt idx="10560">
                  <c:v>61.5292632489555</c:v>
                </c:pt>
                <c:pt idx="10561">
                  <c:v>61.4834771562169</c:v>
                </c:pt>
                <c:pt idx="10562">
                  <c:v>61.4376650338178</c:v>
                </c:pt>
                <c:pt idx="10563">
                  <c:v>61.391826954102</c:v>
                </c:pt>
                <c:pt idx="10564">
                  <c:v>61.345962989454</c:v>
                </c:pt>
                <c:pt idx="10565">
                  <c:v>61.3000732122993</c:v>
                </c:pt>
                <c:pt idx="10566">
                  <c:v>61.254157695104</c:v>
                </c:pt>
                <c:pt idx="10567">
                  <c:v>61.2082165103751</c:v>
                </c:pt>
                <c:pt idx="10568">
                  <c:v>61.1622497306601</c:v>
                </c:pt>
                <c:pt idx="10569">
                  <c:v>61.1162574285465</c:v>
                </c:pt>
                <c:pt idx="10570">
                  <c:v>61.0702396766627</c:v>
                </c:pt>
                <c:pt idx="10571">
                  <c:v>61.0241965476769</c:v>
                </c:pt>
                <c:pt idx="10572">
                  <c:v>60.9781281142976</c:v>
                </c:pt>
                <c:pt idx="10573">
                  <c:v>60.9320344492729</c:v>
                </c:pt>
                <c:pt idx="10574">
                  <c:v>60.8859156253912</c:v>
                </c:pt>
                <c:pt idx="10575">
                  <c:v>60.8397717154805</c:v>
                </c:pt>
                <c:pt idx="10576">
                  <c:v>60.7936027924079</c:v>
                </c:pt>
                <c:pt idx="10577">
                  <c:v>60.747408929081</c:v>
                </c:pt>
                <c:pt idx="10578">
                  <c:v>60.7011901984458</c:v>
                </c:pt>
                <c:pt idx="10579">
                  <c:v>60.6549466734881</c:v>
                </c:pt>
                <c:pt idx="10580">
                  <c:v>60.6086784272328</c:v>
                </c:pt>
                <c:pt idx="10581">
                  <c:v>60.5623855327437</c:v>
                </c:pt>
                <c:pt idx="10582">
                  <c:v>60.5160680631237</c:v>
                </c:pt>
                <c:pt idx="10583">
                  <c:v>60.4697260915144</c:v>
                </c:pt>
                <c:pt idx="10584">
                  <c:v>60.4233596910959</c:v>
                </c:pt>
                <c:pt idx="10585">
                  <c:v>60.3769689350872</c:v>
                </c:pt>
                <c:pt idx="10586">
                  <c:v>60.3305538967458</c:v>
                </c:pt>
                <c:pt idx="10587">
                  <c:v>60.2841146493671</c:v>
                </c:pt>
                <c:pt idx="10588">
                  <c:v>60.2376512662852</c:v>
                </c:pt>
                <c:pt idx="10589">
                  <c:v>60.1911638208721</c:v>
                </c:pt>
                <c:pt idx="10590">
                  <c:v>60.1446523865377</c:v>
                </c:pt>
                <c:pt idx="10591">
                  <c:v>60.0981170367301</c:v>
                </c:pt>
                <c:pt idx="10592">
                  <c:v>60.0515578449347</c:v>
                </c:pt>
                <c:pt idx="10593">
                  <c:v>60.0049748846751</c:v>
                </c:pt>
                <c:pt idx="10594">
                  <c:v>59.958368229512</c:v>
                </c:pt>
                <c:pt idx="10595">
                  <c:v>59.9117379530438</c:v>
                </c:pt>
                <c:pt idx="10596">
                  <c:v>59.8650841289059</c:v>
                </c:pt>
                <c:pt idx="10597">
                  <c:v>59.8184068307711</c:v>
                </c:pt>
                <c:pt idx="10598">
                  <c:v>59.7717061323492</c:v>
                </c:pt>
                <c:pt idx="10599">
                  <c:v>59.7249821073871</c:v>
                </c:pt>
                <c:pt idx="10600">
                  <c:v>59.6782348296684</c:v>
                </c:pt>
                <c:pt idx="10601">
                  <c:v>59.6314643730133</c:v>
                </c:pt>
                <c:pt idx="10602">
                  <c:v>59.5846708112789</c:v>
                </c:pt>
                <c:pt idx="10603">
                  <c:v>59.5378542183585</c:v>
                </c:pt>
                <c:pt idx="10604">
                  <c:v>59.4910146681818</c:v>
                </c:pt>
                <c:pt idx="10605">
                  <c:v>59.4441522347152</c:v>
                </c:pt>
                <c:pt idx="10606">
                  <c:v>59.3972669919604</c:v>
                </c:pt>
                <c:pt idx="10607">
                  <c:v>59.350359013956</c:v>
                </c:pt>
                <c:pt idx="10608">
                  <c:v>59.3034283747759</c:v>
                </c:pt>
                <c:pt idx="10609">
                  <c:v>59.2564751485301</c:v>
                </c:pt>
                <c:pt idx="10610">
                  <c:v>59.209499409364</c:v>
                </c:pt>
                <c:pt idx="10611">
                  <c:v>59.1625012314588</c:v>
                </c:pt>
                <c:pt idx="10612">
                  <c:v>59.1154806890311</c:v>
                </c:pt>
                <c:pt idx="10613">
                  <c:v>59.0684378563325</c:v>
                </c:pt>
                <c:pt idx="10614">
                  <c:v>59.0213728076504</c:v>
                </c:pt>
                <c:pt idx="10615">
                  <c:v>58.9742856173066</c:v>
                </c:pt>
                <c:pt idx="10616">
                  <c:v>58.9271763596586</c:v>
                </c:pt>
                <c:pt idx="10617">
                  <c:v>58.880045109098</c:v>
                </c:pt>
                <c:pt idx="10618">
                  <c:v>58.8328919400516</c:v>
                </c:pt>
                <c:pt idx="10619">
                  <c:v>58.7857169269807</c:v>
                </c:pt>
                <c:pt idx="10620">
                  <c:v>58.738520144381</c:v>
                </c:pt>
                <c:pt idx="10621">
                  <c:v>58.6913016667829</c:v>
                </c:pt>
                <c:pt idx="10622">
                  <c:v>58.6440615687505</c:v>
                </c:pt>
                <c:pt idx="10623">
                  <c:v>58.5967999248826</c:v>
                </c:pt>
                <c:pt idx="10624">
                  <c:v>58.5495168098117</c:v>
                </c:pt>
                <c:pt idx="10625">
                  <c:v>58.5022122982042</c:v>
                </c:pt>
                <c:pt idx="10626">
                  <c:v>58.4548864647606</c:v>
                </c:pt>
                <c:pt idx="10627">
                  <c:v>58.4075393842147</c:v>
                </c:pt>
                <c:pt idx="10628">
                  <c:v>58.360171131334</c:v>
                </c:pt>
                <c:pt idx="10629">
                  <c:v>58.3127817809195</c:v>
                </c:pt>
                <c:pt idx="10630">
                  <c:v>58.2653714078054</c:v>
                </c:pt>
                <c:pt idx="10631">
                  <c:v>58.2179400868591</c:v>
                </c:pt>
                <c:pt idx="10632">
                  <c:v>58.1704878929813</c:v>
                </c:pt>
                <c:pt idx="10633">
                  <c:v>58.1230149011054</c:v>
                </c:pt>
                <c:pt idx="10634">
                  <c:v>58.0755211861977</c:v>
                </c:pt>
                <c:pt idx="10635">
                  <c:v>58.0280068232573</c:v>
                </c:pt>
                <c:pt idx="10636">
                  <c:v>57.9804718873158</c:v>
                </c:pt>
                <c:pt idx="10637">
                  <c:v>57.9329164534375</c:v>
                </c:pt>
                <c:pt idx="10638">
                  <c:v>57.8853405967187</c:v>
                </c:pt>
                <c:pt idx="10639">
                  <c:v>57.8377443922884</c:v>
                </c:pt>
                <c:pt idx="10640">
                  <c:v>57.7901279153073</c:v>
                </c:pt>
                <c:pt idx="10641">
                  <c:v>57.7424912409685</c:v>
                </c:pt>
                <c:pt idx="10642">
                  <c:v>57.6948344444967</c:v>
                </c:pt>
                <c:pt idx="10643">
                  <c:v>57.6471576011485</c:v>
                </c:pt>
                <c:pt idx="10644">
                  <c:v>57.5994607862123</c:v>
                </c:pt>
                <c:pt idx="10645">
                  <c:v>57.5517440750075</c:v>
                </c:pt>
                <c:pt idx="10646">
                  <c:v>57.5040075428857</c:v>
                </c:pt>
                <c:pt idx="10647">
                  <c:v>57.4562512652291</c:v>
                </c:pt>
                <c:pt idx="10648">
                  <c:v>57.4084753174517</c:v>
                </c:pt>
                <c:pt idx="10649">
                  <c:v>57.3606797749979</c:v>
                </c:pt>
                <c:pt idx="10650">
                  <c:v>57.3128647133436</c:v>
                </c:pt>
                <c:pt idx="10651">
                  <c:v>57.2650302079953</c:v>
                </c:pt>
                <c:pt idx="10652">
                  <c:v>57.2171763344901</c:v>
                </c:pt>
                <c:pt idx="10653">
                  <c:v>57.169303168396</c:v>
                </c:pt>
                <c:pt idx="10654">
                  <c:v>57.1214107853109</c:v>
                </c:pt>
                <c:pt idx="10655">
                  <c:v>57.0734992608639</c:v>
                </c:pt>
                <c:pt idx="10656">
                  <c:v>57.0255686707134</c:v>
                </c:pt>
                <c:pt idx="10657">
                  <c:v>56.9776190905486</c:v>
                </c:pt>
                <c:pt idx="10658">
                  <c:v>56.9296505960884</c:v>
                </c:pt>
                <c:pt idx="10659">
                  <c:v>56.8816632630814</c:v>
                </c:pt>
                <c:pt idx="10660">
                  <c:v>56.8336571673064</c:v>
                </c:pt>
                <c:pt idx="10661">
                  <c:v>56.7856323845715</c:v>
                </c:pt>
                <c:pt idx="10662">
                  <c:v>56.7375889907143</c:v>
                </c:pt>
                <c:pt idx="10663">
                  <c:v>56.689527061602</c:v>
                </c:pt>
                <c:pt idx="10664">
                  <c:v>56.6414466731309</c:v>
                </c:pt>
                <c:pt idx="10665">
                  <c:v>56.5933479012265</c:v>
                </c:pt>
                <c:pt idx="10666">
                  <c:v>56.5452308218433</c:v>
                </c:pt>
                <c:pt idx="10667">
                  <c:v>56.4970955109647</c:v>
                </c:pt>
                <c:pt idx="10668">
                  <c:v>56.448942044603</c:v>
                </c:pt>
                <c:pt idx="10669">
                  <c:v>56.4007704987991</c:v>
                </c:pt>
                <c:pt idx="10670">
                  <c:v>56.3525809496223</c:v>
                </c:pt>
                <c:pt idx="10671">
                  <c:v>56.3043734731707</c:v>
                </c:pt>
                <c:pt idx="10672">
                  <c:v>56.2561481455705</c:v>
                </c:pt>
                <c:pt idx="10673">
                  <c:v>56.2079050429758</c:v>
                </c:pt>
                <c:pt idx="10674">
                  <c:v>56.1596442415692</c:v>
                </c:pt>
                <c:pt idx="10675">
                  <c:v>56.1113658175611</c:v>
                </c:pt>
                <c:pt idx="10676">
                  <c:v>56.0630698471897</c:v>
                </c:pt>
                <c:pt idx="10677">
                  <c:v>56.014756406721</c:v>
                </c:pt>
                <c:pt idx="10678">
                  <c:v>55.9664255724485</c:v>
                </c:pt>
                <c:pt idx="10679">
                  <c:v>55.918077420693</c:v>
                </c:pt>
                <c:pt idx="10680">
                  <c:v>55.8697120278031</c:v>
                </c:pt>
                <c:pt idx="10681">
                  <c:v>55.8213294701542</c:v>
                </c:pt>
                <c:pt idx="10682">
                  <c:v>55.7729298241489</c:v>
                </c:pt>
                <c:pt idx="10683">
                  <c:v>55.7245131662171</c:v>
                </c:pt>
                <c:pt idx="10684">
                  <c:v>55.676079572815</c:v>
                </c:pt>
                <c:pt idx="10685">
                  <c:v>55.6276291204262</c:v>
                </c:pt>
                <c:pt idx="10686">
                  <c:v>55.5791618855601</c:v>
                </c:pt>
                <c:pt idx="10687">
                  <c:v>55.5306779447536</c:v>
                </c:pt>
                <c:pt idx="10688">
                  <c:v>55.4821773745692</c:v>
                </c:pt>
                <c:pt idx="10689">
                  <c:v>55.4336602515959</c:v>
                </c:pt>
                <c:pt idx="10690">
                  <c:v>55.3851266524489</c:v>
                </c:pt>
                <c:pt idx="10691">
                  <c:v>55.3365766537694</c:v>
                </c:pt>
                <c:pt idx="10692">
                  <c:v>55.2880103322245</c:v>
                </c:pt>
                <c:pt idx="10693">
                  <c:v>55.2394277645069</c:v>
                </c:pt>
                <c:pt idx="10694">
                  <c:v>55.1908290273353</c:v>
                </c:pt>
                <c:pt idx="10695">
                  <c:v>55.1422141974536</c:v>
                </c:pt>
                <c:pt idx="10696">
                  <c:v>55.0935833516314</c:v>
                </c:pt>
                <c:pt idx="10697">
                  <c:v>55.0449365666633</c:v>
                </c:pt>
                <c:pt idx="10698">
                  <c:v>54.9962739193692</c:v>
                </c:pt>
                <c:pt idx="10699">
                  <c:v>54.9475954865942</c:v>
                </c:pt>
                <c:pt idx="10700">
                  <c:v>54.8989013452081</c:v>
                </c:pt>
                <c:pt idx="10701">
                  <c:v>54.8501915721056</c:v>
                </c:pt>
                <c:pt idx="10702">
                  <c:v>54.8014662442061</c:v>
                </c:pt>
                <c:pt idx="10703">
                  <c:v>54.7527254384535</c:v>
                </c:pt>
                <c:pt idx="10704">
                  <c:v>54.7039692318163</c:v>
                </c:pt>
                <c:pt idx="10705">
                  <c:v>54.6551977012871</c:v>
                </c:pt>
                <c:pt idx="10706">
                  <c:v>54.6064109238828</c:v>
                </c:pt>
                <c:pt idx="10707">
                  <c:v>54.5576089766444</c:v>
                </c:pt>
                <c:pt idx="10708">
                  <c:v>54.5087919366369</c:v>
                </c:pt>
                <c:pt idx="10709">
                  <c:v>54.459959880949</c:v>
                </c:pt>
                <c:pt idx="10710">
                  <c:v>54.4111128866932</c:v>
                </c:pt>
                <c:pt idx="10711">
                  <c:v>54.3622510310056</c:v>
                </c:pt>
                <c:pt idx="10712">
                  <c:v>54.3133743910456</c:v>
                </c:pt>
                <c:pt idx="10713">
                  <c:v>54.2644830439963</c:v>
                </c:pt>
                <c:pt idx="10714">
                  <c:v>54.2155770670636</c:v>
                </c:pt>
                <c:pt idx="10715">
                  <c:v>54.1666565374769</c:v>
                </c:pt>
                <c:pt idx="10716">
                  <c:v>54.1177215324883</c:v>
                </c:pt>
                <c:pt idx="10717">
                  <c:v>54.0687721293729</c:v>
                </c:pt>
                <c:pt idx="10718">
                  <c:v>54.0198084054284</c:v>
                </c:pt>
                <c:pt idx="10719">
                  <c:v>53.9708304379753</c:v>
                </c:pt>
                <c:pt idx="10720">
                  <c:v>53.9218383043564</c:v>
                </c:pt>
                <c:pt idx="10721">
                  <c:v>53.872832081937</c:v>
                </c:pt>
                <c:pt idx="10722">
                  <c:v>53.8238118481048</c:v>
                </c:pt>
                <c:pt idx="10723">
                  <c:v>53.774777680269</c:v>
                </c:pt>
                <c:pt idx="10724">
                  <c:v>53.7257296558617</c:v>
                </c:pt>
                <c:pt idx="10725">
                  <c:v>53.6766678523362</c:v>
                </c:pt>
                <c:pt idx="10726">
                  <c:v>53.6275923471679</c:v>
                </c:pt>
                <c:pt idx="10727">
                  <c:v>53.5785032178536</c:v>
                </c:pt>
                <c:pt idx="10728">
                  <c:v>53.5294005419117</c:v>
                </c:pt>
                <c:pt idx="10729">
                  <c:v>53.4802843968822</c:v>
                </c:pt>
                <c:pt idx="10730">
                  <c:v>53.4311548603261</c:v>
                </c:pt>
                <c:pt idx="10731">
                  <c:v>53.3820120098257</c:v>
                </c:pt>
                <c:pt idx="10732">
                  <c:v>53.3328559229841</c:v>
                </c:pt>
                <c:pt idx="10733">
                  <c:v>53.2836866774257</c:v>
                </c:pt>
                <c:pt idx="10734">
                  <c:v>53.2345043507953</c:v>
                </c:pt>
                <c:pt idx="10735">
                  <c:v>53.1853090207585</c:v>
                </c:pt>
                <c:pt idx="10736">
                  <c:v>53.1361007650016</c:v>
                </c:pt>
                <c:pt idx="10737">
                  <c:v>53.0868796612309</c:v>
                </c:pt>
                <c:pt idx="10738">
                  <c:v>53.0376457871735</c:v>
                </c:pt>
                <c:pt idx="10739">
                  <c:v>52.9883992205763</c:v>
                </c:pt>
                <c:pt idx="10740">
                  <c:v>52.9391400392063</c:v>
                </c:pt>
                <c:pt idx="10741">
                  <c:v>52.8898683208505</c:v>
                </c:pt>
                <c:pt idx="10742">
                  <c:v>52.8405841433157</c:v>
                </c:pt>
                <c:pt idx="10743">
                  <c:v>52.7912875844284</c:v>
                </c:pt>
                <c:pt idx="10744">
                  <c:v>52.7419787220344</c:v>
                </c:pt>
                <c:pt idx="10745">
                  <c:v>52.6926576339993</c:v>
                </c:pt>
                <c:pt idx="10746">
                  <c:v>52.6433243982078</c:v>
                </c:pt>
                <c:pt idx="10747">
                  <c:v>52.5939790925638</c:v>
                </c:pt>
                <c:pt idx="10748">
                  <c:v>52.5446217949902</c:v>
                </c:pt>
                <c:pt idx="10749">
                  <c:v>52.495252583429</c:v>
                </c:pt>
                <c:pt idx="10750">
                  <c:v>52.4458715358409</c:v>
                </c:pt>
                <c:pt idx="10751">
                  <c:v>52.3964787302053</c:v>
                </c:pt>
                <c:pt idx="10752">
                  <c:v>52.3470742445202</c:v>
                </c:pt>
                <c:pt idx="10753">
                  <c:v>52.297658156802</c:v>
                </c:pt>
                <c:pt idx="10754">
                  <c:v>52.2482305450856</c:v>
                </c:pt>
                <c:pt idx="10755">
                  <c:v>52.1987914874236</c:v>
                </c:pt>
                <c:pt idx="10756">
                  <c:v>52.1493410618874</c:v>
                </c:pt>
                <c:pt idx="10757">
                  <c:v>52.0998793465657</c:v>
                </c:pt>
                <c:pt idx="10758">
                  <c:v>52.0504064195654</c:v>
                </c:pt>
                <c:pt idx="10759">
                  <c:v>52.000922359011</c:v>
                </c:pt>
                <c:pt idx="10760">
                  <c:v>51.9514272430447</c:v>
                </c:pt>
                <c:pt idx="10761">
                  <c:v>51.9019211498259</c:v>
                </c:pt>
                <c:pt idx="10762">
                  <c:v>51.8524041575314</c:v>
                </c:pt>
                <c:pt idx="10763">
                  <c:v>51.8028763443556</c:v>
                </c:pt>
                <c:pt idx="10764">
                  <c:v>51.7533377885094</c:v>
                </c:pt>
                <c:pt idx="10765">
                  <c:v>51.703788568221</c:v>
                </c:pt>
                <c:pt idx="10766">
                  <c:v>51.6542287617355</c:v>
                </c:pt>
                <c:pt idx="10767">
                  <c:v>51.6046584473143</c:v>
                </c:pt>
                <c:pt idx="10768">
                  <c:v>51.5550777032361</c:v>
                </c:pt>
                <c:pt idx="10769">
                  <c:v>51.5054866077953</c:v>
                </c:pt>
                <c:pt idx="10770">
                  <c:v>51.4558852393033</c:v>
                </c:pt>
                <c:pt idx="10771">
                  <c:v>51.4062736760873</c:v>
                </c:pt>
                <c:pt idx="10772">
                  <c:v>51.3566519964907</c:v>
                </c:pt>
                <c:pt idx="10773">
                  <c:v>51.307020278873</c:v>
                </c:pt>
                <c:pt idx="10774">
                  <c:v>51.2573786016092</c:v>
                </c:pt>
                <c:pt idx="10775">
                  <c:v>51.2077270430907</c:v>
                </c:pt>
                <c:pt idx="10776">
                  <c:v>51.1580656817237</c:v>
                </c:pt>
                <c:pt idx="10777">
                  <c:v>51.1083945959305</c:v>
                </c:pt>
                <c:pt idx="10778">
                  <c:v>51.0587138641485</c:v>
                </c:pt>
                <c:pt idx="10779">
                  <c:v>51.0090235648303</c:v>
                </c:pt>
                <c:pt idx="10780">
                  <c:v>50.9593237764437</c:v>
                </c:pt>
                <c:pt idx="10781">
                  <c:v>50.9096145774713</c:v>
                </c:pt>
                <c:pt idx="10782">
                  <c:v>50.859896046411</c:v>
                </c:pt>
                <c:pt idx="10783">
                  <c:v>50.8101682617749</c:v>
                </c:pt>
                <c:pt idx="10784">
                  <c:v>50.7604313020901</c:v>
                </c:pt>
                <c:pt idx="10785">
                  <c:v>50.710685245898</c:v>
                </c:pt>
                <c:pt idx="10786">
                  <c:v>50.6609301717543</c:v>
                </c:pt>
                <c:pt idx="10787">
                  <c:v>50.6111661582293</c:v>
                </c:pt>
                <c:pt idx="10788">
                  <c:v>50.561393283907</c:v>
                </c:pt>
                <c:pt idx="10789">
                  <c:v>50.5116116273856</c:v>
                </c:pt>
                <c:pt idx="10790">
                  <c:v>50.461821267277</c:v>
                </c:pt>
                <c:pt idx="10791">
                  <c:v>50.4120222822072</c:v>
                </c:pt>
                <c:pt idx="10792">
                  <c:v>50.3622147508155</c:v>
                </c:pt>
                <c:pt idx="10793">
                  <c:v>50.3123987517548</c:v>
                </c:pt>
                <c:pt idx="10794">
                  <c:v>50.2625743636913</c:v>
                </c:pt>
                <c:pt idx="10795">
                  <c:v>50.2127416653046</c:v>
                </c:pt>
                <c:pt idx="10796">
                  <c:v>50.1629007352873</c:v>
                </c:pt>
                <c:pt idx="10797">
                  <c:v>50.113051652345</c:v>
                </c:pt>
                <c:pt idx="10798">
                  <c:v>50.0631944951962</c:v>
                </c:pt>
                <c:pt idx="10799">
                  <c:v>50.0133293425722</c:v>
                </c:pt>
                <c:pt idx="10800">
                  <c:v>49.9634562732169</c:v>
                </c:pt>
                <c:pt idx="10801">
                  <c:v>49.9135753658865</c:v>
                </c:pt>
                <c:pt idx="10802">
                  <c:v>49.8636866993501</c:v>
                </c:pt>
                <c:pt idx="10803">
                  <c:v>49.8137903523885</c:v>
                </c:pt>
                <c:pt idx="10804">
                  <c:v>49.7638864037948</c:v>
                </c:pt>
                <c:pt idx="10805">
                  <c:v>49.7139749323743</c:v>
                </c:pt>
                <c:pt idx="10806">
                  <c:v>49.6640560169438</c:v>
                </c:pt>
                <c:pt idx="10807">
                  <c:v>49.6141297363324</c:v>
                </c:pt>
                <c:pt idx="10808">
                  <c:v>49.5641961693801</c:v>
                </c:pt>
                <c:pt idx="10809">
                  <c:v>49.5142553949393</c:v>
                </c:pt>
                <c:pt idx="10810">
                  <c:v>49.4643074918729</c:v>
                </c:pt>
                <c:pt idx="10811">
                  <c:v>49.4143525390557</c:v>
                </c:pt>
                <c:pt idx="10812">
                  <c:v>49.3643906153733</c:v>
                </c:pt>
                <c:pt idx="10813">
                  <c:v>49.3144217997223</c:v>
                </c:pt>
                <c:pt idx="10814">
                  <c:v>49.2644461710104</c:v>
                </c:pt>
                <c:pt idx="10815">
                  <c:v>49.214463808156</c:v>
                </c:pt>
                <c:pt idx="10816">
                  <c:v>49.1644747900879</c:v>
                </c:pt>
                <c:pt idx="10817">
                  <c:v>49.1144791957457</c:v>
                </c:pt>
                <c:pt idx="10818">
                  <c:v>49.0644771040792</c:v>
                </c:pt>
                <c:pt idx="10819">
                  <c:v>49.0144685940486</c:v>
                </c:pt>
                <c:pt idx="10820">
                  <c:v>48.9644537446242</c:v>
                </c:pt>
                <c:pt idx="10821">
                  <c:v>48.9144326347861</c:v>
                </c:pt>
                <c:pt idx="10822">
                  <c:v>48.8644053435246</c:v>
                </c:pt>
                <c:pt idx="10823">
                  <c:v>48.8143719498396</c:v>
                </c:pt>
                <c:pt idx="10824">
                  <c:v>48.7643325327406</c:v>
                </c:pt>
                <c:pt idx="10825">
                  <c:v>48.7142871712467</c:v>
                </c:pt>
                <c:pt idx="10826">
                  <c:v>48.6642359443865</c:v>
                </c:pt>
                <c:pt idx="10827">
                  <c:v>48.6141789311975</c:v>
                </c:pt>
                <c:pt idx="10828">
                  <c:v>48.5641162107266</c:v>
                </c:pt>
                <c:pt idx="10829">
                  <c:v>48.5140478620297</c:v>
                </c:pt>
                <c:pt idx="10830">
                  <c:v>48.4639739641717</c:v>
                </c:pt>
                <c:pt idx="10831">
                  <c:v>48.4138945962259</c:v>
                </c:pt>
                <c:pt idx="10832">
                  <c:v>48.3638098372746</c:v>
                </c:pt>
                <c:pt idx="10833">
                  <c:v>48.3137197664084</c:v>
                </c:pt>
                <c:pt idx="10834">
                  <c:v>48.2636244627263</c:v>
                </c:pt>
                <c:pt idx="10835">
                  <c:v>48.2135240053358</c:v>
                </c:pt>
                <c:pt idx="10836">
                  <c:v>48.1634184733522</c:v>
                </c:pt>
                <c:pt idx="10837">
                  <c:v>48.1133079458991</c:v>
                </c:pt>
                <c:pt idx="10838">
                  <c:v>48.0631925021077</c:v>
                </c:pt>
                <c:pt idx="10839">
                  <c:v>48.0130722211174</c:v>
                </c:pt>
                <c:pt idx="10840">
                  <c:v>47.9629471820746</c:v>
                </c:pt>
                <c:pt idx="10841">
                  <c:v>47.9128174641339</c:v>
                </c:pt>
                <c:pt idx="10842">
                  <c:v>47.8626831464567</c:v>
                </c:pt>
                <c:pt idx="10843">
                  <c:v>47.8125443082122</c:v>
                </c:pt>
                <c:pt idx="10844">
                  <c:v>47.7624010285763</c:v>
                </c:pt>
                <c:pt idx="10845">
                  <c:v>47.712253386732</c:v>
                </c:pt>
                <c:pt idx="10846">
                  <c:v>47.6621014618696</c:v>
                </c:pt>
                <c:pt idx="10847">
                  <c:v>47.6119453331854</c:v>
                </c:pt>
                <c:pt idx="10848">
                  <c:v>47.5617850798832</c:v>
                </c:pt>
                <c:pt idx="10849">
                  <c:v>47.5116207811725</c:v>
                </c:pt>
                <c:pt idx="10850">
                  <c:v>47.4614525162699</c:v>
                </c:pt>
                <c:pt idx="10851">
                  <c:v>47.4112803643978</c:v>
                </c:pt>
                <c:pt idx="10852">
                  <c:v>47.3611044047847</c:v>
                </c:pt>
                <c:pt idx="10853">
                  <c:v>47.3109247166657</c:v>
                </c:pt>
                <c:pt idx="10854">
                  <c:v>47.260741379281</c:v>
                </c:pt>
                <c:pt idx="10855">
                  <c:v>47.2105544718771</c:v>
                </c:pt>
                <c:pt idx="10856">
                  <c:v>47.1603640737059</c:v>
                </c:pt>
                <c:pt idx="10857">
                  <c:v>47.1101702640251</c:v>
                </c:pt>
                <c:pt idx="10858">
                  <c:v>47.0599731220973</c:v>
                </c:pt>
                <c:pt idx="10859">
                  <c:v>47.0097727271908</c:v>
                </c:pt>
                <c:pt idx="10860">
                  <c:v>46.9595691585788</c:v>
                </c:pt>
                <c:pt idx="10861">
                  <c:v>46.9093624955397</c:v>
                </c:pt>
                <c:pt idx="10862">
                  <c:v>46.8591528173565</c:v>
                </c:pt>
                <c:pt idx="10863">
                  <c:v>46.8089402033173</c:v>
                </c:pt>
                <c:pt idx="10864">
                  <c:v>46.7587247327146</c:v>
                </c:pt>
                <c:pt idx="10865">
                  <c:v>46.7085064848455</c:v>
                </c:pt>
                <c:pt idx="10866">
                  <c:v>46.6582855390114</c:v>
                </c:pt>
                <c:pt idx="10867">
                  <c:v>46.6080619745182</c:v>
                </c:pt>
                <c:pt idx="10868">
                  <c:v>46.5578358706755</c:v>
                </c:pt>
                <c:pt idx="10869">
                  <c:v>46.5076073067974</c:v>
                </c:pt>
                <c:pt idx="10870">
                  <c:v>46.4573763622015</c:v>
                </c:pt>
                <c:pt idx="10871">
                  <c:v>46.4071431162096</c:v>
                </c:pt>
                <c:pt idx="10872">
                  <c:v>46.3569076481465</c:v>
                </c:pt>
                <c:pt idx="10873">
                  <c:v>46.306670037341</c:v>
                </c:pt>
                <c:pt idx="10874">
                  <c:v>46.2564303631251</c:v>
                </c:pt>
                <c:pt idx="10875">
                  <c:v>46.2061887048343</c:v>
                </c:pt>
                <c:pt idx="10876">
                  <c:v>46.1559451418069</c:v>
                </c:pt>
                <c:pt idx="10877">
                  <c:v>46.1056997533842</c:v>
                </c:pt>
                <c:pt idx="10878">
                  <c:v>46.0554526189107</c:v>
                </c:pt>
                <c:pt idx="10879">
                  <c:v>46.0052038177335</c:v>
                </c:pt>
                <c:pt idx="10880">
                  <c:v>45.9549534292023</c:v>
                </c:pt>
                <c:pt idx="10881">
                  <c:v>45.9047015326693</c:v>
                </c:pt>
                <c:pt idx="10882">
                  <c:v>45.8544482074889</c:v>
                </c:pt>
                <c:pt idx="10883">
                  <c:v>45.8041935330184</c:v>
                </c:pt>
                <c:pt idx="10884">
                  <c:v>45.7539375886163</c:v>
                </c:pt>
                <c:pt idx="10885">
                  <c:v>45.703680453644</c:v>
                </c:pt>
                <c:pt idx="10886">
                  <c:v>45.6534222074642</c:v>
                </c:pt>
                <c:pt idx="10887">
                  <c:v>45.6031629294415</c:v>
                </c:pt>
                <c:pt idx="10888">
                  <c:v>45.5529026989423</c:v>
                </c:pt>
                <c:pt idx="10889">
                  <c:v>45.5026415953341</c:v>
                </c:pt>
                <c:pt idx="10890">
                  <c:v>45.4523796979864</c:v>
                </c:pt>
                <c:pt idx="10891">
                  <c:v>45.4021170862692</c:v>
                </c:pt>
                <c:pt idx="10892">
                  <c:v>45.3518538395544</c:v>
                </c:pt>
                <c:pt idx="10893">
                  <c:v>45.3015900372143</c:v>
                </c:pt>
                <c:pt idx="10894">
                  <c:v>45.2513257586224</c:v>
                </c:pt>
                <c:pt idx="10895">
                  <c:v>45.2010610831528</c:v>
                </c:pt>
                <c:pt idx="10896">
                  <c:v>45.1507960901802</c:v>
                </c:pt>
                <c:pt idx="10897">
                  <c:v>45.1005308590802</c:v>
                </c:pt>
                <c:pt idx="10898">
                  <c:v>45.0502654692281</c:v>
                </c:pt>
                <c:pt idx="10899">
                  <c:v>45.0502654692281</c:v>
                </c:pt>
                <c:pt idx="10900">
                  <c:v>45.0502654692281</c:v>
                </c:pt>
                <c:pt idx="10901">
                  <c:v>45.0502654692281</c:v>
                </c:pt>
                <c:pt idx="10902">
                  <c:v>45.0502654692281</c:v>
                </c:pt>
                <c:pt idx="10903">
                  <c:v>45.0502654692281</c:v>
                </c:pt>
                <c:pt idx="10904">
                  <c:v>45.0502654692281</c:v>
                </c:pt>
                <c:pt idx="10905">
                  <c:v>45.0502654692281</c:v>
                </c:pt>
                <c:pt idx="10906">
                  <c:v>45.0502654692281</c:v>
                </c:pt>
                <c:pt idx="10907">
                  <c:v>45.0502654692281</c:v>
                </c:pt>
                <c:pt idx="10908">
                  <c:v>45.0502654692281</c:v>
                </c:pt>
                <c:pt idx="10909">
                  <c:v>45.0502654692281</c:v>
                </c:pt>
                <c:pt idx="10910">
                  <c:v>45.0502654692281</c:v>
                </c:pt>
                <c:pt idx="10911">
                  <c:v>45.0502654692281</c:v>
                </c:pt>
                <c:pt idx="10912">
                  <c:v>45.0502654692281</c:v>
                </c:pt>
                <c:pt idx="10913">
                  <c:v>45.0502654692281</c:v>
                </c:pt>
                <c:pt idx="10914">
                  <c:v>45.0502654692281</c:v>
                </c:pt>
                <c:pt idx="10915">
                  <c:v>45.0502654692281</c:v>
                </c:pt>
                <c:pt idx="10916">
                  <c:v>45.0502654692281</c:v>
                </c:pt>
                <c:pt idx="10917">
                  <c:v>45.0502654692281</c:v>
                </c:pt>
                <c:pt idx="10918">
                  <c:v>45.0502654692281</c:v>
                </c:pt>
                <c:pt idx="10919">
                  <c:v>45.0502654692281</c:v>
                </c:pt>
                <c:pt idx="10920">
                  <c:v>45.0502654692281</c:v>
                </c:pt>
                <c:pt idx="10921">
                  <c:v>45.0502654692281</c:v>
                </c:pt>
                <c:pt idx="10922">
                  <c:v>45.0502654692281</c:v>
                </c:pt>
                <c:pt idx="10923">
                  <c:v>45.0502654692281</c:v>
                </c:pt>
                <c:pt idx="10924">
                  <c:v>45.0502654692281</c:v>
                </c:pt>
                <c:pt idx="10925">
                  <c:v>45.0502654692281</c:v>
                </c:pt>
                <c:pt idx="10926">
                  <c:v>45.0502654692281</c:v>
                </c:pt>
                <c:pt idx="10927">
                  <c:v>45.0502654692281</c:v>
                </c:pt>
                <c:pt idx="10928">
                  <c:v>45.0502654692281</c:v>
                </c:pt>
                <c:pt idx="10929">
                  <c:v>45.0502654692281</c:v>
                </c:pt>
                <c:pt idx="10930">
                  <c:v>45.0502654692281</c:v>
                </c:pt>
                <c:pt idx="10931">
                  <c:v>45.0502654692281</c:v>
                </c:pt>
                <c:pt idx="10932">
                  <c:v>45.0502654692281</c:v>
                </c:pt>
                <c:pt idx="10933">
                  <c:v>45.0502654692281</c:v>
                </c:pt>
                <c:pt idx="10934">
                  <c:v>45.0502654692281</c:v>
                </c:pt>
                <c:pt idx="10935">
                  <c:v>45.0502654692281</c:v>
                </c:pt>
                <c:pt idx="10936">
                  <c:v>45.0502654692281</c:v>
                </c:pt>
                <c:pt idx="10937">
                  <c:v>45.0502654692281</c:v>
                </c:pt>
                <c:pt idx="10938">
                  <c:v>45.0502654692281</c:v>
                </c:pt>
                <c:pt idx="10939">
                  <c:v>45.0502654692281</c:v>
                </c:pt>
                <c:pt idx="10940">
                  <c:v>45.0502654692281</c:v>
                </c:pt>
                <c:pt idx="10941">
                  <c:v>45.0502654692281</c:v>
                </c:pt>
                <c:pt idx="10942">
                  <c:v>45.0502654692281</c:v>
                </c:pt>
                <c:pt idx="10943">
                  <c:v>45.0502654692281</c:v>
                </c:pt>
                <c:pt idx="10944">
                  <c:v>45.0502654692281</c:v>
                </c:pt>
                <c:pt idx="10945">
                  <c:v>45.0502654692281</c:v>
                </c:pt>
                <c:pt idx="10946">
                  <c:v>45.0502654692281</c:v>
                </c:pt>
                <c:pt idx="10947">
                  <c:v>45.0502654692281</c:v>
                </c:pt>
                <c:pt idx="10948">
                  <c:v>45.0502654692281</c:v>
                </c:pt>
                <c:pt idx="10949">
                  <c:v>45.0502654692281</c:v>
                </c:pt>
                <c:pt idx="10950">
                  <c:v>45.0502654692281</c:v>
                </c:pt>
                <c:pt idx="10951">
                  <c:v>45.0502654692281</c:v>
                </c:pt>
                <c:pt idx="10952">
                  <c:v>45.0502654692281</c:v>
                </c:pt>
                <c:pt idx="10953">
                  <c:v>45.0502654692281</c:v>
                </c:pt>
                <c:pt idx="10954">
                  <c:v>45.0502654692281</c:v>
                </c:pt>
                <c:pt idx="10955">
                  <c:v>45.0502654692281</c:v>
                </c:pt>
                <c:pt idx="10956">
                  <c:v>45.0502654692281</c:v>
                </c:pt>
                <c:pt idx="10957">
                  <c:v>45.0502654692281</c:v>
                </c:pt>
                <c:pt idx="10958">
                  <c:v>45.0502654692281</c:v>
                </c:pt>
                <c:pt idx="10959">
                  <c:v>45.0502654692281</c:v>
                </c:pt>
                <c:pt idx="10960">
                  <c:v>45.0502654692281</c:v>
                </c:pt>
                <c:pt idx="10961">
                  <c:v>45.0502654692281</c:v>
                </c:pt>
                <c:pt idx="10962">
                  <c:v>45.0502654692281</c:v>
                </c:pt>
                <c:pt idx="10963">
                  <c:v>45.0502654692281</c:v>
                </c:pt>
                <c:pt idx="10964">
                  <c:v>45.0502654692281</c:v>
                </c:pt>
                <c:pt idx="10965">
                  <c:v>45.0502654692281</c:v>
                </c:pt>
                <c:pt idx="10966">
                  <c:v>45.0502654692281</c:v>
                </c:pt>
                <c:pt idx="10967">
                  <c:v>45.0502654692281</c:v>
                </c:pt>
                <c:pt idx="10968">
                  <c:v>45.0502654692281</c:v>
                </c:pt>
                <c:pt idx="10969">
                  <c:v>45.0502654692281</c:v>
                </c:pt>
                <c:pt idx="10970">
                  <c:v>45.0502654692281</c:v>
                </c:pt>
                <c:pt idx="10971">
                  <c:v>45.0502654692281</c:v>
                </c:pt>
                <c:pt idx="10972">
                  <c:v>45.0502654692281</c:v>
                </c:pt>
                <c:pt idx="10973">
                  <c:v>45.0502654692281</c:v>
                </c:pt>
                <c:pt idx="10974">
                  <c:v>45.0502654692281</c:v>
                </c:pt>
                <c:pt idx="10975">
                  <c:v>45.0502654692281</c:v>
                </c:pt>
                <c:pt idx="10976">
                  <c:v>45.0502654692281</c:v>
                </c:pt>
                <c:pt idx="10977">
                  <c:v>45.0502654692281</c:v>
                </c:pt>
                <c:pt idx="10978">
                  <c:v>45.0502654692281</c:v>
                </c:pt>
                <c:pt idx="10979">
                  <c:v>45.0502654692281</c:v>
                </c:pt>
                <c:pt idx="10980">
                  <c:v>45.0502654692281</c:v>
                </c:pt>
                <c:pt idx="10981">
                  <c:v>45.0502654692281</c:v>
                </c:pt>
                <c:pt idx="10982">
                  <c:v>45.0502654692281</c:v>
                </c:pt>
                <c:pt idx="10983">
                  <c:v>45.0502654692281</c:v>
                </c:pt>
                <c:pt idx="10984">
                  <c:v>45.0502654692281</c:v>
                </c:pt>
                <c:pt idx="10985">
                  <c:v>45.0502654692281</c:v>
                </c:pt>
                <c:pt idx="10986">
                  <c:v>45.0502654692281</c:v>
                </c:pt>
                <c:pt idx="10987">
                  <c:v>45.0502654692281</c:v>
                </c:pt>
                <c:pt idx="10988">
                  <c:v>45.0502654692281</c:v>
                </c:pt>
                <c:pt idx="10989">
                  <c:v>45.0502654692281</c:v>
                </c:pt>
                <c:pt idx="10990">
                  <c:v>45.0502654692281</c:v>
                </c:pt>
                <c:pt idx="10991">
                  <c:v>45.0502654692281</c:v>
                </c:pt>
                <c:pt idx="10992">
                  <c:v>45.0502654692281</c:v>
                </c:pt>
                <c:pt idx="10993">
                  <c:v>45.0502654692281</c:v>
                </c:pt>
                <c:pt idx="10994">
                  <c:v>45.0502654692281</c:v>
                </c:pt>
                <c:pt idx="10995">
                  <c:v>45.0502654692281</c:v>
                </c:pt>
                <c:pt idx="10996">
                  <c:v>45.0502654692281</c:v>
                </c:pt>
                <c:pt idx="10997">
                  <c:v>45.0502654692281</c:v>
                </c:pt>
                <c:pt idx="10998">
                  <c:v>45.0502654692281</c:v>
                </c:pt>
                <c:pt idx="10999">
                  <c:v>45.0502654692281</c:v>
                </c:pt>
                <c:pt idx="11000">
                  <c:v>45.0502654692281</c:v>
                </c:pt>
                <c:pt idx="11001">
                  <c:v>45.0502654692281</c:v>
                </c:pt>
                <c:pt idx="11002">
                  <c:v>45.0502654692281</c:v>
                </c:pt>
                <c:pt idx="11003">
                  <c:v>45.0502654692281</c:v>
                </c:pt>
                <c:pt idx="11004">
                  <c:v>45.0502654692281</c:v>
                </c:pt>
                <c:pt idx="11005">
                  <c:v>45.0502654692281</c:v>
                </c:pt>
                <c:pt idx="11006">
                  <c:v>45.0502654692281</c:v>
                </c:pt>
                <c:pt idx="11007">
                  <c:v>45.0502654692281</c:v>
                </c:pt>
                <c:pt idx="11008">
                  <c:v>45.0502654692281</c:v>
                </c:pt>
                <c:pt idx="11009">
                  <c:v>45.0502654692281</c:v>
                </c:pt>
                <c:pt idx="11010">
                  <c:v>45.0502654692281</c:v>
                </c:pt>
                <c:pt idx="11011">
                  <c:v>45.0502654692281</c:v>
                </c:pt>
                <c:pt idx="11012">
                  <c:v>45.0502654692281</c:v>
                </c:pt>
                <c:pt idx="11013">
                  <c:v>45.0502654692281</c:v>
                </c:pt>
                <c:pt idx="11014">
                  <c:v>45.0502654692281</c:v>
                </c:pt>
                <c:pt idx="11015">
                  <c:v>45.0502654692281</c:v>
                </c:pt>
                <c:pt idx="11016">
                  <c:v>45.0502654692281</c:v>
                </c:pt>
                <c:pt idx="11017">
                  <c:v>45.0502654692281</c:v>
                </c:pt>
                <c:pt idx="11018">
                  <c:v>45.0502654692281</c:v>
                </c:pt>
                <c:pt idx="11019">
                  <c:v>45.0502654692281</c:v>
                </c:pt>
                <c:pt idx="11020">
                  <c:v>45.0502654692281</c:v>
                </c:pt>
                <c:pt idx="11021">
                  <c:v>45.0502654692281</c:v>
                </c:pt>
                <c:pt idx="11022">
                  <c:v>45.0502654692281</c:v>
                </c:pt>
                <c:pt idx="11023">
                  <c:v>45.0502654692281</c:v>
                </c:pt>
                <c:pt idx="11024">
                  <c:v>45.0502654692281</c:v>
                </c:pt>
                <c:pt idx="11025">
                  <c:v>45.0502654692281</c:v>
                </c:pt>
                <c:pt idx="11026">
                  <c:v>45.0502654692281</c:v>
                </c:pt>
                <c:pt idx="11027">
                  <c:v>45.0502654692281</c:v>
                </c:pt>
                <c:pt idx="11028">
                  <c:v>45.0502654692281</c:v>
                </c:pt>
                <c:pt idx="11029">
                  <c:v>45.0502654692281</c:v>
                </c:pt>
                <c:pt idx="11030">
                  <c:v>45.0502654692281</c:v>
                </c:pt>
                <c:pt idx="11031">
                  <c:v>45.0502654692281</c:v>
                </c:pt>
                <c:pt idx="11032">
                  <c:v>45.0502654692281</c:v>
                </c:pt>
                <c:pt idx="11033">
                  <c:v>45.0502654692281</c:v>
                </c:pt>
                <c:pt idx="11034">
                  <c:v>45.0502654692281</c:v>
                </c:pt>
                <c:pt idx="11035">
                  <c:v>45.0502654692281</c:v>
                </c:pt>
                <c:pt idx="11036">
                  <c:v>45.0502654692281</c:v>
                </c:pt>
                <c:pt idx="11037">
                  <c:v>45.0502654692281</c:v>
                </c:pt>
                <c:pt idx="11038">
                  <c:v>45.0502654692281</c:v>
                </c:pt>
                <c:pt idx="11039">
                  <c:v>45.0502654692281</c:v>
                </c:pt>
                <c:pt idx="11040">
                  <c:v>45.0502654692281</c:v>
                </c:pt>
                <c:pt idx="11041">
                  <c:v>45.0502654692281</c:v>
                </c:pt>
                <c:pt idx="11042">
                  <c:v>45.0502654692281</c:v>
                </c:pt>
                <c:pt idx="11043">
                  <c:v>45.0502654692281</c:v>
                </c:pt>
                <c:pt idx="11044">
                  <c:v>45.0502654692281</c:v>
                </c:pt>
                <c:pt idx="11045">
                  <c:v>45.0502654692281</c:v>
                </c:pt>
                <c:pt idx="11046">
                  <c:v>45.0502654692281</c:v>
                </c:pt>
                <c:pt idx="11047">
                  <c:v>45.0502654692281</c:v>
                </c:pt>
                <c:pt idx="11048">
                  <c:v>45.0502654692281</c:v>
                </c:pt>
                <c:pt idx="11049">
                  <c:v>45.0502654692281</c:v>
                </c:pt>
                <c:pt idx="11050">
                  <c:v>45.0502654692281</c:v>
                </c:pt>
                <c:pt idx="11051">
                  <c:v>45.0502654692281</c:v>
                </c:pt>
                <c:pt idx="11052">
                  <c:v>45.0502654692281</c:v>
                </c:pt>
                <c:pt idx="11053">
                  <c:v>45.0502654692281</c:v>
                </c:pt>
                <c:pt idx="11054">
                  <c:v>45.0502654692281</c:v>
                </c:pt>
                <c:pt idx="11055">
                  <c:v>45.0502654692281</c:v>
                </c:pt>
                <c:pt idx="11056">
                  <c:v>45.0502654692281</c:v>
                </c:pt>
                <c:pt idx="11057">
                  <c:v>45.0502654692281</c:v>
                </c:pt>
                <c:pt idx="11058">
                  <c:v>45.0502654692281</c:v>
                </c:pt>
                <c:pt idx="11059">
                  <c:v>45.0502654692281</c:v>
                </c:pt>
                <c:pt idx="11060">
                  <c:v>45.0502654692281</c:v>
                </c:pt>
                <c:pt idx="11061">
                  <c:v>45.0502654692281</c:v>
                </c:pt>
                <c:pt idx="11062">
                  <c:v>45.0502654692281</c:v>
                </c:pt>
                <c:pt idx="11063">
                  <c:v>45.0502654692281</c:v>
                </c:pt>
                <c:pt idx="11064">
                  <c:v>45.0502654692281</c:v>
                </c:pt>
                <c:pt idx="11065">
                  <c:v>45.0502654692281</c:v>
                </c:pt>
                <c:pt idx="11066">
                  <c:v>45.0502654692281</c:v>
                </c:pt>
                <c:pt idx="11067">
                  <c:v>45.0502654692281</c:v>
                </c:pt>
                <c:pt idx="11068">
                  <c:v>45.0502654692281</c:v>
                </c:pt>
                <c:pt idx="11069">
                  <c:v>45.0502654692281</c:v>
                </c:pt>
                <c:pt idx="11070">
                  <c:v>45.0502654692281</c:v>
                </c:pt>
                <c:pt idx="11071">
                  <c:v>45.0502654692281</c:v>
                </c:pt>
                <c:pt idx="11072">
                  <c:v>45.0502654692281</c:v>
                </c:pt>
                <c:pt idx="11073">
                  <c:v>45.0502654692281</c:v>
                </c:pt>
                <c:pt idx="11074">
                  <c:v>45.0502654692281</c:v>
                </c:pt>
                <c:pt idx="11075">
                  <c:v>45.0502654692281</c:v>
                </c:pt>
                <c:pt idx="11076">
                  <c:v>45.0502654692281</c:v>
                </c:pt>
                <c:pt idx="11077">
                  <c:v>45.0502654692281</c:v>
                </c:pt>
                <c:pt idx="11078">
                  <c:v>45.0502654692281</c:v>
                </c:pt>
                <c:pt idx="11079">
                  <c:v>45.0502654692281</c:v>
                </c:pt>
                <c:pt idx="11080">
                  <c:v>45.0502654692281</c:v>
                </c:pt>
                <c:pt idx="11081">
                  <c:v>45.0502654692281</c:v>
                </c:pt>
                <c:pt idx="11082">
                  <c:v>45.0502654692281</c:v>
                </c:pt>
                <c:pt idx="11083">
                  <c:v>45.0502654692281</c:v>
                </c:pt>
                <c:pt idx="11084">
                  <c:v>45.0502654692281</c:v>
                </c:pt>
                <c:pt idx="11085">
                  <c:v>45.0502654692281</c:v>
                </c:pt>
                <c:pt idx="11086">
                  <c:v>45.0502654692281</c:v>
                </c:pt>
                <c:pt idx="11087">
                  <c:v>45.0502654692281</c:v>
                </c:pt>
                <c:pt idx="11088">
                  <c:v>45.0502654692281</c:v>
                </c:pt>
                <c:pt idx="11089">
                  <c:v>45.0502654692281</c:v>
                </c:pt>
                <c:pt idx="11090">
                  <c:v>45.0502654692281</c:v>
                </c:pt>
                <c:pt idx="11091">
                  <c:v>45.0502654692281</c:v>
                </c:pt>
                <c:pt idx="11092">
                  <c:v>45.0502654692281</c:v>
                </c:pt>
                <c:pt idx="11093">
                  <c:v>45.0502654692281</c:v>
                </c:pt>
                <c:pt idx="11094">
                  <c:v>45.0502654692281</c:v>
                </c:pt>
                <c:pt idx="11095">
                  <c:v>45.0502654692281</c:v>
                </c:pt>
                <c:pt idx="11096">
                  <c:v>45.0502654692281</c:v>
                </c:pt>
                <c:pt idx="11097">
                  <c:v>45.0502654692281</c:v>
                </c:pt>
                <c:pt idx="11098">
                  <c:v>45.0502654692281</c:v>
                </c:pt>
                <c:pt idx="11099">
                  <c:v>45.0502654692281</c:v>
                </c:pt>
                <c:pt idx="11100">
                  <c:v>45.0502654692281</c:v>
                </c:pt>
                <c:pt idx="11101">
                  <c:v>45.0502654692281</c:v>
                </c:pt>
                <c:pt idx="11102">
                  <c:v>45.0502654692281</c:v>
                </c:pt>
                <c:pt idx="11103">
                  <c:v>45.0502654692281</c:v>
                </c:pt>
                <c:pt idx="11104">
                  <c:v>45.0502654692281</c:v>
                </c:pt>
                <c:pt idx="11105">
                  <c:v>45.0502654692281</c:v>
                </c:pt>
                <c:pt idx="11106">
                  <c:v>45.0502654692281</c:v>
                </c:pt>
                <c:pt idx="11107">
                  <c:v>45.0502654692281</c:v>
                </c:pt>
                <c:pt idx="11108">
                  <c:v>45.0502654692281</c:v>
                </c:pt>
                <c:pt idx="11109">
                  <c:v>45.0502654692281</c:v>
                </c:pt>
                <c:pt idx="11110">
                  <c:v>45.0502654692281</c:v>
                </c:pt>
                <c:pt idx="11111">
                  <c:v>45.0502654692281</c:v>
                </c:pt>
                <c:pt idx="11112">
                  <c:v>45.0502654692281</c:v>
                </c:pt>
                <c:pt idx="11113">
                  <c:v>45.0502654692281</c:v>
                </c:pt>
                <c:pt idx="11114">
                  <c:v>45.0502654692281</c:v>
                </c:pt>
                <c:pt idx="11115">
                  <c:v>45.0502654692281</c:v>
                </c:pt>
                <c:pt idx="11116">
                  <c:v>45.0502654692281</c:v>
                </c:pt>
                <c:pt idx="11117">
                  <c:v>45.0502654692281</c:v>
                </c:pt>
                <c:pt idx="11118">
                  <c:v>45.0502654692281</c:v>
                </c:pt>
                <c:pt idx="11119">
                  <c:v>45.0502654692281</c:v>
                </c:pt>
                <c:pt idx="11120">
                  <c:v>45.0502654692281</c:v>
                </c:pt>
                <c:pt idx="11121">
                  <c:v>45.0502654692281</c:v>
                </c:pt>
                <c:pt idx="11122">
                  <c:v>45.0502654692281</c:v>
                </c:pt>
                <c:pt idx="11123">
                  <c:v>45.0502654692281</c:v>
                </c:pt>
                <c:pt idx="11124">
                  <c:v>45.0502654692281</c:v>
                </c:pt>
                <c:pt idx="11125">
                  <c:v>45.0502654692281</c:v>
                </c:pt>
                <c:pt idx="11126">
                  <c:v>45.0502654692281</c:v>
                </c:pt>
                <c:pt idx="11127">
                  <c:v>45.0502654692281</c:v>
                </c:pt>
                <c:pt idx="11128">
                  <c:v>45.0502654692281</c:v>
                </c:pt>
                <c:pt idx="11129">
                  <c:v>45.0502654692281</c:v>
                </c:pt>
                <c:pt idx="11130">
                  <c:v>45.0502654692281</c:v>
                </c:pt>
                <c:pt idx="11131">
                  <c:v>45.0502654692281</c:v>
                </c:pt>
                <c:pt idx="11132">
                  <c:v>45.0502654692281</c:v>
                </c:pt>
                <c:pt idx="11133">
                  <c:v>45.0502654692281</c:v>
                </c:pt>
                <c:pt idx="11134">
                  <c:v>45.0502654692281</c:v>
                </c:pt>
                <c:pt idx="11135">
                  <c:v>45.0502654692281</c:v>
                </c:pt>
                <c:pt idx="11136">
                  <c:v>45.0502654692281</c:v>
                </c:pt>
                <c:pt idx="11137">
                  <c:v>45.0502654692281</c:v>
                </c:pt>
                <c:pt idx="11138">
                  <c:v>45.0502654692281</c:v>
                </c:pt>
                <c:pt idx="11139">
                  <c:v>45.0502654692281</c:v>
                </c:pt>
                <c:pt idx="11140">
                  <c:v>45.0502654692281</c:v>
                </c:pt>
                <c:pt idx="11141">
                  <c:v>45.0502654692281</c:v>
                </c:pt>
                <c:pt idx="11142">
                  <c:v>45.0502654692281</c:v>
                </c:pt>
                <c:pt idx="11143">
                  <c:v>45.0502654692281</c:v>
                </c:pt>
                <c:pt idx="11144">
                  <c:v>45.0502654692281</c:v>
                </c:pt>
                <c:pt idx="11145">
                  <c:v>45.0502654692281</c:v>
                </c:pt>
                <c:pt idx="11146">
                  <c:v>45.0502654692281</c:v>
                </c:pt>
                <c:pt idx="11147">
                  <c:v>45.0502654692281</c:v>
                </c:pt>
                <c:pt idx="11148">
                  <c:v>45.0502654692281</c:v>
                </c:pt>
                <c:pt idx="11149">
                  <c:v>45.0502654692281</c:v>
                </c:pt>
                <c:pt idx="11150">
                  <c:v>45.0502654692281</c:v>
                </c:pt>
                <c:pt idx="11151">
                  <c:v>45.0502654692281</c:v>
                </c:pt>
                <c:pt idx="11152">
                  <c:v>45.0502654692281</c:v>
                </c:pt>
                <c:pt idx="11153">
                  <c:v>45.0502654692281</c:v>
                </c:pt>
                <c:pt idx="11154">
                  <c:v>45.0502654692281</c:v>
                </c:pt>
                <c:pt idx="11155">
                  <c:v>45.0502654692281</c:v>
                </c:pt>
                <c:pt idx="11156">
                  <c:v>45.0502654692281</c:v>
                </c:pt>
                <c:pt idx="11157">
                  <c:v>45.0502654692281</c:v>
                </c:pt>
                <c:pt idx="11158">
                  <c:v>45.0502654692281</c:v>
                </c:pt>
                <c:pt idx="11159">
                  <c:v>45.0502654692281</c:v>
                </c:pt>
                <c:pt idx="11160">
                  <c:v>45.0502654692281</c:v>
                </c:pt>
                <c:pt idx="11161">
                  <c:v>45.0502654692281</c:v>
                </c:pt>
                <c:pt idx="11162">
                  <c:v>45.0502654692281</c:v>
                </c:pt>
                <c:pt idx="11163">
                  <c:v>45.0502654692281</c:v>
                </c:pt>
                <c:pt idx="11164">
                  <c:v>45.0502654692281</c:v>
                </c:pt>
                <c:pt idx="11165">
                  <c:v>45.0502654692281</c:v>
                </c:pt>
                <c:pt idx="11166">
                  <c:v>45.0502654692281</c:v>
                </c:pt>
                <c:pt idx="11167">
                  <c:v>45.0502654692281</c:v>
                </c:pt>
                <c:pt idx="11168">
                  <c:v>45.0502654692281</c:v>
                </c:pt>
                <c:pt idx="11169">
                  <c:v>45.0502654692281</c:v>
                </c:pt>
                <c:pt idx="11170">
                  <c:v>45.0502654692281</c:v>
                </c:pt>
                <c:pt idx="11171">
                  <c:v>45.0502654692281</c:v>
                </c:pt>
                <c:pt idx="11172">
                  <c:v>45.0502654692281</c:v>
                </c:pt>
                <c:pt idx="11173">
                  <c:v>45.0502654692281</c:v>
                </c:pt>
                <c:pt idx="11174">
                  <c:v>45.0502654692281</c:v>
                </c:pt>
                <c:pt idx="11175">
                  <c:v>45.0502654692281</c:v>
                </c:pt>
                <c:pt idx="11176">
                  <c:v>45.0502654692281</c:v>
                </c:pt>
                <c:pt idx="11177">
                  <c:v>45.0502654692281</c:v>
                </c:pt>
                <c:pt idx="11178">
                  <c:v>45.0502654692281</c:v>
                </c:pt>
                <c:pt idx="11179">
                  <c:v>45.0502654692281</c:v>
                </c:pt>
                <c:pt idx="11180">
                  <c:v>45.0502654692281</c:v>
                </c:pt>
                <c:pt idx="11181">
                  <c:v>45.0502654692281</c:v>
                </c:pt>
                <c:pt idx="11182">
                  <c:v>45.0502654692281</c:v>
                </c:pt>
                <c:pt idx="11183">
                  <c:v>45.0502654692281</c:v>
                </c:pt>
                <c:pt idx="11184">
                  <c:v>45.0502654692281</c:v>
                </c:pt>
                <c:pt idx="11185">
                  <c:v>45.0502654692281</c:v>
                </c:pt>
                <c:pt idx="11186">
                  <c:v>45.0502654692281</c:v>
                </c:pt>
                <c:pt idx="11187">
                  <c:v>45.0502654692281</c:v>
                </c:pt>
                <c:pt idx="11188">
                  <c:v>45.0502654692281</c:v>
                </c:pt>
                <c:pt idx="11189">
                  <c:v>45.0502654692281</c:v>
                </c:pt>
                <c:pt idx="11190">
                  <c:v>45.0502654692281</c:v>
                </c:pt>
                <c:pt idx="11191">
                  <c:v>45.0502654692281</c:v>
                </c:pt>
                <c:pt idx="11192">
                  <c:v>45.0502654692281</c:v>
                </c:pt>
                <c:pt idx="11193">
                  <c:v>45.0502654692281</c:v>
                </c:pt>
                <c:pt idx="11194">
                  <c:v>45.0502654692281</c:v>
                </c:pt>
                <c:pt idx="11195">
                  <c:v>45.0502654692281</c:v>
                </c:pt>
                <c:pt idx="11196">
                  <c:v>45.0502654692281</c:v>
                </c:pt>
                <c:pt idx="11197">
                  <c:v>45.0502654692281</c:v>
                </c:pt>
                <c:pt idx="11198">
                  <c:v>45.0502654692281</c:v>
                </c:pt>
                <c:pt idx="11199">
                  <c:v>45.0502654692281</c:v>
                </c:pt>
                <c:pt idx="11200">
                  <c:v>45.0502654692281</c:v>
                </c:pt>
                <c:pt idx="11201">
                  <c:v>45.0502654692281</c:v>
                </c:pt>
                <c:pt idx="11202">
                  <c:v>45.0502654692281</c:v>
                </c:pt>
                <c:pt idx="11203">
                  <c:v>45.0502654692281</c:v>
                </c:pt>
                <c:pt idx="11204">
                  <c:v>45.0502654692281</c:v>
                </c:pt>
                <c:pt idx="11205">
                  <c:v>45.0502654692281</c:v>
                </c:pt>
                <c:pt idx="11206">
                  <c:v>45.0502654692281</c:v>
                </c:pt>
                <c:pt idx="11207">
                  <c:v>45.0502654692281</c:v>
                </c:pt>
                <c:pt idx="11208">
                  <c:v>45.0502654692281</c:v>
                </c:pt>
                <c:pt idx="11209">
                  <c:v>45.0502654692281</c:v>
                </c:pt>
                <c:pt idx="11210">
                  <c:v>45.0502654692281</c:v>
                </c:pt>
                <c:pt idx="11211">
                  <c:v>45.0502654692281</c:v>
                </c:pt>
                <c:pt idx="11212">
                  <c:v>45.0502654692281</c:v>
                </c:pt>
                <c:pt idx="11213">
                  <c:v>45.0502654692281</c:v>
                </c:pt>
                <c:pt idx="11214">
                  <c:v>45.0502654692281</c:v>
                </c:pt>
                <c:pt idx="11215">
                  <c:v>45.0502654692281</c:v>
                </c:pt>
                <c:pt idx="11216">
                  <c:v>45.0502654692281</c:v>
                </c:pt>
                <c:pt idx="11217">
                  <c:v>45.0502654692281</c:v>
                </c:pt>
                <c:pt idx="11218">
                  <c:v>45.0502654692281</c:v>
                </c:pt>
                <c:pt idx="11219">
                  <c:v>45.0502654692281</c:v>
                </c:pt>
                <c:pt idx="11220">
                  <c:v>45.0502654692281</c:v>
                </c:pt>
                <c:pt idx="11221">
                  <c:v>45.0502654692281</c:v>
                </c:pt>
                <c:pt idx="11222">
                  <c:v>45.0502654692281</c:v>
                </c:pt>
                <c:pt idx="11223">
                  <c:v>45.0502654692281</c:v>
                </c:pt>
                <c:pt idx="11224">
                  <c:v>45.0502654692281</c:v>
                </c:pt>
                <c:pt idx="11225">
                  <c:v>45.0502654692281</c:v>
                </c:pt>
                <c:pt idx="11226">
                  <c:v>45.0502654692281</c:v>
                </c:pt>
                <c:pt idx="11227">
                  <c:v>45.0502654692281</c:v>
                </c:pt>
                <c:pt idx="11228">
                  <c:v>45.0502654692281</c:v>
                </c:pt>
                <c:pt idx="11229">
                  <c:v>45.0502654692281</c:v>
                </c:pt>
                <c:pt idx="11230">
                  <c:v>45.0502654692281</c:v>
                </c:pt>
                <c:pt idx="11231">
                  <c:v>45.0502654692281</c:v>
                </c:pt>
                <c:pt idx="11232">
                  <c:v>45.0502654692281</c:v>
                </c:pt>
                <c:pt idx="11233">
                  <c:v>45.0502654692281</c:v>
                </c:pt>
                <c:pt idx="11234">
                  <c:v>45.0502654692281</c:v>
                </c:pt>
                <c:pt idx="11235">
                  <c:v>45.0502654692281</c:v>
                </c:pt>
                <c:pt idx="11236">
                  <c:v>45.0502654692281</c:v>
                </c:pt>
                <c:pt idx="11237">
                  <c:v>45.0502654692281</c:v>
                </c:pt>
                <c:pt idx="11238">
                  <c:v>45.0502654692281</c:v>
                </c:pt>
                <c:pt idx="11239">
                  <c:v>45.0502654692281</c:v>
                </c:pt>
                <c:pt idx="11240">
                  <c:v>45.0502654692281</c:v>
                </c:pt>
                <c:pt idx="11241">
                  <c:v>45.0502654692281</c:v>
                </c:pt>
                <c:pt idx="11242">
                  <c:v>45.0502654692281</c:v>
                </c:pt>
                <c:pt idx="11243">
                  <c:v>45.0502654692281</c:v>
                </c:pt>
                <c:pt idx="11244">
                  <c:v>45.0502654692281</c:v>
                </c:pt>
                <c:pt idx="11245">
                  <c:v>45.0502654692281</c:v>
                </c:pt>
                <c:pt idx="11246">
                  <c:v>45.0502654692281</c:v>
                </c:pt>
                <c:pt idx="11247">
                  <c:v>45.0502654692281</c:v>
                </c:pt>
                <c:pt idx="11248">
                  <c:v>45.0502654692281</c:v>
                </c:pt>
                <c:pt idx="11249">
                  <c:v>45.0502654692281</c:v>
                </c:pt>
                <c:pt idx="11250">
                  <c:v>45.0502654692281</c:v>
                </c:pt>
                <c:pt idx="11251">
                  <c:v>45.0502654692281</c:v>
                </c:pt>
                <c:pt idx="11252">
                  <c:v>45.0502654692281</c:v>
                </c:pt>
                <c:pt idx="11253">
                  <c:v>45.0502654692281</c:v>
                </c:pt>
                <c:pt idx="11254">
                  <c:v>45.0502654692281</c:v>
                </c:pt>
                <c:pt idx="11255">
                  <c:v>45.0502654692281</c:v>
                </c:pt>
                <c:pt idx="11256">
                  <c:v>45.0502654692281</c:v>
                </c:pt>
                <c:pt idx="11257">
                  <c:v>45.0502654692281</c:v>
                </c:pt>
                <c:pt idx="11258">
                  <c:v>45.0502654692281</c:v>
                </c:pt>
                <c:pt idx="11259">
                  <c:v>45.0502654692281</c:v>
                </c:pt>
                <c:pt idx="11260">
                  <c:v>45.0502654692281</c:v>
                </c:pt>
                <c:pt idx="11261">
                  <c:v>45.0502654692281</c:v>
                </c:pt>
                <c:pt idx="11262">
                  <c:v>45.0502654692281</c:v>
                </c:pt>
                <c:pt idx="11263">
                  <c:v>45.0502654692281</c:v>
                </c:pt>
                <c:pt idx="11264">
                  <c:v>45.0502654692281</c:v>
                </c:pt>
                <c:pt idx="11265">
                  <c:v>45.0502654692281</c:v>
                </c:pt>
                <c:pt idx="11266">
                  <c:v>45.0502654692281</c:v>
                </c:pt>
                <c:pt idx="11267">
                  <c:v>45.0502654692281</c:v>
                </c:pt>
                <c:pt idx="11268">
                  <c:v>45.0502654692281</c:v>
                </c:pt>
                <c:pt idx="11269">
                  <c:v>45.0502654692281</c:v>
                </c:pt>
                <c:pt idx="11270">
                  <c:v>45.0502654692281</c:v>
                </c:pt>
                <c:pt idx="11271">
                  <c:v>45.0502654692281</c:v>
                </c:pt>
                <c:pt idx="11272">
                  <c:v>45.0502654692281</c:v>
                </c:pt>
                <c:pt idx="11273">
                  <c:v>45.0502654692281</c:v>
                </c:pt>
                <c:pt idx="11274">
                  <c:v>45.0502654692281</c:v>
                </c:pt>
                <c:pt idx="11275">
                  <c:v>45.0502654692281</c:v>
                </c:pt>
                <c:pt idx="11276">
                  <c:v>45.0502654692281</c:v>
                </c:pt>
                <c:pt idx="11277">
                  <c:v>45.0502654692281</c:v>
                </c:pt>
                <c:pt idx="11278">
                  <c:v>45.0502654692281</c:v>
                </c:pt>
                <c:pt idx="11279">
                  <c:v>45.0502654692281</c:v>
                </c:pt>
                <c:pt idx="11280">
                  <c:v>45.0502654692281</c:v>
                </c:pt>
                <c:pt idx="11281">
                  <c:v>45.0502654692281</c:v>
                </c:pt>
                <c:pt idx="11282">
                  <c:v>45.0502654692281</c:v>
                </c:pt>
                <c:pt idx="11283">
                  <c:v>45.0502654692281</c:v>
                </c:pt>
                <c:pt idx="11284">
                  <c:v>45.0502654692281</c:v>
                </c:pt>
                <c:pt idx="11285">
                  <c:v>45.0502654692281</c:v>
                </c:pt>
                <c:pt idx="11286">
                  <c:v>45.0502654692281</c:v>
                </c:pt>
                <c:pt idx="11287">
                  <c:v>45.0502654692281</c:v>
                </c:pt>
                <c:pt idx="11288">
                  <c:v>45.0502654692281</c:v>
                </c:pt>
                <c:pt idx="11289">
                  <c:v>45.0502654692281</c:v>
                </c:pt>
                <c:pt idx="11290">
                  <c:v>45.0502654692281</c:v>
                </c:pt>
                <c:pt idx="11291">
                  <c:v>45.0502654692281</c:v>
                </c:pt>
                <c:pt idx="11292">
                  <c:v>45.0502654692281</c:v>
                </c:pt>
                <c:pt idx="11293">
                  <c:v>45.0502654692281</c:v>
                </c:pt>
                <c:pt idx="11294">
                  <c:v>45.0502654692281</c:v>
                </c:pt>
                <c:pt idx="11295">
                  <c:v>45.0502654692281</c:v>
                </c:pt>
                <c:pt idx="11296">
                  <c:v>45.0502654692281</c:v>
                </c:pt>
                <c:pt idx="11297">
                  <c:v>45.0502654692281</c:v>
                </c:pt>
                <c:pt idx="11298">
                  <c:v>45.0502654692281</c:v>
                </c:pt>
                <c:pt idx="11299">
                  <c:v>45.0502654692281</c:v>
                </c:pt>
                <c:pt idx="11300">
                  <c:v>45.0502654692281</c:v>
                </c:pt>
                <c:pt idx="11301">
                  <c:v>45.0502654692281</c:v>
                </c:pt>
                <c:pt idx="11302">
                  <c:v>45.0502654692281</c:v>
                </c:pt>
                <c:pt idx="11303">
                  <c:v>45.0502654692281</c:v>
                </c:pt>
                <c:pt idx="11304">
                  <c:v>45.0502654692281</c:v>
                </c:pt>
                <c:pt idx="11305">
                  <c:v>45.0502654692281</c:v>
                </c:pt>
                <c:pt idx="11306">
                  <c:v>45.0502654692281</c:v>
                </c:pt>
                <c:pt idx="11307">
                  <c:v>45.0502654692281</c:v>
                </c:pt>
                <c:pt idx="11308">
                  <c:v>45.0502654692281</c:v>
                </c:pt>
                <c:pt idx="11309">
                  <c:v>45.0502654692281</c:v>
                </c:pt>
                <c:pt idx="11310">
                  <c:v>45.0502654692281</c:v>
                </c:pt>
                <c:pt idx="11311">
                  <c:v>45.0502654692281</c:v>
                </c:pt>
                <c:pt idx="11312">
                  <c:v>45.0502654692281</c:v>
                </c:pt>
                <c:pt idx="11313">
                  <c:v>45.0502654692281</c:v>
                </c:pt>
                <c:pt idx="11314">
                  <c:v>45.0502654692281</c:v>
                </c:pt>
                <c:pt idx="11315">
                  <c:v>45.0502654692281</c:v>
                </c:pt>
                <c:pt idx="11316">
                  <c:v>45.0502654692281</c:v>
                </c:pt>
                <c:pt idx="11317">
                  <c:v>45.0502654692281</c:v>
                </c:pt>
                <c:pt idx="11318">
                  <c:v>45.0502654692281</c:v>
                </c:pt>
                <c:pt idx="11319">
                  <c:v>45.0502654692281</c:v>
                </c:pt>
                <c:pt idx="11320">
                  <c:v>45.0502654692281</c:v>
                </c:pt>
                <c:pt idx="11321">
                  <c:v>45.0502654692281</c:v>
                </c:pt>
                <c:pt idx="11322">
                  <c:v>45.0502654692281</c:v>
                </c:pt>
                <c:pt idx="11323">
                  <c:v>45.0502654692281</c:v>
                </c:pt>
                <c:pt idx="11324">
                  <c:v>45.0502654692281</c:v>
                </c:pt>
                <c:pt idx="11325">
                  <c:v>45.0502654692281</c:v>
                </c:pt>
                <c:pt idx="11326">
                  <c:v>45.0502654692281</c:v>
                </c:pt>
                <c:pt idx="11327">
                  <c:v>45.0502654692281</c:v>
                </c:pt>
                <c:pt idx="11328">
                  <c:v>45.0502654692281</c:v>
                </c:pt>
                <c:pt idx="11329">
                  <c:v>45.0502654692281</c:v>
                </c:pt>
                <c:pt idx="11330">
                  <c:v>45.0502654692281</c:v>
                </c:pt>
                <c:pt idx="11331">
                  <c:v>45.0502654692281</c:v>
                </c:pt>
                <c:pt idx="11332">
                  <c:v>45.0502654692281</c:v>
                </c:pt>
                <c:pt idx="11333">
                  <c:v>45.0502654692281</c:v>
                </c:pt>
                <c:pt idx="11334">
                  <c:v>45.0502654692281</c:v>
                </c:pt>
                <c:pt idx="11335">
                  <c:v>45.0502654692281</c:v>
                </c:pt>
                <c:pt idx="11336">
                  <c:v>45.0502654692281</c:v>
                </c:pt>
                <c:pt idx="11337">
                  <c:v>45.0502654692281</c:v>
                </c:pt>
                <c:pt idx="11338">
                  <c:v>45.0502654692281</c:v>
                </c:pt>
                <c:pt idx="11339">
                  <c:v>45.0502654692281</c:v>
                </c:pt>
                <c:pt idx="11340">
                  <c:v>45.0502654692281</c:v>
                </c:pt>
                <c:pt idx="11341">
                  <c:v>45.0502654692281</c:v>
                </c:pt>
                <c:pt idx="11342">
                  <c:v>45.0502654692281</c:v>
                </c:pt>
                <c:pt idx="11343">
                  <c:v>45.0502654692281</c:v>
                </c:pt>
                <c:pt idx="11344">
                  <c:v>45.0502654692281</c:v>
                </c:pt>
                <c:pt idx="11345">
                  <c:v>45.0502654692281</c:v>
                </c:pt>
                <c:pt idx="11346">
                  <c:v>45.0502654692281</c:v>
                </c:pt>
                <c:pt idx="11347">
                  <c:v>45.0502654692281</c:v>
                </c:pt>
                <c:pt idx="11348">
                  <c:v>45.0502654692281</c:v>
                </c:pt>
                <c:pt idx="11349">
                  <c:v>45.0502654692281</c:v>
                </c:pt>
                <c:pt idx="11350">
                  <c:v>45.0502654692281</c:v>
                </c:pt>
                <c:pt idx="11351">
                  <c:v>45.0502654692281</c:v>
                </c:pt>
                <c:pt idx="11352">
                  <c:v>45.0502654692281</c:v>
                </c:pt>
                <c:pt idx="11353">
                  <c:v>45.0502654692281</c:v>
                </c:pt>
                <c:pt idx="11354">
                  <c:v>45.0502654692281</c:v>
                </c:pt>
                <c:pt idx="11355">
                  <c:v>45.0502654692281</c:v>
                </c:pt>
                <c:pt idx="11356">
                  <c:v>45.0502654692281</c:v>
                </c:pt>
                <c:pt idx="11357">
                  <c:v>45.0502654692281</c:v>
                </c:pt>
                <c:pt idx="11358">
                  <c:v>45.0502654692281</c:v>
                </c:pt>
                <c:pt idx="11359">
                  <c:v>45.0502654692281</c:v>
                </c:pt>
                <c:pt idx="11360">
                  <c:v>45.0502654692281</c:v>
                </c:pt>
                <c:pt idx="11361">
                  <c:v>45.0502654692281</c:v>
                </c:pt>
                <c:pt idx="11362">
                  <c:v>45.0502654692281</c:v>
                </c:pt>
                <c:pt idx="11363">
                  <c:v>45.0502654692281</c:v>
                </c:pt>
                <c:pt idx="11364">
                  <c:v>45.0502654692281</c:v>
                </c:pt>
                <c:pt idx="11365">
                  <c:v>45.0502654692281</c:v>
                </c:pt>
                <c:pt idx="11366">
                  <c:v>45.0502654692281</c:v>
                </c:pt>
                <c:pt idx="11367">
                  <c:v>45.0502654692281</c:v>
                </c:pt>
                <c:pt idx="11368">
                  <c:v>45.0502654692281</c:v>
                </c:pt>
                <c:pt idx="11369">
                  <c:v>45.0502654692281</c:v>
                </c:pt>
                <c:pt idx="11370">
                  <c:v>45.0502654692281</c:v>
                </c:pt>
                <c:pt idx="11371">
                  <c:v>45.0502654692281</c:v>
                </c:pt>
                <c:pt idx="11372">
                  <c:v>45.0502654692281</c:v>
                </c:pt>
                <c:pt idx="11373">
                  <c:v>45.0502654692281</c:v>
                </c:pt>
                <c:pt idx="11374">
                  <c:v>45.0502654692281</c:v>
                </c:pt>
                <c:pt idx="11375">
                  <c:v>45.0502654692281</c:v>
                </c:pt>
                <c:pt idx="11376">
                  <c:v>45.0502654692281</c:v>
                </c:pt>
                <c:pt idx="11377">
                  <c:v>45.0502654692281</c:v>
                </c:pt>
                <c:pt idx="11378">
                  <c:v>45.0502654692281</c:v>
                </c:pt>
                <c:pt idx="11379">
                  <c:v>45.0502654692281</c:v>
                </c:pt>
                <c:pt idx="11380">
                  <c:v>45.0502654692281</c:v>
                </c:pt>
                <c:pt idx="11381">
                  <c:v>45.0502654692281</c:v>
                </c:pt>
                <c:pt idx="11382">
                  <c:v>45.0502654692281</c:v>
                </c:pt>
                <c:pt idx="11383">
                  <c:v>45.0502654692281</c:v>
                </c:pt>
                <c:pt idx="11384">
                  <c:v>45.0502654692281</c:v>
                </c:pt>
                <c:pt idx="11385">
                  <c:v>45.0502654692281</c:v>
                </c:pt>
                <c:pt idx="11386">
                  <c:v>45.0502654692281</c:v>
                </c:pt>
                <c:pt idx="11387">
                  <c:v>45.0502654692281</c:v>
                </c:pt>
                <c:pt idx="11388">
                  <c:v>45.0502654692281</c:v>
                </c:pt>
                <c:pt idx="11389">
                  <c:v>45.0502654692281</c:v>
                </c:pt>
                <c:pt idx="11390">
                  <c:v>45.0502654692281</c:v>
                </c:pt>
                <c:pt idx="11391">
                  <c:v>45.0502654692281</c:v>
                </c:pt>
                <c:pt idx="11392">
                  <c:v>45.0502654692281</c:v>
                </c:pt>
                <c:pt idx="11393">
                  <c:v>45.0502654692281</c:v>
                </c:pt>
                <c:pt idx="11394">
                  <c:v>45.0502654692281</c:v>
                </c:pt>
                <c:pt idx="11395">
                  <c:v>45.0502654692281</c:v>
                </c:pt>
                <c:pt idx="11396">
                  <c:v>45.0502654692281</c:v>
                </c:pt>
                <c:pt idx="11397">
                  <c:v>45.0502654692281</c:v>
                </c:pt>
                <c:pt idx="11398">
                  <c:v>45.0502654692281</c:v>
                </c:pt>
                <c:pt idx="11399">
                  <c:v>45.0502654692281</c:v>
                </c:pt>
                <c:pt idx="11400">
                  <c:v>45.0502654692281</c:v>
                </c:pt>
                <c:pt idx="11401">
                  <c:v>45.0502654692281</c:v>
                </c:pt>
                <c:pt idx="11402">
                  <c:v>45.0502654692281</c:v>
                </c:pt>
                <c:pt idx="11403">
                  <c:v>45.0502654692281</c:v>
                </c:pt>
                <c:pt idx="11404">
                  <c:v>45.0502654692281</c:v>
                </c:pt>
                <c:pt idx="11405">
                  <c:v>45.0502654692281</c:v>
                </c:pt>
                <c:pt idx="11406">
                  <c:v>45.0502654692281</c:v>
                </c:pt>
                <c:pt idx="11407">
                  <c:v>45.0502654692281</c:v>
                </c:pt>
                <c:pt idx="11408">
                  <c:v>45.0502654692281</c:v>
                </c:pt>
                <c:pt idx="11409">
                  <c:v>45.0502654692281</c:v>
                </c:pt>
                <c:pt idx="11410">
                  <c:v>45.0502654692281</c:v>
                </c:pt>
                <c:pt idx="11411">
                  <c:v>45.0502654692281</c:v>
                </c:pt>
                <c:pt idx="11412">
                  <c:v>45.0502654692281</c:v>
                </c:pt>
                <c:pt idx="11413">
                  <c:v>45.0502654692281</c:v>
                </c:pt>
                <c:pt idx="11414">
                  <c:v>45.0502654692281</c:v>
                </c:pt>
                <c:pt idx="11415">
                  <c:v>45.0502654692281</c:v>
                </c:pt>
                <c:pt idx="11416">
                  <c:v>45.0502654692281</c:v>
                </c:pt>
                <c:pt idx="11417">
                  <c:v>45.0502654692281</c:v>
                </c:pt>
                <c:pt idx="11418">
                  <c:v>45.0502654692281</c:v>
                </c:pt>
                <c:pt idx="11419">
                  <c:v>45.0502654692281</c:v>
                </c:pt>
                <c:pt idx="11420">
                  <c:v>45.0502654692281</c:v>
                </c:pt>
                <c:pt idx="11421">
                  <c:v>45.0502654692281</c:v>
                </c:pt>
                <c:pt idx="11422">
                  <c:v>45.0502654692281</c:v>
                </c:pt>
                <c:pt idx="11423">
                  <c:v>45.0502654692281</c:v>
                </c:pt>
                <c:pt idx="11424">
                  <c:v>45.0502654692281</c:v>
                </c:pt>
                <c:pt idx="11425">
                  <c:v>45.0502654692281</c:v>
                </c:pt>
                <c:pt idx="11426">
                  <c:v>45.0502654692281</c:v>
                </c:pt>
                <c:pt idx="11427">
                  <c:v>45.0502654692281</c:v>
                </c:pt>
                <c:pt idx="11428">
                  <c:v>45.0502654692281</c:v>
                </c:pt>
                <c:pt idx="11429">
                  <c:v>45.0502654692281</c:v>
                </c:pt>
                <c:pt idx="11430">
                  <c:v>45.0502654692281</c:v>
                </c:pt>
                <c:pt idx="11431">
                  <c:v>45.0502654692281</c:v>
                </c:pt>
                <c:pt idx="11432">
                  <c:v>45.0502654692281</c:v>
                </c:pt>
                <c:pt idx="11433">
                  <c:v>45.0502654692281</c:v>
                </c:pt>
                <c:pt idx="11434">
                  <c:v>45.0502654692281</c:v>
                </c:pt>
                <c:pt idx="11435">
                  <c:v>45.0502654692281</c:v>
                </c:pt>
                <c:pt idx="11436">
                  <c:v>45.0502654692281</c:v>
                </c:pt>
                <c:pt idx="11437">
                  <c:v>45.0502654692281</c:v>
                </c:pt>
                <c:pt idx="11438">
                  <c:v>45.0502654692281</c:v>
                </c:pt>
                <c:pt idx="11439">
                  <c:v>45.0502654692281</c:v>
                </c:pt>
                <c:pt idx="11440">
                  <c:v>45.0502654692281</c:v>
                </c:pt>
                <c:pt idx="11441">
                  <c:v>45.0502654692281</c:v>
                </c:pt>
                <c:pt idx="11442">
                  <c:v>45.0502654692281</c:v>
                </c:pt>
                <c:pt idx="11443">
                  <c:v>45.0502654692281</c:v>
                </c:pt>
                <c:pt idx="11444">
                  <c:v>45.0502654692281</c:v>
                </c:pt>
                <c:pt idx="11445">
                  <c:v>45.0502654692281</c:v>
                </c:pt>
                <c:pt idx="11446">
                  <c:v>45.0502654692281</c:v>
                </c:pt>
                <c:pt idx="11447">
                  <c:v>45.0502654692281</c:v>
                </c:pt>
                <c:pt idx="11448">
                  <c:v>45.0502654692281</c:v>
                </c:pt>
                <c:pt idx="11449">
                  <c:v>45.0502654692281</c:v>
                </c:pt>
                <c:pt idx="11450">
                  <c:v>45.0502654692281</c:v>
                </c:pt>
                <c:pt idx="11451">
                  <c:v>45.0502654692281</c:v>
                </c:pt>
                <c:pt idx="11452">
                  <c:v>45.0502654692281</c:v>
                </c:pt>
                <c:pt idx="11453">
                  <c:v>45.0502654692281</c:v>
                </c:pt>
                <c:pt idx="11454">
                  <c:v>45.0502654692281</c:v>
                </c:pt>
                <c:pt idx="11455">
                  <c:v>45.0502654692281</c:v>
                </c:pt>
                <c:pt idx="11456">
                  <c:v>45.0502654692281</c:v>
                </c:pt>
                <c:pt idx="11457">
                  <c:v>45.0502654692281</c:v>
                </c:pt>
                <c:pt idx="11458">
                  <c:v>45.0502654692281</c:v>
                </c:pt>
                <c:pt idx="11459">
                  <c:v>45.0502654692281</c:v>
                </c:pt>
                <c:pt idx="11460">
                  <c:v>45.0502654692281</c:v>
                </c:pt>
                <c:pt idx="11461">
                  <c:v>45.0502654692281</c:v>
                </c:pt>
                <c:pt idx="11462">
                  <c:v>45.0502654692281</c:v>
                </c:pt>
                <c:pt idx="11463">
                  <c:v>45.0502654692281</c:v>
                </c:pt>
                <c:pt idx="11464">
                  <c:v>45.0502654692281</c:v>
                </c:pt>
                <c:pt idx="11465">
                  <c:v>45.0502654692281</c:v>
                </c:pt>
                <c:pt idx="11466">
                  <c:v>45.0502654692281</c:v>
                </c:pt>
                <c:pt idx="11467">
                  <c:v>45.0502654692281</c:v>
                </c:pt>
                <c:pt idx="11468">
                  <c:v>45.0502654692281</c:v>
                </c:pt>
                <c:pt idx="11469">
                  <c:v>45.0502654692281</c:v>
                </c:pt>
                <c:pt idx="11470">
                  <c:v>45.0502654692281</c:v>
                </c:pt>
                <c:pt idx="11471">
                  <c:v>45.0502654692281</c:v>
                </c:pt>
                <c:pt idx="11472">
                  <c:v>45.0502654692281</c:v>
                </c:pt>
                <c:pt idx="11473">
                  <c:v>45.0502654692281</c:v>
                </c:pt>
                <c:pt idx="11474">
                  <c:v>45.0502654692281</c:v>
                </c:pt>
                <c:pt idx="11475">
                  <c:v>45.0502654692281</c:v>
                </c:pt>
                <c:pt idx="11476">
                  <c:v>45.0502654692281</c:v>
                </c:pt>
                <c:pt idx="11477">
                  <c:v>45.0502654692281</c:v>
                </c:pt>
                <c:pt idx="11478">
                  <c:v>45.0502654692281</c:v>
                </c:pt>
                <c:pt idx="11479">
                  <c:v>45.0502654692281</c:v>
                </c:pt>
                <c:pt idx="11480">
                  <c:v>45.0502654692281</c:v>
                </c:pt>
                <c:pt idx="11481">
                  <c:v>45.0502654692281</c:v>
                </c:pt>
                <c:pt idx="11482">
                  <c:v>45.0502654692281</c:v>
                </c:pt>
                <c:pt idx="11483">
                  <c:v>45.0502654692281</c:v>
                </c:pt>
                <c:pt idx="11484">
                  <c:v>45.0502654692281</c:v>
                </c:pt>
                <c:pt idx="11485">
                  <c:v>45.0502654692281</c:v>
                </c:pt>
                <c:pt idx="11486">
                  <c:v>45.0502654692281</c:v>
                </c:pt>
                <c:pt idx="11487">
                  <c:v>45.0502654692281</c:v>
                </c:pt>
                <c:pt idx="11488">
                  <c:v>45.0502654692281</c:v>
                </c:pt>
                <c:pt idx="11489">
                  <c:v>45.0502654692281</c:v>
                </c:pt>
                <c:pt idx="11490">
                  <c:v>45.0502654692281</c:v>
                </c:pt>
                <c:pt idx="11491">
                  <c:v>45.0502654692281</c:v>
                </c:pt>
                <c:pt idx="11492">
                  <c:v>45.0502654692281</c:v>
                </c:pt>
                <c:pt idx="11493">
                  <c:v>45.0502654692281</c:v>
                </c:pt>
                <c:pt idx="11494">
                  <c:v>45.0502654692281</c:v>
                </c:pt>
                <c:pt idx="11495">
                  <c:v>45.0502654692281</c:v>
                </c:pt>
                <c:pt idx="11496">
                  <c:v>45.0502654692281</c:v>
                </c:pt>
                <c:pt idx="11497">
                  <c:v>45.0502654692281</c:v>
                </c:pt>
                <c:pt idx="11498">
                  <c:v>45.0502654692281</c:v>
                </c:pt>
                <c:pt idx="11499">
                  <c:v>45.0502654692281</c:v>
                </c:pt>
                <c:pt idx="11500">
                  <c:v>45.0502654692281</c:v>
                </c:pt>
                <c:pt idx="11501">
                  <c:v>45.0502654692281</c:v>
                </c:pt>
                <c:pt idx="11502">
                  <c:v>45.0502654692281</c:v>
                </c:pt>
                <c:pt idx="11503">
                  <c:v>45.0502654692281</c:v>
                </c:pt>
                <c:pt idx="11504">
                  <c:v>45.0502654692281</c:v>
                </c:pt>
                <c:pt idx="11505">
                  <c:v>45.0502654692281</c:v>
                </c:pt>
                <c:pt idx="11506">
                  <c:v>45.0502654692281</c:v>
                </c:pt>
                <c:pt idx="11507">
                  <c:v>45.0502654692281</c:v>
                </c:pt>
                <c:pt idx="11508">
                  <c:v>45.0502654692281</c:v>
                </c:pt>
                <c:pt idx="11509">
                  <c:v>45.0502654692281</c:v>
                </c:pt>
                <c:pt idx="11510">
                  <c:v>45.0502654692281</c:v>
                </c:pt>
                <c:pt idx="11511">
                  <c:v>45.0502654692281</c:v>
                </c:pt>
                <c:pt idx="11512">
                  <c:v>45.0502654692281</c:v>
                </c:pt>
                <c:pt idx="11513">
                  <c:v>45.0502654692281</c:v>
                </c:pt>
                <c:pt idx="11514">
                  <c:v>45.0502654692281</c:v>
                </c:pt>
                <c:pt idx="11515">
                  <c:v>45.0502654692281</c:v>
                </c:pt>
                <c:pt idx="11516">
                  <c:v>45.0502654692281</c:v>
                </c:pt>
                <c:pt idx="11517">
                  <c:v>45.0502654692281</c:v>
                </c:pt>
                <c:pt idx="11518">
                  <c:v>45.0502654692281</c:v>
                </c:pt>
                <c:pt idx="11519">
                  <c:v>45.0502654692281</c:v>
                </c:pt>
                <c:pt idx="11520">
                  <c:v>45.0502654692281</c:v>
                </c:pt>
                <c:pt idx="11521">
                  <c:v>45.0502654692281</c:v>
                </c:pt>
                <c:pt idx="11522">
                  <c:v>45.0502654692281</c:v>
                </c:pt>
                <c:pt idx="11523">
                  <c:v>45.0502654692281</c:v>
                </c:pt>
                <c:pt idx="11524">
                  <c:v>45.0502654692281</c:v>
                </c:pt>
                <c:pt idx="11525">
                  <c:v>45.0502654692281</c:v>
                </c:pt>
                <c:pt idx="11526">
                  <c:v>45.0502654692281</c:v>
                </c:pt>
                <c:pt idx="11527">
                  <c:v>45.0502654692281</c:v>
                </c:pt>
                <c:pt idx="11528">
                  <c:v>45.0502654692281</c:v>
                </c:pt>
                <c:pt idx="11529">
                  <c:v>45.0502654692281</c:v>
                </c:pt>
                <c:pt idx="11530">
                  <c:v>45.0502654692281</c:v>
                </c:pt>
                <c:pt idx="11531">
                  <c:v>45.0502654692281</c:v>
                </c:pt>
                <c:pt idx="11532">
                  <c:v>45.0502654692281</c:v>
                </c:pt>
                <c:pt idx="11533">
                  <c:v>45.0502654692281</c:v>
                </c:pt>
                <c:pt idx="11534">
                  <c:v>45.0502654692281</c:v>
                </c:pt>
                <c:pt idx="11535">
                  <c:v>45.0502654692281</c:v>
                </c:pt>
                <c:pt idx="11536">
                  <c:v>45.0502654692281</c:v>
                </c:pt>
                <c:pt idx="11537">
                  <c:v>45.0502654692281</c:v>
                </c:pt>
                <c:pt idx="11538">
                  <c:v>45.0502654692281</c:v>
                </c:pt>
                <c:pt idx="11539">
                  <c:v>45.0502654692281</c:v>
                </c:pt>
                <c:pt idx="11540">
                  <c:v>45.0502654692281</c:v>
                </c:pt>
                <c:pt idx="11541">
                  <c:v>45.0502654692281</c:v>
                </c:pt>
                <c:pt idx="11542">
                  <c:v>45.0502654692281</c:v>
                </c:pt>
                <c:pt idx="11543">
                  <c:v>45.0502654692281</c:v>
                </c:pt>
                <c:pt idx="11544">
                  <c:v>45.0502654692281</c:v>
                </c:pt>
                <c:pt idx="11545">
                  <c:v>45.0502654692281</c:v>
                </c:pt>
                <c:pt idx="11546">
                  <c:v>45.0502654692281</c:v>
                </c:pt>
                <c:pt idx="11547">
                  <c:v>45.0502654692281</c:v>
                </c:pt>
                <c:pt idx="11548">
                  <c:v>45.0502654692281</c:v>
                </c:pt>
                <c:pt idx="11549">
                  <c:v>45.0502654692281</c:v>
                </c:pt>
                <c:pt idx="11550">
                  <c:v>45.0502654692281</c:v>
                </c:pt>
                <c:pt idx="11551">
                  <c:v>45.0502654692281</c:v>
                </c:pt>
                <c:pt idx="11552">
                  <c:v>45.0502654692281</c:v>
                </c:pt>
                <c:pt idx="11553">
                  <c:v>45.0502654692281</c:v>
                </c:pt>
                <c:pt idx="11554">
                  <c:v>45.0502654692281</c:v>
                </c:pt>
                <c:pt idx="11555">
                  <c:v>45.0502654692281</c:v>
                </c:pt>
                <c:pt idx="11556">
                  <c:v>45.0502654692281</c:v>
                </c:pt>
                <c:pt idx="11557">
                  <c:v>45.0502654692281</c:v>
                </c:pt>
                <c:pt idx="11558">
                  <c:v>45.0502654692281</c:v>
                </c:pt>
                <c:pt idx="11559">
                  <c:v>45.0502654692281</c:v>
                </c:pt>
                <c:pt idx="11560">
                  <c:v>45.0502654692281</c:v>
                </c:pt>
                <c:pt idx="11561">
                  <c:v>45.0502654692281</c:v>
                </c:pt>
                <c:pt idx="11562">
                  <c:v>45.0502654692281</c:v>
                </c:pt>
                <c:pt idx="11563">
                  <c:v>45.0502654692281</c:v>
                </c:pt>
                <c:pt idx="11564">
                  <c:v>45.0502654692281</c:v>
                </c:pt>
                <c:pt idx="11565">
                  <c:v>45.0502654692281</c:v>
                </c:pt>
                <c:pt idx="11566">
                  <c:v>45.0502654692281</c:v>
                </c:pt>
                <c:pt idx="11567">
                  <c:v>45.0502654692281</c:v>
                </c:pt>
                <c:pt idx="11568">
                  <c:v>45.0502654692281</c:v>
                </c:pt>
                <c:pt idx="11569">
                  <c:v>45.0502654692281</c:v>
                </c:pt>
                <c:pt idx="11570">
                  <c:v>45.0502654692281</c:v>
                </c:pt>
                <c:pt idx="11571">
                  <c:v>45.0502654692281</c:v>
                </c:pt>
                <c:pt idx="11572">
                  <c:v>45.0502654692281</c:v>
                </c:pt>
                <c:pt idx="11573">
                  <c:v>45.0502654692281</c:v>
                </c:pt>
                <c:pt idx="11574">
                  <c:v>45.0502654692281</c:v>
                </c:pt>
                <c:pt idx="11575">
                  <c:v>45.0502654692281</c:v>
                </c:pt>
                <c:pt idx="11576">
                  <c:v>45.0502654692281</c:v>
                </c:pt>
                <c:pt idx="11577">
                  <c:v>45.0502654692281</c:v>
                </c:pt>
                <c:pt idx="11578">
                  <c:v>45.0502654692281</c:v>
                </c:pt>
                <c:pt idx="11579">
                  <c:v>45.0502654692281</c:v>
                </c:pt>
                <c:pt idx="11580">
                  <c:v>45.0502654692281</c:v>
                </c:pt>
                <c:pt idx="11581">
                  <c:v>45.0502654692281</c:v>
                </c:pt>
                <c:pt idx="11582">
                  <c:v>45.0502654692281</c:v>
                </c:pt>
                <c:pt idx="11583">
                  <c:v>45.0502654692281</c:v>
                </c:pt>
                <c:pt idx="11584">
                  <c:v>45.0502654692281</c:v>
                </c:pt>
                <c:pt idx="11585">
                  <c:v>45.0502654692281</c:v>
                </c:pt>
                <c:pt idx="11586">
                  <c:v>45.0502654692281</c:v>
                </c:pt>
                <c:pt idx="11587">
                  <c:v>45.0502654692281</c:v>
                </c:pt>
                <c:pt idx="11588">
                  <c:v>45.0502654692281</c:v>
                </c:pt>
                <c:pt idx="11589">
                  <c:v>45.0502654692281</c:v>
                </c:pt>
                <c:pt idx="11590">
                  <c:v>45.0502654692281</c:v>
                </c:pt>
                <c:pt idx="11591">
                  <c:v>45.0502654692281</c:v>
                </c:pt>
                <c:pt idx="11592">
                  <c:v>45.0502654692281</c:v>
                </c:pt>
                <c:pt idx="11593">
                  <c:v>45.0502654692281</c:v>
                </c:pt>
                <c:pt idx="11594">
                  <c:v>45.0502654692281</c:v>
                </c:pt>
                <c:pt idx="11595">
                  <c:v>45.0502654692281</c:v>
                </c:pt>
                <c:pt idx="11596">
                  <c:v>45.0502654692281</c:v>
                </c:pt>
                <c:pt idx="11597">
                  <c:v>45.0502654692281</c:v>
                </c:pt>
                <c:pt idx="11598">
                  <c:v>45.0502654692281</c:v>
                </c:pt>
                <c:pt idx="11599">
                  <c:v>45.0502654692281</c:v>
                </c:pt>
                <c:pt idx="11600">
                  <c:v>45.0502654692281</c:v>
                </c:pt>
                <c:pt idx="11601">
                  <c:v>45.0502654692281</c:v>
                </c:pt>
                <c:pt idx="11602">
                  <c:v>45.0502654692281</c:v>
                </c:pt>
                <c:pt idx="11603">
                  <c:v>45.0502654692281</c:v>
                </c:pt>
                <c:pt idx="11604">
                  <c:v>45.0502654692281</c:v>
                </c:pt>
                <c:pt idx="11605">
                  <c:v>45.0502654692281</c:v>
                </c:pt>
                <c:pt idx="11606">
                  <c:v>45.0502654692281</c:v>
                </c:pt>
                <c:pt idx="11607">
                  <c:v>45.0502654692281</c:v>
                </c:pt>
                <c:pt idx="11608">
                  <c:v>45.0502654692281</c:v>
                </c:pt>
                <c:pt idx="11609">
                  <c:v>45.0502654692281</c:v>
                </c:pt>
                <c:pt idx="11610">
                  <c:v>45.0502654692281</c:v>
                </c:pt>
                <c:pt idx="11611">
                  <c:v>45.0502654692281</c:v>
                </c:pt>
                <c:pt idx="11612">
                  <c:v>45.0502654692281</c:v>
                </c:pt>
                <c:pt idx="11613">
                  <c:v>45.0502654692281</c:v>
                </c:pt>
                <c:pt idx="11614">
                  <c:v>45.0502654692281</c:v>
                </c:pt>
                <c:pt idx="11615">
                  <c:v>45.0502654692281</c:v>
                </c:pt>
                <c:pt idx="11616">
                  <c:v>45.0502654692281</c:v>
                </c:pt>
                <c:pt idx="11617">
                  <c:v>45.0502654692281</c:v>
                </c:pt>
                <c:pt idx="11618">
                  <c:v>45.0502654692281</c:v>
                </c:pt>
                <c:pt idx="11619">
                  <c:v>45.0502654692281</c:v>
                </c:pt>
                <c:pt idx="11620">
                  <c:v>45.0502654692281</c:v>
                </c:pt>
                <c:pt idx="11621">
                  <c:v>45.0502654692281</c:v>
                </c:pt>
                <c:pt idx="11622">
                  <c:v>45.0502654692281</c:v>
                </c:pt>
                <c:pt idx="11623">
                  <c:v>45.0502654692281</c:v>
                </c:pt>
                <c:pt idx="11624">
                  <c:v>45.0502654692281</c:v>
                </c:pt>
                <c:pt idx="11625">
                  <c:v>45.0502654692281</c:v>
                </c:pt>
                <c:pt idx="11626">
                  <c:v>45.0502654692281</c:v>
                </c:pt>
                <c:pt idx="11627">
                  <c:v>45.0502654692281</c:v>
                </c:pt>
                <c:pt idx="11628">
                  <c:v>45.0502654692281</c:v>
                </c:pt>
                <c:pt idx="11629">
                  <c:v>45.0502654692281</c:v>
                </c:pt>
                <c:pt idx="11630">
                  <c:v>45.0502654692281</c:v>
                </c:pt>
                <c:pt idx="11631">
                  <c:v>45.0502654692281</c:v>
                </c:pt>
                <c:pt idx="11632">
                  <c:v>45.0502654692281</c:v>
                </c:pt>
                <c:pt idx="11633">
                  <c:v>45.0502654692281</c:v>
                </c:pt>
                <c:pt idx="11634">
                  <c:v>45.0502654692281</c:v>
                </c:pt>
                <c:pt idx="11635">
                  <c:v>45.0502654692281</c:v>
                </c:pt>
                <c:pt idx="11636">
                  <c:v>45.0502654692281</c:v>
                </c:pt>
                <c:pt idx="11637">
                  <c:v>45.0502654692281</c:v>
                </c:pt>
                <c:pt idx="11638">
                  <c:v>45.0502654692281</c:v>
                </c:pt>
                <c:pt idx="11639">
                  <c:v>45.0502654692281</c:v>
                </c:pt>
                <c:pt idx="11640">
                  <c:v>45.0502654692281</c:v>
                </c:pt>
                <c:pt idx="11641">
                  <c:v>45.0502654692281</c:v>
                </c:pt>
                <c:pt idx="11642">
                  <c:v>45.0502654692281</c:v>
                </c:pt>
                <c:pt idx="11643">
                  <c:v>45.0502654692281</c:v>
                </c:pt>
                <c:pt idx="11644">
                  <c:v>45.0502654692281</c:v>
                </c:pt>
                <c:pt idx="11645">
                  <c:v>45.0502654692281</c:v>
                </c:pt>
                <c:pt idx="11646">
                  <c:v>45.0502654692281</c:v>
                </c:pt>
                <c:pt idx="11647">
                  <c:v>45.0502654692281</c:v>
                </c:pt>
                <c:pt idx="11648">
                  <c:v>45.0502654692281</c:v>
                </c:pt>
                <c:pt idx="11649">
                  <c:v>45.0502654692281</c:v>
                </c:pt>
                <c:pt idx="11650">
                  <c:v>45.0502654692281</c:v>
                </c:pt>
                <c:pt idx="11651">
                  <c:v>45.0502654692281</c:v>
                </c:pt>
                <c:pt idx="11652">
                  <c:v>45.0502654692281</c:v>
                </c:pt>
                <c:pt idx="11653">
                  <c:v>45.0502654692281</c:v>
                </c:pt>
                <c:pt idx="11654">
                  <c:v>45.0502654692281</c:v>
                </c:pt>
                <c:pt idx="11655">
                  <c:v>45.0502654692281</c:v>
                </c:pt>
                <c:pt idx="11656">
                  <c:v>45.0502654692281</c:v>
                </c:pt>
                <c:pt idx="11657">
                  <c:v>45.0502654692281</c:v>
                </c:pt>
                <c:pt idx="11658">
                  <c:v>45.0502654692281</c:v>
                </c:pt>
                <c:pt idx="11659">
                  <c:v>45.0502654692281</c:v>
                </c:pt>
                <c:pt idx="11660">
                  <c:v>45.0502654692281</c:v>
                </c:pt>
                <c:pt idx="11661">
                  <c:v>45.0502654692281</c:v>
                </c:pt>
                <c:pt idx="11662">
                  <c:v>45.0502654692281</c:v>
                </c:pt>
                <c:pt idx="11663">
                  <c:v>45.0502654692281</c:v>
                </c:pt>
                <c:pt idx="11664">
                  <c:v>45.0502654692281</c:v>
                </c:pt>
                <c:pt idx="11665">
                  <c:v>45.0502654692281</c:v>
                </c:pt>
                <c:pt idx="11666">
                  <c:v>45.0502654692281</c:v>
                </c:pt>
                <c:pt idx="11667">
                  <c:v>45.0502654692281</c:v>
                </c:pt>
                <c:pt idx="11668">
                  <c:v>45.0502654692281</c:v>
                </c:pt>
                <c:pt idx="11669">
                  <c:v>45.0502654692281</c:v>
                </c:pt>
                <c:pt idx="11670">
                  <c:v>45.0502654692281</c:v>
                </c:pt>
                <c:pt idx="11671">
                  <c:v>45.0502654692281</c:v>
                </c:pt>
                <c:pt idx="11672">
                  <c:v>45.0502654692281</c:v>
                </c:pt>
                <c:pt idx="11673">
                  <c:v>45.0502654692281</c:v>
                </c:pt>
                <c:pt idx="11674">
                  <c:v>45.0502654692281</c:v>
                </c:pt>
                <c:pt idx="11675">
                  <c:v>45.0502654692281</c:v>
                </c:pt>
                <c:pt idx="11676">
                  <c:v>45.0502654692281</c:v>
                </c:pt>
                <c:pt idx="11677">
                  <c:v>45.0502654692281</c:v>
                </c:pt>
                <c:pt idx="11678">
                  <c:v>45.0502654692281</c:v>
                </c:pt>
                <c:pt idx="11679">
                  <c:v>45.0502654692281</c:v>
                </c:pt>
                <c:pt idx="11680">
                  <c:v>45.0502654692281</c:v>
                </c:pt>
                <c:pt idx="11681">
                  <c:v>45.0502654692281</c:v>
                </c:pt>
                <c:pt idx="11682">
                  <c:v>45.0502654692281</c:v>
                </c:pt>
                <c:pt idx="11683">
                  <c:v>45.0502654692281</c:v>
                </c:pt>
                <c:pt idx="11684">
                  <c:v>45.0502654692281</c:v>
                </c:pt>
                <c:pt idx="11685">
                  <c:v>45.0502654692281</c:v>
                </c:pt>
                <c:pt idx="11686">
                  <c:v>45.0502654692281</c:v>
                </c:pt>
                <c:pt idx="11687">
                  <c:v>45.0502654692281</c:v>
                </c:pt>
                <c:pt idx="11688">
                  <c:v>45.0502654692281</c:v>
                </c:pt>
                <c:pt idx="11689">
                  <c:v>45.0502654692281</c:v>
                </c:pt>
                <c:pt idx="11690">
                  <c:v>45.0502654692281</c:v>
                </c:pt>
                <c:pt idx="11691">
                  <c:v>45.0502654692281</c:v>
                </c:pt>
                <c:pt idx="11692">
                  <c:v>45.0502654692281</c:v>
                </c:pt>
                <c:pt idx="11693">
                  <c:v>45.0502654692281</c:v>
                </c:pt>
                <c:pt idx="11694">
                  <c:v>45.0502654692281</c:v>
                </c:pt>
                <c:pt idx="11695">
                  <c:v>45.0502654692281</c:v>
                </c:pt>
                <c:pt idx="11696">
                  <c:v>45.0502654692281</c:v>
                </c:pt>
                <c:pt idx="11697">
                  <c:v>45.0502654692281</c:v>
                </c:pt>
                <c:pt idx="11698">
                  <c:v>45.0502654692281</c:v>
                </c:pt>
                <c:pt idx="11699">
                  <c:v>45.0502654692281</c:v>
                </c:pt>
                <c:pt idx="11700">
                  <c:v>45.0502654692281</c:v>
                </c:pt>
                <c:pt idx="11701">
                  <c:v>45.0502654692281</c:v>
                </c:pt>
                <c:pt idx="11702">
                  <c:v>45.0502654692281</c:v>
                </c:pt>
                <c:pt idx="11703">
                  <c:v>45.0502654692281</c:v>
                </c:pt>
                <c:pt idx="11704">
                  <c:v>45.0502654692281</c:v>
                </c:pt>
                <c:pt idx="11705">
                  <c:v>45.0502654692281</c:v>
                </c:pt>
                <c:pt idx="11706">
                  <c:v>45.0502654692281</c:v>
                </c:pt>
                <c:pt idx="11707">
                  <c:v>45.0502654692281</c:v>
                </c:pt>
                <c:pt idx="11708">
                  <c:v>45.0502654692281</c:v>
                </c:pt>
                <c:pt idx="11709">
                  <c:v>45.0502654692281</c:v>
                </c:pt>
                <c:pt idx="11710">
                  <c:v>45.0502654692281</c:v>
                </c:pt>
                <c:pt idx="11711">
                  <c:v>45.0502654692281</c:v>
                </c:pt>
                <c:pt idx="11712">
                  <c:v>45.0502654692281</c:v>
                </c:pt>
                <c:pt idx="11713">
                  <c:v>45.0502654692281</c:v>
                </c:pt>
                <c:pt idx="11714">
                  <c:v>45.0502654692281</c:v>
                </c:pt>
                <c:pt idx="11715">
                  <c:v>45.0502654692281</c:v>
                </c:pt>
                <c:pt idx="11716">
                  <c:v>45.0502654692281</c:v>
                </c:pt>
                <c:pt idx="11717">
                  <c:v>45.0502654692281</c:v>
                </c:pt>
                <c:pt idx="11718">
                  <c:v>45.0502654692281</c:v>
                </c:pt>
                <c:pt idx="11719">
                  <c:v>45.0502654692281</c:v>
                </c:pt>
                <c:pt idx="11720">
                  <c:v>45.0502654692281</c:v>
                </c:pt>
                <c:pt idx="11721">
                  <c:v>45.0502654692281</c:v>
                </c:pt>
                <c:pt idx="11722">
                  <c:v>45.0502654692281</c:v>
                </c:pt>
                <c:pt idx="11723">
                  <c:v>45.0502654692281</c:v>
                </c:pt>
                <c:pt idx="11724">
                  <c:v>45.0502654692281</c:v>
                </c:pt>
                <c:pt idx="11725">
                  <c:v>45.0502654692281</c:v>
                </c:pt>
                <c:pt idx="11726">
                  <c:v>45.0502654692281</c:v>
                </c:pt>
                <c:pt idx="11727">
                  <c:v>45.0502654692281</c:v>
                </c:pt>
                <c:pt idx="11728">
                  <c:v>45.0502654692281</c:v>
                </c:pt>
                <c:pt idx="11729">
                  <c:v>45.0502654692281</c:v>
                </c:pt>
                <c:pt idx="11730">
                  <c:v>45.0502654692281</c:v>
                </c:pt>
                <c:pt idx="11731">
                  <c:v>45.0502654692281</c:v>
                </c:pt>
                <c:pt idx="11732">
                  <c:v>45.0502654692281</c:v>
                </c:pt>
                <c:pt idx="11733">
                  <c:v>45.0502654692281</c:v>
                </c:pt>
                <c:pt idx="11734">
                  <c:v>45.0502654692281</c:v>
                </c:pt>
                <c:pt idx="11735">
                  <c:v>45.0502654692281</c:v>
                </c:pt>
                <c:pt idx="11736">
                  <c:v>45.0502654692281</c:v>
                </c:pt>
                <c:pt idx="11737">
                  <c:v>45.0502654692281</c:v>
                </c:pt>
                <c:pt idx="11738">
                  <c:v>45.0502654692281</c:v>
                </c:pt>
                <c:pt idx="11739">
                  <c:v>45.0502654692281</c:v>
                </c:pt>
                <c:pt idx="11740">
                  <c:v>45.0502654692281</c:v>
                </c:pt>
                <c:pt idx="11741">
                  <c:v>45.0502654692281</c:v>
                </c:pt>
                <c:pt idx="11742">
                  <c:v>45.0502654692281</c:v>
                </c:pt>
                <c:pt idx="11743">
                  <c:v>45.0502654692281</c:v>
                </c:pt>
                <c:pt idx="11744">
                  <c:v>45.0502654692281</c:v>
                </c:pt>
                <c:pt idx="11745">
                  <c:v>45.0502654692281</c:v>
                </c:pt>
                <c:pt idx="11746">
                  <c:v>45.0502654692281</c:v>
                </c:pt>
                <c:pt idx="11747">
                  <c:v>45.0502654692281</c:v>
                </c:pt>
                <c:pt idx="11748">
                  <c:v>45.0502654692281</c:v>
                </c:pt>
                <c:pt idx="11749">
                  <c:v>45.0502654692281</c:v>
                </c:pt>
                <c:pt idx="11750">
                  <c:v>45.0502654692281</c:v>
                </c:pt>
                <c:pt idx="11751">
                  <c:v>45.0502654692281</c:v>
                </c:pt>
                <c:pt idx="11752">
                  <c:v>45.0502654692281</c:v>
                </c:pt>
                <c:pt idx="11753">
                  <c:v>45.0502654692281</c:v>
                </c:pt>
                <c:pt idx="11754">
                  <c:v>45.0502654692281</c:v>
                </c:pt>
                <c:pt idx="11755">
                  <c:v>45.0502654692281</c:v>
                </c:pt>
                <c:pt idx="11756">
                  <c:v>45.0502654692281</c:v>
                </c:pt>
                <c:pt idx="11757">
                  <c:v>45.0502654692281</c:v>
                </c:pt>
                <c:pt idx="11758">
                  <c:v>45.0502654692281</c:v>
                </c:pt>
                <c:pt idx="11759">
                  <c:v>45.0502654692281</c:v>
                </c:pt>
                <c:pt idx="11760">
                  <c:v>45.0502654692281</c:v>
                </c:pt>
                <c:pt idx="11761">
                  <c:v>45.0502654692281</c:v>
                </c:pt>
                <c:pt idx="11762">
                  <c:v>45.0502654692281</c:v>
                </c:pt>
                <c:pt idx="11763">
                  <c:v>45.0502654692281</c:v>
                </c:pt>
                <c:pt idx="11764">
                  <c:v>45.0502654692281</c:v>
                </c:pt>
                <c:pt idx="11765">
                  <c:v>45.0502654692281</c:v>
                </c:pt>
                <c:pt idx="11766">
                  <c:v>45.0502654692281</c:v>
                </c:pt>
                <c:pt idx="11767">
                  <c:v>45.0502654692281</c:v>
                </c:pt>
                <c:pt idx="11768">
                  <c:v>45.0502654692281</c:v>
                </c:pt>
                <c:pt idx="11769">
                  <c:v>45.0502654692281</c:v>
                </c:pt>
                <c:pt idx="11770">
                  <c:v>45.0502654692281</c:v>
                </c:pt>
                <c:pt idx="11771">
                  <c:v>45.0502654692281</c:v>
                </c:pt>
                <c:pt idx="11772">
                  <c:v>45.0502654692281</c:v>
                </c:pt>
                <c:pt idx="11773">
                  <c:v>45.0502654692281</c:v>
                </c:pt>
                <c:pt idx="11774">
                  <c:v>45.0502654692281</c:v>
                </c:pt>
                <c:pt idx="11775">
                  <c:v>45.0502654692281</c:v>
                </c:pt>
                <c:pt idx="11776">
                  <c:v>45.0502654692281</c:v>
                </c:pt>
                <c:pt idx="11777">
                  <c:v>45.0502654692281</c:v>
                </c:pt>
                <c:pt idx="11778">
                  <c:v>45.0502654692281</c:v>
                </c:pt>
                <c:pt idx="11779">
                  <c:v>45.0502654692281</c:v>
                </c:pt>
                <c:pt idx="11780">
                  <c:v>45.0502654692281</c:v>
                </c:pt>
                <c:pt idx="11781">
                  <c:v>45.0502654692281</c:v>
                </c:pt>
                <c:pt idx="11782">
                  <c:v>45.0502654692281</c:v>
                </c:pt>
                <c:pt idx="11783">
                  <c:v>45.0502654692281</c:v>
                </c:pt>
                <c:pt idx="11784">
                  <c:v>45.0502654692281</c:v>
                </c:pt>
                <c:pt idx="11785">
                  <c:v>45.0502654692281</c:v>
                </c:pt>
                <c:pt idx="11786">
                  <c:v>45.0502654692281</c:v>
                </c:pt>
                <c:pt idx="11787">
                  <c:v>45.0502654692281</c:v>
                </c:pt>
                <c:pt idx="11788">
                  <c:v>45.0502654692281</c:v>
                </c:pt>
                <c:pt idx="11789">
                  <c:v>45.0502654692281</c:v>
                </c:pt>
                <c:pt idx="11790">
                  <c:v>45.0502654692281</c:v>
                </c:pt>
                <c:pt idx="11791">
                  <c:v>45.0502654692281</c:v>
                </c:pt>
                <c:pt idx="11792">
                  <c:v>45.0502654692281</c:v>
                </c:pt>
                <c:pt idx="11793">
                  <c:v>45.0502654692281</c:v>
                </c:pt>
                <c:pt idx="11794">
                  <c:v>45.0502654692281</c:v>
                </c:pt>
                <c:pt idx="11795">
                  <c:v>45.0502654692281</c:v>
                </c:pt>
                <c:pt idx="11796">
                  <c:v>45.0502654692281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Working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results!$E$2:$E$11797</c:f>
              <c:numCache>
                <c:formatCode>0.00E+00</c:formatCode>
                <c:ptCount val="11796"/>
                <c:pt idx="0">
                  <c:v>1.211E-6</c:v>
                </c:pt>
                <c:pt idx="1">
                  <c:v>2.46521587159816E-6</c:v>
                </c:pt>
                <c:pt idx="2">
                  <c:v>3.76321318944694E-6</c:v>
                </c:pt>
                <c:pt idx="3">
                  <c:v>5.10556402487563E-6</c:v>
                </c:pt>
                <c:pt idx="4">
                  <c:v>6.49284692920021E-6</c:v>
                </c:pt>
                <c:pt idx="5">
                  <c:v>7.92564691705536E-6</c:v>
                </c:pt>
                <c:pt idx="6">
                  <c:v>9.40455544974896E-6</c:v>
                </c:pt>
                <c:pt idx="7">
                  <c:v>1.09417137519722E-5</c:v>
                </c:pt>
                <c:pt idx="8">
                  <c:v>1.25379389008897E-5</c:v>
                </c:pt>
                <c:pt idx="9">
                  <c:v>1.41940595206738E-5</c:v>
                </c:pt>
                <c:pt idx="10">
                  <c:v>1.59109157534833E-5</c:v>
                </c:pt>
                <c:pt idx="11">
                  <c:v>1.76893592304743E-5</c:v>
                </c:pt>
                <c:pt idx="12">
                  <c:v>1.95302530428439E-5</c:v>
                </c:pt>
                <c:pt idx="13">
                  <c:v>2.14596867129142E-5</c:v>
                </c:pt>
                <c:pt idx="14">
                  <c:v>2.34790109404399E-5</c:v>
                </c:pt>
                <c:pt idx="15">
                  <c:v>2.55896000624931E-5</c:v>
                </c:pt>
                <c:pt idx="16">
                  <c:v>2.77928519951205E-5</c:v>
                </c:pt>
                <c:pt idx="17">
                  <c:v>3.00901881750609E-5</c:v>
                </c:pt>
                <c:pt idx="18">
                  <c:v>3.24830535015252E-5</c:v>
                </c:pt>
                <c:pt idx="19">
                  <c:v>3.50026046113794E-5</c:v>
                </c:pt>
                <c:pt idx="20">
                  <c:v>3.76508803842415E-5</c:v>
                </c:pt>
                <c:pt idx="21">
                  <c:v>4.04299606638625E-5</c:v>
                </c:pt>
                <c:pt idx="22">
                  <c:v>4.33419661580633E-5</c:v>
                </c:pt>
                <c:pt idx="23">
                  <c:v>4.63890583387765E-5</c:v>
                </c:pt>
                <c:pt idx="24">
                  <c:v>4.95734393421962E-5</c:v>
                </c:pt>
                <c:pt idx="25">
                  <c:v>5.29303835356923E-5</c:v>
                </c:pt>
                <c:pt idx="26">
                  <c:v>5.6462782940644E-5</c:v>
                </c:pt>
                <c:pt idx="27">
                  <c:v>6.01735947359855E-5</c:v>
                </c:pt>
                <c:pt idx="28">
                  <c:v>6.40658411003246E-5</c:v>
                </c:pt>
                <c:pt idx="29">
                  <c:v>6.81426090542138E-5</c:v>
                </c:pt>
                <c:pt idx="30">
                  <c:v>7.24070503025761E-5</c:v>
                </c:pt>
                <c:pt idx="31">
                  <c:v>7.68814294106295E-5</c:v>
                </c:pt>
                <c:pt idx="32">
                  <c:v>8.15693780881436E-5</c:v>
                </c:pt>
                <c:pt idx="33">
                  <c:v>8.64746179539251E-5</c:v>
                </c:pt>
                <c:pt idx="34">
                  <c:v>9.16009603193575E-5</c:v>
                </c:pt>
                <c:pt idx="35">
                  <c:v>9.69523059721504E-5</c:v>
                </c:pt>
                <c:pt idx="36" formatCode="General">
                  <c:v>0.000102532644960301</c:v>
                </c:pt>
                <c:pt idx="37" formatCode="General">
                  <c:v>0.000108375729709592</c:v>
                </c:pt>
                <c:pt idx="38" formatCode="General">
                  <c:v>0.000114486275094679</c:v>
                </c:pt>
                <c:pt idx="39" formatCode="General">
                  <c:v>0.000120869120574586</c:v>
                </c:pt>
                <c:pt idx="40" formatCode="General">
                  <c:v>0.000127529229893985</c:v>
                </c:pt>
                <c:pt idx="41" formatCode="General">
                  <c:v>0.000134471690784741</c:v>
                </c:pt>
                <c:pt idx="42" formatCode="General">
                  <c:v>0.000141701714667743</c:v>
                </c:pt>
                <c:pt idx="43" formatCode="General">
                  <c:v>0.00014927302968836</c:v>
                </c:pt>
                <c:pt idx="44" formatCode="General">
                  <c:v>0.000157191985761715</c:v>
                </c:pt>
                <c:pt idx="45" formatCode="General">
                  <c:v>0.000165465104640866</c:v>
                </c:pt>
                <c:pt idx="46" formatCode="General">
                  <c:v>0.000174099079505336</c:v>
                </c:pt>
                <c:pt idx="47" formatCode="General">
                  <c:v>0.000183100774550033</c:v>
                </c:pt>
                <c:pt idx="48" formatCode="General">
                  <c:v>0.000192477224574545</c:v>
                </c:pt>
                <c:pt idx="49" formatCode="General">
                  <c:v>0.000202260401239496</c:v>
                </c:pt>
                <c:pt idx="50" formatCode="General">
                  <c:v>0.000212458135834589</c:v>
                </c:pt>
                <c:pt idx="51" formatCode="General">
                  <c:v>0.000223078476876725</c:v>
                </c:pt>
                <c:pt idx="52" formatCode="General">
                  <c:v>0.000234129689590767</c:v>
                </c:pt>
                <c:pt idx="53" formatCode="General">
                  <c:v>0.000245620255390789</c:v>
                </c:pt>
                <c:pt idx="54" formatCode="General">
                  <c:v>0.000257558871361799</c:v>
                </c:pt>
                <c:pt idx="55" formatCode="General">
                  <c:v>0.000269994256408621</c:v>
                </c:pt>
                <c:pt idx="56" formatCode="General">
                  <c:v>0.000282936271141175</c:v>
                </c:pt>
                <c:pt idx="57" formatCode="General">
                  <c:v>0.000296395053958859</c:v>
                </c:pt>
                <c:pt idx="58" formatCode="General">
                  <c:v>0.000310381020387262</c:v>
                </c:pt>
                <c:pt idx="59" formatCode="General">
                  <c:v>0.000324904862415482</c:v>
                </c:pt>
                <c:pt idx="60" formatCode="General">
                  <c:v>0.000339977547834069</c:v>
                </c:pt>
                <c:pt idx="61" formatCode="General">
                  <c:v>0.000355645387906901</c:v>
                </c:pt>
                <c:pt idx="62" formatCode="General">
                  <c:v>0.000371920546440344</c:v>
                </c:pt>
                <c:pt idx="63" formatCode="General">
                  <c:v>0.000388815532753423</c:v>
                </c:pt>
                <c:pt idx="64" formatCode="General">
                  <c:v>0.000406343200853439</c:v>
                </c:pt>
                <c:pt idx="65" formatCode="General">
                  <c:v>0.000424516748612339</c:v>
                </c:pt>
                <c:pt idx="66" formatCode="General">
                  <c:v>0.000443349716943846</c:v>
                </c:pt>
                <c:pt idx="67" formatCode="General">
                  <c:v>0.000462891730648022</c:v>
                </c:pt>
                <c:pt idx="68" formatCode="General">
                  <c:v>0.000483157673064454</c:v>
                </c:pt>
                <c:pt idx="69" formatCode="General">
                  <c:v>0.000504162849621652</c:v>
                </c:pt>
                <c:pt idx="70" formatCode="General">
                  <c:v>0.000525922986830176</c:v>
                </c:pt>
                <c:pt idx="71" formatCode="General">
                  <c:v>0.000548454231276692</c:v>
                </c:pt>
                <c:pt idx="72" formatCode="General">
                  <c:v>0.000571773148618948</c:v>
                </c:pt>
                <c:pt idx="73" formatCode="General">
                  <c:v>0.000595934814248361</c:v>
                </c:pt>
                <c:pt idx="74" formatCode="General">
                  <c:v>0.00062095733107775</c:v>
                </c:pt>
                <c:pt idx="75" formatCode="General">
                  <c:v>0.000646859305987055</c:v>
                </c:pt>
                <c:pt idx="76" formatCode="General">
                  <c:v>0.000673659848620377</c:v>
                </c:pt>
                <c:pt idx="77" formatCode="General">
                  <c:v>0.000701378570184104</c:v>
                </c:pt>
                <c:pt idx="78" formatCode="General">
                  <c:v>0.000730035582246161</c:v>
                </c:pt>
                <c:pt idx="79" formatCode="General">
                  <c:v>0.000759664830536394</c:v>
                </c:pt>
                <c:pt idx="80" formatCode="General">
                  <c:v>0.000790287669545319</c:v>
                </c:pt>
                <c:pt idx="81" formatCode="General">
                  <c:v>0.000821926041787328</c:v>
                </c:pt>
                <c:pt idx="82" formatCode="General">
                  <c:v>0.000854602476396903</c:v>
                </c:pt>
                <c:pt idx="83" formatCode="General">
                  <c:v>0.000888340087726102</c:v>
                </c:pt>
                <c:pt idx="84" formatCode="General">
                  <c:v>0.000923162573943374</c:v>
                </c:pt>
                <c:pt idx="85" formatCode="General">
                  <c:v>0.000959116267300344</c:v>
                </c:pt>
                <c:pt idx="86" formatCode="General">
                  <c:v>0.000996226435867037</c:v>
                </c:pt>
                <c:pt idx="87" formatCode="General">
                  <c:v>0.00103451902846769</c:v>
                </c:pt>
                <c:pt idx="88" formatCode="General">
                  <c:v>0.00107402067305431</c:v>
                </c:pt>
                <c:pt idx="89" formatCode="General">
                  <c:v>0.00111475867508178</c:v>
                </c:pt>
                <c:pt idx="90" formatCode="General">
                  <c:v>0.00115676101588442</c:v>
                </c:pt>
                <c:pt idx="91" formatCode="General">
                  <c:v>0.00120007474772086</c:v>
                </c:pt>
                <c:pt idx="92" formatCode="General">
                  <c:v>0.00124472953791668</c:v>
                </c:pt>
                <c:pt idx="93" formatCode="General">
                  <c:v>0.00129075582358825</c:v>
                </c:pt>
                <c:pt idx="94" formatCode="General">
                  <c:v>0.00133818480980057</c:v>
                </c:pt>
                <c:pt idx="95" formatCode="General">
                  <c:v>0.00138704846772682</c:v>
                </c:pt>
                <c:pt idx="96" formatCode="General">
                  <c:v>0.00143737953280982</c:v>
                </c:pt>
                <c:pt idx="97" formatCode="General">
                  <c:v>0.00148922924125836</c:v>
                </c:pt>
                <c:pt idx="98" formatCode="General">
                  <c:v>0.00154263217850716</c:v>
                </c:pt>
                <c:pt idx="99" formatCode="General">
                  <c:v>0.00159762379373294</c:v>
                </c:pt>
                <c:pt idx="100" formatCode="General">
                  <c:v>0.00165424039778389</c:v>
                </c:pt>
                <c:pt idx="101" formatCode="General">
                  <c:v>0.00171251916111123</c:v>
                </c:pt>
                <c:pt idx="102" formatCode="General">
                  <c:v>0.00177249811170267</c:v>
                </c:pt>
                <c:pt idx="103" formatCode="General">
                  <c:v>0.00183422195801796</c:v>
                </c:pt>
                <c:pt idx="104" formatCode="General">
                  <c:v>0.00189773054429565</c:v>
                </c:pt>
                <c:pt idx="105" formatCode="General">
                  <c:v>0.00196306466359247</c:v>
                </c:pt>
                <c:pt idx="106" formatCode="General">
                  <c:v>0.00203026605550387</c:v>
                </c:pt>
                <c:pt idx="107" formatCode="General">
                  <c:v>0.00209937740388667</c:v>
                </c:pt>
                <c:pt idx="108" formatCode="General">
                  <c:v>0.00217044233458407</c:v>
                </c:pt>
                <c:pt idx="109" formatCode="General">
                  <c:v>0.00224351160481952</c:v>
                </c:pt>
                <c:pt idx="110" formatCode="General">
                  <c:v>0.00231863083172065</c:v>
                </c:pt>
                <c:pt idx="111" formatCode="General">
                  <c:v>0.00239584667026028</c:v>
                </c:pt>
                <c:pt idx="112" formatCode="General">
                  <c:v>0.00247520681075749</c:v>
                </c:pt>
                <c:pt idx="113" formatCode="General">
                  <c:v>0.00255675997638124</c:v>
                </c:pt>
                <c:pt idx="114" formatCode="General">
                  <c:v>0.00264055592065644</c:v>
                </c:pt>
                <c:pt idx="115" formatCode="General">
                  <c:v>0.00272666052330594</c:v>
                </c:pt>
                <c:pt idx="116" formatCode="General">
                  <c:v>0.00281512586939481</c:v>
                </c:pt>
                <c:pt idx="117" formatCode="General">
                  <c:v>0.00290600516939763</c:v>
                </c:pt>
                <c:pt idx="118" formatCode="General">
                  <c:v>0.00299935275648151</c:v>
                </c:pt>
                <c:pt idx="119" formatCode="General">
                  <c:v>0.00309522408379186</c:v>
                </c:pt>
                <c:pt idx="120" formatCode="General">
                  <c:v>0.00319367572174093</c:v>
                </c:pt>
                <c:pt idx="121" formatCode="General">
                  <c:v>0.00329477373029912</c:v>
                </c:pt>
                <c:pt idx="122" formatCode="General">
                  <c:v>0.00339857706066126</c:v>
                </c:pt>
                <c:pt idx="123" formatCode="General">
                  <c:v>0.00350514586397783</c:v>
                </c:pt>
                <c:pt idx="124" formatCode="General">
                  <c:v>0.00361454148844862</c:v>
                </c:pt>
                <c:pt idx="125" formatCode="General">
                  <c:v>0.00372682647641922</c:v>
                </c:pt>
                <c:pt idx="126" formatCode="General">
                  <c:v>0.00384206456148071</c:v>
                </c:pt>
                <c:pt idx="127" formatCode="General">
                  <c:v>0.00396032965557224</c:v>
                </c:pt>
                <c:pt idx="128" formatCode="General">
                  <c:v>0.00408168803179491</c:v>
                </c:pt>
                <c:pt idx="129" formatCode="General">
                  <c:v>0.00420620723969522</c:v>
                </c:pt>
                <c:pt idx="130" formatCode="General">
                  <c:v>0.00433395610216378</c:v>
                </c:pt>
                <c:pt idx="131" formatCode="General">
                  <c:v>0.00446500471233729</c:v>
                </c:pt>
                <c:pt idx="132" formatCode="General">
                  <c:v>0.00459942443050382</c:v>
                </c:pt>
                <c:pt idx="133" formatCode="General">
                  <c:v>0.00473729064601138</c:v>
                </c:pt>
                <c:pt idx="134" formatCode="General">
                  <c:v>0.00487867729514577</c:v>
                </c:pt>
                <c:pt idx="135" formatCode="General">
                  <c:v>0.00502365965774108</c:v>
                </c:pt>
                <c:pt idx="136" formatCode="General">
                  <c:v>0.00517231435390428</c:v>
                </c:pt>
                <c:pt idx="137" formatCode="General">
                  <c:v>0.00532471934074328</c:v>
                </c:pt>
                <c:pt idx="138" formatCode="General">
                  <c:v>0.00548095390909858</c:v>
                </c:pt>
                <c:pt idx="139" formatCode="General">
                  <c:v>0.00564110579027854</c:v>
                </c:pt>
                <c:pt idx="140" formatCode="General">
                  <c:v>0.00580525706385319</c:v>
                </c:pt>
                <c:pt idx="141" formatCode="General">
                  <c:v>0.00597349121745402</c:v>
                </c:pt>
                <c:pt idx="142" formatCode="General">
                  <c:v>0.00614589314332906</c:v>
                </c:pt>
                <c:pt idx="143" formatCode="General">
                  <c:v>0.00632254913490198</c:v>
                </c:pt>
                <c:pt idx="144" formatCode="General">
                  <c:v>0.00650354688333495</c:v>
                </c:pt>
                <c:pt idx="145" formatCode="General">
                  <c:v>0.00668899075076206</c:v>
                </c:pt>
                <c:pt idx="146" formatCode="General">
                  <c:v>0.00687897149511363</c:v>
                </c:pt>
                <c:pt idx="147" formatCode="General">
                  <c:v>0.0070735813385353</c:v>
                </c:pt>
                <c:pt idx="148" formatCode="General">
                  <c:v>0.00727291396379159</c:v>
                </c:pt>
                <c:pt idx="149" formatCode="General">
                  <c:v>0.00747706451067368</c:v>
                </c:pt>
                <c:pt idx="150" formatCode="General">
                  <c:v>0.00768612957241124</c:v>
                </c:pt>
                <c:pt idx="151" formatCode="General">
                  <c:v>0.00790022369542173</c:v>
                </c:pt>
                <c:pt idx="152" formatCode="General">
                  <c:v>0.00811944667326145</c:v>
                </c:pt>
                <c:pt idx="153" formatCode="General">
                  <c:v>0.0083438998170302</c:v>
                </c:pt>
                <c:pt idx="154" formatCode="General">
                  <c:v>0.00857368595162926</c:v>
                </c:pt>
                <c:pt idx="155" formatCode="General">
                  <c:v>0.0088089094120237</c:v>
                </c:pt>
                <c:pt idx="156" formatCode="General">
                  <c:v>0.00904967603950919</c:v>
                </c:pt>
                <c:pt idx="157" formatCode="General">
                  <c:v>0.0092961042496498</c:v>
                </c:pt>
                <c:pt idx="158" formatCode="General">
                  <c:v>0.00954830308929865</c:v>
                </c:pt>
                <c:pt idx="159" formatCode="General">
                  <c:v>0.00980638317576065</c:v>
                </c:pt>
                <c:pt idx="160" formatCode="General">
                  <c:v>0.0100704566929058</c:v>
                </c:pt>
                <c:pt idx="161" formatCode="General">
                  <c:v>0.0103406373872871</c:v>
                </c:pt>
                <c:pt idx="162" formatCode="General">
                  <c:v>0.0106170405642636</c:v>
                </c:pt>
                <c:pt idx="163" formatCode="General">
                  <c:v>0.0108997987324607</c:v>
                </c:pt>
                <c:pt idx="164" formatCode="General">
                  <c:v>0.0111890305916736</c:v>
                </c:pt>
                <c:pt idx="165" formatCode="General">
                  <c:v>0.0114848564630142</c:v>
                </c:pt>
                <c:pt idx="166" formatCode="General">
                  <c:v>0.0117873982848832</c:v>
                </c:pt>
                <c:pt idx="167" formatCode="General">
                  <c:v>0.0120967796089486</c:v>
                </c:pt>
                <c:pt idx="168" formatCode="General">
                  <c:v>0.0124131255961281</c:v>
                </c:pt>
                <c:pt idx="169" formatCode="General">
                  <c:v>0.0127365748225766</c:v>
                </c:pt>
                <c:pt idx="170" formatCode="General">
                  <c:v>0.0130672558733671</c:v>
                </c:pt>
                <c:pt idx="171" formatCode="General">
                  <c:v>0.013405299004637</c:v>
                </c:pt>
                <c:pt idx="172" formatCode="General">
                  <c:v>0.0137508361394231</c:v>
                </c:pt>
                <c:pt idx="173" formatCode="General">
                  <c:v>0.0141040008635015</c:v>
                </c:pt>
                <c:pt idx="174" formatCode="General">
                  <c:v>0.0144649284212332</c:v>
                </c:pt>
                <c:pt idx="175" formatCode="General">
                  <c:v>0.014833770654748</c:v>
                </c:pt>
                <c:pt idx="176" formatCode="General">
                  <c:v>0.0152106663885768</c:v>
                </c:pt>
                <c:pt idx="177" formatCode="General">
                  <c:v>0.015595756164172</c:v>
                </c:pt>
                <c:pt idx="178" formatCode="General">
                  <c:v>0.015989182235613</c:v>
                </c:pt>
                <c:pt idx="179" formatCode="General">
                  <c:v>0.0163910885653171</c:v>
                </c:pt>
                <c:pt idx="180" formatCode="General">
                  <c:v>0.0168016208197562</c:v>
                </c:pt>
                <c:pt idx="181" formatCode="General">
                  <c:v>0.0172209389768451</c:v>
                </c:pt>
                <c:pt idx="182" formatCode="General">
                  <c:v>0.0176491923308013</c:v>
                </c:pt>
                <c:pt idx="183" formatCode="General">
                  <c:v>0.018086531941899</c:v>
                </c:pt>
                <c:pt idx="184" formatCode="General">
                  <c:v>0.0185331106320385</c:v>
                </c:pt>
                <c:pt idx="185" formatCode="General">
                  <c:v>0.0189890829803209</c:v>
                </c:pt>
                <c:pt idx="186" formatCode="General">
                  <c:v>0.0194546053186279</c:v>
                </c:pt>
                <c:pt idx="187" formatCode="General">
                  <c:v>0.0199298461238754</c:v>
                </c:pt>
                <c:pt idx="188" formatCode="General">
                  <c:v>0.0204149654119086</c:v>
                </c:pt>
                <c:pt idx="189" formatCode="General">
                  <c:v>0.0209101250164836</c:v>
                </c:pt>
                <c:pt idx="190" formatCode="General">
                  <c:v>0.0214154885846937</c:v>
                </c:pt>
                <c:pt idx="191" formatCode="General">
                  <c:v>0.0219312215724014</c:v>
                </c:pt>
                <c:pt idx="192" formatCode="General">
                  <c:v>0.0224574912396764</c:v>
                </c:pt>
                <c:pt idx="193" formatCode="General">
                  <c:v>0.0229944644045741</c:v>
                </c:pt>
                <c:pt idx="194" formatCode="General">
                  <c:v>0.0235423118805994</c:v>
                </c:pt>
                <c:pt idx="195" formatCode="General">
                  <c:v>0.0241012063423255</c:v>
                </c:pt>
                <c:pt idx="196" formatCode="General">
                  <c:v>0.0246713223206974</c:v>
                </c:pt>
                <c:pt idx="197" formatCode="General">
                  <c:v>0.0252528361983419</c:v>
                </c:pt>
                <c:pt idx="198" formatCode="General">
                  <c:v>0.0258459262048847</c:v>
                </c:pt>
                <c:pt idx="199" formatCode="General">
                  <c:v>0.0264507886506064</c:v>
                </c:pt>
                <c:pt idx="200" formatCode="General">
                  <c:v>0.0270676057444186</c:v>
                </c:pt>
                <c:pt idx="201" formatCode="General">
                  <c:v>0.0276965616069836</c:v>
                </c:pt>
                <c:pt idx="202" formatCode="General">
                  <c:v>0.0283378422658777</c:v>
                </c:pt>
                <c:pt idx="203" formatCode="General">
                  <c:v>0.0289916356507614</c:v>
                </c:pt>
                <c:pt idx="204" formatCode="General">
                  <c:v>0.0296581315885557</c:v>
                </c:pt>
                <c:pt idx="205" formatCode="General">
                  <c:v>0.0303375159319598</c:v>
                </c:pt>
                <c:pt idx="206" formatCode="General">
                  <c:v>0.0310299821798367</c:v>
                </c:pt>
                <c:pt idx="207" formatCode="General">
                  <c:v>0.0317357257840805</c:v>
                </c:pt>
                <c:pt idx="208" formatCode="General">
                  <c:v>0.0324549441446618</c:v>
                </c:pt>
                <c:pt idx="209" formatCode="General">
                  <c:v>0.0331878366046804</c:v>
                </c:pt>
                <c:pt idx="210" formatCode="General">
                  <c:v>0.033934604445425</c:v>
                </c:pt>
                <c:pt idx="211" formatCode="General">
                  <c:v>0.0346954564464401</c:v>
                </c:pt>
                <c:pt idx="212" formatCode="General">
                  <c:v>0.0354705978531768</c:v>
                </c:pt>
                <c:pt idx="213" formatCode="General">
                  <c:v>0.0362602359098987</c:v>
                </c:pt>
                <c:pt idx="214" formatCode="General">
                  <c:v>0.0370645798545995</c:v>
                </c:pt>
                <c:pt idx="215" formatCode="General">
                  <c:v>0.0378838409139271</c:v>
                </c:pt>
                <c:pt idx="216" formatCode="General">
                  <c:v>0.0387182322981158</c:v>
                </c:pt>
                <c:pt idx="217" formatCode="General">
                  <c:v>0.0395679696692587</c:v>
                </c:pt>
                <c:pt idx="218" formatCode="General">
                  <c:v>0.0404332701983129</c:v>
                </c:pt>
                <c:pt idx="219" formatCode="General">
                  <c:v>0.041314353095986</c:v>
                </c:pt>
                <c:pt idx="220" formatCode="General">
                  <c:v>0.0422114396075369</c:v>
                </c:pt>
                <c:pt idx="221" formatCode="General">
                  <c:v>0.0431247530075827</c:v>
                </c:pt>
                <c:pt idx="222" formatCode="General">
                  <c:v>0.0440545185949154</c:v>
                </c:pt>
                <c:pt idx="223" formatCode="General">
                  <c:v>0.0450009579756577</c:v>
                </c:pt>
                <c:pt idx="224" formatCode="General">
                  <c:v>0.0459643003761471</c:v>
                </c:pt>
                <c:pt idx="225" formatCode="General">
                  <c:v>0.046944777097495</c:v>
                </c:pt>
                <c:pt idx="226" formatCode="General">
                  <c:v>0.0479426215102839</c:v>
                </c:pt>
                <c:pt idx="227" formatCode="General">
                  <c:v>0.0489580690492721</c:v>
                </c:pt>
                <c:pt idx="228" formatCode="General">
                  <c:v>0.0499913572081075</c:v>
                </c:pt>
                <c:pt idx="229" formatCode="General">
                  <c:v>0.0510427216640488</c:v>
                </c:pt>
                <c:pt idx="230" formatCode="General">
                  <c:v>0.0521124039413607</c:v>
                </c:pt>
                <c:pt idx="231" formatCode="General">
                  <c:v>0.0532006476653355</c:v>
                </c:pt>
                <c:pt idx="232" formatCode="General">
                  <c:v>0.0543076985569083</c:v>
                </c:pt>
                <c:pt idx="233" formatCode="General">
                  <c:v>0.0554338044272786</c:v>
                </c:pt>
                <c:pt idx="234" formatCode="General">
                  <c:v>0.0565792151725423</c:v>
                </c:pt>
                <c:pt idx="235" formatCode="General">
                  <c:v>0.0577441852883302</c:v>
                </c:pt>
                <c:pt idx="236" formatCode="General">
                  <c:v>0.0589289688709064</c:v>
                </c:pt>
                <c:pt idx="237" formatCode="General">
                  <c:v>0.0601338221426548</c:v>
                </c:pt>
                <c:pt idx="238" formatCode="General">
                  <c:v>0.0613590034466143</c:v>
                </c:pt>
                <c:pt idx="239" formatCode="General">
                  <c:v>0.0626047732410215</c:v>
                </c:pt>
                <c:pt idx="240" formatCode="General">
                  <c:v>0.0638713940938625</c:v>
                </c:pt>
                <c:pt idx="241" formatCode="General">
                  <c:v>0.0651591353440993</c:v>
                </c:pt>
                <c:pt idx="242" formatCode="General">
                  <c:v>0.066468263848924</c:v>
                </c:pt>
                <c:pt idx="243" formatCode="General">
                  <c:v>0.067799048614897</c:v>
                </c:pt>
                <c:pt idx="244" formatCode="General">
                  <c:v>0.0691517607924065</c:v>
                </c:pt>
                <c:pt idx="245" formatCode="General">
                  <c:v>0.0705266736701362</c:v>
                </c:pt>
                <c:pt idx="246" formatCode="General">
                  <c:v>0.071924062669542</c:v>
                </c:pt>
                <c:pt idx="247" formatCode="General">
                  <c:v>0.0733441868476715</c:v>
                </c:pt>
                <c:pt idx="248" formatCode="General">
                  <c:v>0.0747873255341435</c:v>
                </c:pt>
                <c:pt idx="249" formatCode="General">
                  <c:v>0.0762537602069286</c:v>
                </c:pt>
                <c:pt idx="250" formatCode="General">
                  <c:v>0.0777437744867881</c:v>
                </c:pt>
                <c:pt idx="251" formatCode="General">
                  <c:v>0.079257654131726</c:v>
                </c:pt>
                <c:pt idx="252" formatCode="General">
                  <c:v>0.0807956870314474</c:v>
                </c:pt>
                <c:pt idx="253" formatCode="General">
                  <c:v>0.0823581517418264</c:v>
                </c:pt>
                <c:pt idx="254" formatCode="General">
                  <c:v>0.0839453401881483</c:v>
                </c:pt>
                <c:pt idx="255" formatCode="General">
                  <c:v>0.0855575464453813</c:v>
                </c:pt>
                <c:pt idx="256" formatCode="General">
                  <c:v>0.0871950667325964</c:v>
                </c:pt>
                <c:pt idx="257" formatCode="General">
                  <c:v>0.0888581994073936</c:v>
                </c:pt>
                <c:pt idx="258" formatCode="General">
                  <c:v>0.0905472449603399</c:v>
                </c:pt>
                <c:pt idx="259" formatCode="General">
                  <c:v>0.0922625052844152</c:v>
                </c:pt>
                <c:pt idx="260" formatCode="General">
                  <c:v>0.0940042851061043</c:v>
                </c:pt>
                <c:pt idx="261" formatCode="General">
                  <c:v>0.0957728912932738</c:v>
                </c:pt>
                <c:pt idx="262" formatCode="General">
                  <c:v>0.0975686328495888</c:v>
                </c:pt>
                <c:pt idx="263" formatCode="General">
                  <c:v>0.0993918209089418</c:v>
                </c:pt>
                <c:pt idx="264" formatCode="General">
                  <c:v>0.101242768729888</c:v>
                </c:pt>
                <c:pt idx="265" formatCode="General">
                  <c:v>0.103121778806761</c:v>
                </c:pt>
                <c:pt idx="266" formatCode="General">
                  <c:v>0.105029168393319</c:v>
                </c:pt>
                <c:pt idx="267" formatCode="General">
                  <c:v>0.106965256860719</c:v>
                </c:pt>
                <c:pt idx="268" formatCode="General">
                  <c:v>0.108930365691966</c:v>
                </c:pt>
                <c:pt idx="269" formatCode="General">
                  <c:v>0.11092481847638</c:v>
                </c:pt>
                <c:pt idx="270" formatCode="General">
                  <c:v>0.112948940904072</c:v>
                </c:pt>
                <c:pt idx="271" formatCode="General">
                  <c:v>0.115003038625427</c:v>
                </c:pt>
                <c:pt idx="272" formatCode="General">
                  <c:v>0.117087441107595</c:v>
                </c:pt>
                <c:pt idx="273" formatCode="General">
                  <c:v>0.119202479902232</c:v>
                </c:pt>
                <c:pt idx="274" formatCode="General">
                  <c:v>0.121348488640016</c:v>
                </c:pt>
                <c:pt idx="275" formatCode="General">
                  <c:v>0.123525803025173</c:v>
                </c:pt>
                <c:pt idx="276" formatCode="General">
                  <c:v>0.12573476083001</c:v>
                </c:pt>
                <c:pt idx="277" formatCode="General">
                  <c:v>0.127975687431126</c:v>
                </c:pt>
                <c:pt idx="278" formatCode="General">
                  <c:v>0.130248924454129</c:v>
                </c:pt>
                <c:pt idx="279" formatCode="General">
                  <c:v>0.132554815568153</c:v>
                </c:pt>
                <c:pt idx="280" formatCode="General">
                  <c:v>0.13489370648045</c:v>
                </c:pt>
                <c:pt idx="281" formatCode="General">
                  <c:v>0.137265944930994</c:v>
                </c:pt>
                <c:pt idx="282" formatCode="General">
                  <c:v>0.139671880687095</c:v>
                </c:pt>
                <c:pt idx="283" formatCode="General">
                  <c:v>0.142111851041357</c:v>
                </c:pt>
                <c:pt idx="284" formatCode="General">
                  <c:v>0.144586209532436</c:v>
                </c:pt>
                <c:pt idx="285" formatCode="General">
                  <c:v>0.147095311694881</c:v>
                </c:pt>
                <c:pt idx="286" formatCode="General">
                  <c:v>0.14963951505382</c:v>
                </c:pt>
                <c:pt idx="287" formatCode="General">
                  <c:v>0.152219179119663</c:v>
                </c:pt>
                <c:pt idx="288" formatCode="General">
                  <c:v>0.154834665382814</c:v>
                </c:pt>
                <c:pt idx="289" formatCode="General">
                  <c:v>0.157486311956723</c:v>
                </c:pt>
                <c:pt idx="290" formatCode="General">
                  <c:v>0.160174483808658</c:v>
                </c:pt>
                <c:pt idx="291" formatCode="General">
                  <c:v>0.162899547829888</c:v>
                </c:pt>
                <c:pt idx="292" formatCode="General">
                  <c:v>0.165661872830533</c:v>
                </c:pt>
                <c:pt idx="293" formatCode="General">
                  <c:v>0.168461829534408</c:v>
                </c:pt>
                <c:pt idx="294" formatCode="General">
                  <c:v>0.171299790573902</c:v>
                </c:pt>
                <c:pt idx="295" formatCode="General">
                  <c:v>0.174176107394842</c:v>
                </c:pt>
                <c:pt idx="296" formatCode="General">
                  <c:v>0.177091156005778</c:v>
                </c:pt>
                <c:pt idx="297" formatCode="General">
                  <c:v>0.180045314267383</c:v>
                </c:pt>
                <c:pt idx="298" formatCode="General">
                  <c:v>0.183038961887456</c:v>
                </c:pt>
                <c:pt idx="299" formatCode="General">
                  <c:v>0.186072480415931</c:v>
                </c:pt>
                <c:pt idx="300" formatCode="General">
                  <c:v>0.189146253239897</c:v>
                </c:pt>
                <c:pt idx="301" formatCode="General">
                  <c:v>0.192260635036972</c:v>
                </c:pt>
                <c:pt idx="302" formatCode="General">
                  <c:v>0.195416012290708</c:v>
                </c:pt>
                <c:pt idx="303" formatCode="General">
                  <c:v>0.19861277325212</c:v>
                </c:pt>
                <c:pt idx="304" formatCode="General">
                  <c:v>0.201851307934868</c:v>
                </c:pt>
                <c:pt idx="305" formatCode="General">
                  <c:v>0.205132008110459</c:v>
                </c:pt>
                <c:pt idx="306" formatCode="General">
                  <c:v>0.208455267303461</c:v>
                </c:pt>
                <c:pt idx="307" formatCode="General">
                  <c:v>0.211821450841717</c:v>
                </c:pt>
                <c:pt idx="308" formatCode="General">
                  <c:v>0.215230955189623</c:v>
                </c:pt>
                <c:pt idx="309" formatCode="General">
                  <c:v>0.21868417847803</c:v>
                </c:pt>
                <c:pt idx="310" formatCode="General">
                  <c:v>0.222181520499668</c:v>
                </c:pt>
                <c:pt idx="311" formatCode="General">
                  <c:v>0.22572338270457</c:v>
                </c:pt>
                <c:pt idx="312" formatCode="General">
                  <c:v>0.229310168195511</c:v>
                </c:pt>
                <c:pt idx="313" formatCode="General">
                  <c:v>0.23294226310846</c:v>
                </c:pt>
                <c:pt idx="314" formatCode="General">
                  <c:v>0.236620073494915</c:v>
                </c:pt>
                <c:pt idx="315" formatCode="General">
                  <c:v>0.240344006963531</c:v>
                </c:pt>
                <c:pt idx="316" formatCode="General">
                  <c:v>0.244114472675784</c:v>
                </c:pt>
                <c:pt idx="317" formatCode="General">
                  <c:v>0.247931881341654</c:v>
                </c:pt>
                <c:pt idx="318" formatCode="General">
                  <c:v>0.251796645215307</c:v>
                </c:pt>
                <c:pt idx="319" formatCode="General">
                  <c:v>0.255709150577461</c:v>
                </c:pt>
                <c:pt idx="320" formatCode="General">
                  <c:v>0.259669812250626</c:v>
                </c:pt>
                <c:pt idx="321" formatCode="General">
                  <c:v>0.263679046489163</c:v>
                </c:pt>
                <c:pt idx="322" formatCode="General">
                  <c:v>0.267737270975244</c:v>
                </c:pt>
                <c:pt idx="323" formatCode="General">
                  <c:v>0.271844904814817</c:v>
                </c:pt>
                <c:pt idx="324" formatCode="General">
                  <c:v>0.276002368533585</c:v>
                </c:pt>
                <c:pt idx="325" formatCode="General">
                  <c:v>0.280210063874654</c:v>
                </c:pt>
                <c:pt idx="326" formatCode="General">
                  <c:v>0.284468413818901</c:v>
                </c:pt>
                <c:pt idx="327" formatCode="General">
                  <c:v>0.288777842654801</c:v>
                </c:pt>
                <c:pt idx="328" formatCode="General">
                  <c:v>0.293138775974681</c:v>
                </c:pt>
                <c:pt idx="329" formatCode="General">
                  <c:v>0.297551640670975</c:v>
                </c:pt>
                <c:pt idx="330" formatCode="General">
                  <c:v>0.302016864932487</c:v>
                </c:pt>
                <c:pt idx="331" formatCode="General">
                  <c:v>0.306534857345669</c:v>
                </c:pt>
                <c:pt idx="332" formatCode="General">
                  <c:v>0.311106048295761</c:v>
                </c:pt>
                <c:pt idx="333" formatCode="General">
                  <c:v>0.315730869338858</c:v>
                </c:pt>
                <c:pt idx="334" formatCode="General">
                  <c:v>0.320409753198471</c:v>
                </c:pt>
                <c:pt idx="335" formatCode="General">
                  <c:v>0.325143133762111</c:v>
                </c:pt>
                <c:pt idx="336" formatCode="General">
                  <c:v>0.329931446077871</c:v>
                </c:pt>
                <c:pt idx="337" formatCode="General">
                  <c:v>0.334775107311028</c:v>
                </c:pt>
                <c:pt idx="338" formatCode="General">
                  <c:v>0.33967455446969</c:v>
                </c:pt>
                <c:pt idx="339" formatCode="General">
                  <c:v>0.344630225587413</c:v>
                </c:pt>
                <c:pt idx="340" formatCode="General">
                  <c:v>0.34964255972011</c:v>
                </c:pt>
                <c:pt idx="341" formatCode="General">
                  <c:v>0.354711996942971</c:v>
                </c:pt>
                <c:pt idx="342" formatCode="General">
                  <c:v>0.359838978347395</c:v>
                </c:pt>
                <c:pt idx="343" formatCode="General">
                  <c:v>0.365023924594602</c:v>
                </c:pt>
                <c:pt idx="344" formatCode="General">
                  <c:v>0.370267278403987</c:v>
                </c:pt>
                <c:pt idx="345" formatCode="General">
                  <c:v>0.37556948336249</c:v>
                </c:pt>
                <c:pt idx="346" formatCode="General">
                  <c:v>0.380930983921882</c:v>
                </c:pt>
                <c:pt idx="347" formatCode="General">
                  <c:v>0.386352225396057</c:v>
                </c:pt>
                <c:pt idx="348" formatCode="General">
                  <c:v>0.391833653958344</c:v>
                </c:pt>
                <c:pt idx="349" formatCode="General">
                  <c:v>0.397375693002158</c:v>
                </c:pt>
                <c:pt idx="350" formatCode="General">
                  <c:v>0.402978789975973</c:v>
                </c:pt>
                <c:pt idx="351" formatCode="General">
                  <c:v>0.408643393040101</c:v>
                </c:pt>
                <c:pt idx="352" formatCode="General">
                  <c:v>0.414369951064356</c:v>
                </c:pt>
                <c:pt idx="353" formatCode="General">
                  <c:v>0.420158913625731</c:v>
                </c:pt>
                <c:pt idx="354" formatCode="General">
                  <c:v>0.426010731006072</c:v>
                </c:pt>
                <c:pt idx="355" formatCode="General">
                  <c:v>0.43192583752477</c:v>
                </c:pt>
                <c:pt idx="356" formatCode="General">
                  <c:v>0.437904684559288</c:v>
                </c:pt>
                <c:pt idx="357" formatCode="General">
                  <c:v>0.443947724040319</c:v>
                </c:pt>
                <c:pt idx="358" formatCode="General">
                  <c:v>0.450055408449828</c:v>
                </c:pt>
                <c:pt idx="359" formatCode="General">
                  <c:v>0.456228190819115</c:v>
                </c:pt>
                <c:pt idx="360" formatCode="General">
                  <c:v>0.462466524726878</c:v>
                </c:pt>
                <c:pt idx="361" formatCode="General">
                  <c:v>0.468770842175622</c:v>
                </c:pt>
                <c:pt idx="362" formatCode="General">
                  <c:v>0.475141597425314</c:v>
                </c:pt>
                <c:pt idx="363" formatCode="General">
                  <c:v>0.481579245117123</c:v>
                </c:pt>
                <c:pt idx="364" formatCode="General">
                  <c:v>0.488084240271884</c:v>
                </c:pt>
                <c:pt idx="365" formatCode="General">
                  <c:v>0.494657038288571</c:v>
                </c:pt>
                <c:pt idx="366" formatCode="General">
                  <c:v>0.501298094942782</c:v>
                </c:pt>
                <c:pt idx="367" formatCode="General">
                  <c:v>0.5080078512519</c:v>
                </c:pt>
                <c:pt idx="368" formatCode="General">
                  <c:v>0.514786763461314</c:v>
                </c:pt>
                <c:pt idx="369" formatCode="General">
                  <c:v>0.521635288029394</c:v>
                </c:pt>
                <c:pt idx="370" formatCode="General">
                  <c:v>0.528553881626378</c:v>
                </c:pt>
                <c:pt idx="371" formatCode="General">
                  <c:v>0.535543001133247</c:v>
                </c:pt>
                <c:pt idx="372" formatCode="General">
                  <c:v>0.542603103640639</c:v>
                </c:pt>
                <c:pt idx="373" formatCode="General">
                  <c:v>0.549734634782739</c:v>
                </c:pt>
                <c:pt idx="374" formatCode="General">
                  <c:v>0.556938051851181</c:v>
                </c:pt>
                <c:pt idx="375" formatCode="General">
                  <c:v>0.564213812183875</c:v>
                </c:pt>
                <c:pt idx="376" formatCode="General">
                  <c:v>0.571562373164289</c:v>
                </c:pt>
                <c:pt idx="377" formatCode="General">
                  <c:v>0.578984192220759</c:v>
                </c:pt>
                <c:pt idx="378" formatCode="General">
                  <c:v>0.586479726825794</c:v>
                </c:pt>
                <c:pt idx="379" formatCode="General">
                  <c:v>0.594049409253722</c:v>
                </c:pt>
                <c:pt idx="380" formatCode="General">
                  <c:v>0.601693696598093</c:v>
                </c:pt>
                <c:pt idx="381" formatCode="General">
                  <c:v>0.609413045832222</c:v>
                </c:pt>
                <c:pt idx="382" formatCode="General">
                  <c:v>0.617207913808904</c:v>
                </c:pt>
                <c:pt idx="383" formatCode="General">
                  <c:v>0.625078757260131</c:v>
                </c:pt>
                <c:pt idx="384" formatCode="General">
                  <c:v>0.633026032796819</c:v>
                </c:pt>
                <c:pt idx="385" formatCode="General">
                  <c:v>0.641050181226869</c:v>
                </c:pt>
                <c:pt idx="386" formatCode="General">
                  <c:v>0.649151658629192</c:v>
                </c:pt>
                <c:pt idx="387" formatCode="General">
                  <c:v>0.657330920800231</c:v>
                </c:pt>
                <c:pt idx="388" formatCode="General">
                  <c:v>0.66558842325408</c:v>
                </c:pt>
                <c:pt idx="389" formatCode="General">
                  <c:v>0.673924621222606</c:v>
                </c:pt>
                <c:pt idx="390" formatCode="General">
                  <c:v>0.68233996965559</c:v>
                </c:pt>
                <c:pt idx="391" formatCode="General">
                  <c:v>0.690834907324199</c:v>
                </c:pt>
                <c:pt idx="392" formatCode="General">
                  <c:v>0.699409888321451</c:v>
                </c:pt>
                <c:pt idx="393" formatCode="General">
                  <c:v>0.708065366290875</c:v>
                </c:pt>
                <c:pt idx="394" formatCode="General">
                  <c:v>0.716801794427054</c:v>
                </c:pt>
                <c:pt idx="395" formatCode="General">
                  <c:v>0.725619625476176</c:v>
                </c:pt>
                <c:pt idx="396" formatCode="General">
                  <c:v>0.734519311736587</c:v>
                </c:pt>
                <c:pt idx="397" formatCode="General">
                  <c:v>0.743501284724361</c:v>
                </c:pt>
                <c:pt idx="398" formatCode="General">
                  <c:v>0.752565995469037</c:v>
                </c:pt>
                <c:pt idx="399" formatCode="General">
                  <c:v>0.761713894390608</c:v>
                </c:pt>
                <c:pt idx="400" formatCode="General">
                  <c:v>0.770945431300475</c:v>
                </c:pt>
                <c:pt idx="401" formatCode="General">
                  <c:v>0.780261055402407</c:v>
                </c:pt>
                <c:pt idx="402" formatCode="General">
                  <c:v>0.789661215293505</c:v>
                </c:pt>
                <c:pt idx="403" formatCode="General">
                  <c:v>0.799146345475177</c:v>
                </c:pt>
                <c:pt idx="404" formatCode="General">
                  <c:v>0.808716893085461</c:v>
                </c:pt>
                <c:pt idx="405" formatCode="General">
                  <c:v>0.81837330449053</c:v>
                </c:pt>
                <c:pt idx="406" formatCode="General">
                  <c:v>0.828116025286056</c:v>
                </c:pt>
                <c:pt idx="407" formatCode="General">
                  <c:v>0.837945500298597</c:v>
                </c:pt>
                <c:pt idx="408" formatCode="General">
                  <c:v>0.847862173586973</c:v>
                </c:pt>
                <c:pt idx="409" formatCode="General">
                  <c:v>0.857866472346995</c:v>
                </c:pt>
                <c:pt idx="410" formatCode="General">
                  <c:v>0.867958838809485</c:v>
                </c:pt>
                <c:pt idx="411" formatCode="General">
                  <c:v>0.878139714280864</c:v>
                </c:pt>
                <c:pt idx="412" formatCode="General">
                  <c:v>0.888409539144923</c:v>
                </c:pt>
                <c:pt idx="413" formatCode="General">
                  <c:v>0.898768752864593</c:v>
                </c:pt>
                <c:pt idx="414" formatCode="General">
                  <c:v>0.909217793983734</c:v>
                </c:pt>
                <c:pt idx="415" formatCode="General">
                  <c:v>0.919757089317248</c:v>
                </c:pt>
                <c:pt idx="416" formatCode="General">
                  <c:v>0.930387075376921</c:v>
                </c:pt>
                <c:pt idx="417" formatCode="General">
                  <c:v>0.941108187595142</c:v>
                </c:pt>
                <c:pt idx="418" formatCode="General">
                  <c:v>0.951920860327081</c:v>
                </c:pt>
                <c:pt idx="419" formatCode="General">
                  <c:v>0.962825526852864</c:v>
                </c:pt>
                <c:pt idx="420" formatCode="General">
                  <c:v>0.973822619379764</c:v>
                </c:pt>
                <c:pt idx="421" formatCode="General">
                  <c:v>0.984912549401063</c:v>
                </c:pt>
                <c:pt idx="422" formatCode="General">
                  <c:v>0.996095746622828</c:v>
                </c:pt>
                <c:pt idx="423" formatCode="General">
                  <c:v>1.00737263951313</c:v>
                </c:pt>
                <c:pt idx="424" formatCode="General">
                  <c:v>1.01874365530465</c:v>
                </c:pt>
                <c:pt idx="425" formatCode="General">
                  <c:v>1.03020921999725</c:v>
                </c:pt>
                <c:pt idx="426" formatCode="General">
                  <c:v>1.04176975836061</c:v>
                </c:pt>
                <c:pt idx="427" formatCode="General">
                  <c:v>1.05342569548848</c:v>
                </c:pt>
                <c:pt idx="428" formatCode="General">
                  <c:v>1.06517745372654</c:v>
                </c:pt>
                <c:pt idx="429" formatCode="General">
                  <c:v>1.07702545404298</c:v>
                </c:pt>
                <c:pt idx="430" formatCode="General">
                  <c:v>1.08897011603145</c:v>
                </c:pt>
                <c:pt idx="431" formatCode="General">
                  <c:v>1.10101185791406</c:v>
                </c:pt>
                <c:pt idx="432" formatCode="General">
                  <c:v>1.11315109654428</c:v>
                </c:pt>
                <c:pt idx="433" formatCode="General">
                  <c:v>1.12538820918835</c:v>
                </c:pt>
                <c:pt idx="434" formatCode="General">
                  <c:v>1.137723609267</c:v>
                </c:pt>
                <c:pt idx="435" formatCode="General">
                  <c:v>1.1501577086634</c:v>
                </c:pt>
                <c:pt idx="436" formatCode="General">
                  <c:v>1.16269091772658</c:v>
                </c:pt>
                <c:pt idx="437" formatCode="General">
                  <c:v>1.17532364527478</c:v>
                </c:pt>
                <c:pt idx="438" formatCode="General">
                  <c:v>1.18805629859887</c:v>
                </c:pt>
                <c:pt idx="439" formatCode="General">
                  <c:v>1.20088926545242</c:v>
                </c:pt>
                <c:pt idx="440" formatCode="General">
                  <c:v>1.21382294974974</c:v>
                </c:pt>
                <c:pt idx="441" formatCode="General">
                  <c:v>1.22685775372298</c:v>
                </c:pt>
                <c:pt idx="442" formatCode="General">
                  <c:v>1.23999407792591</c:v>
                </c:pt>
                <c:pt idx="443" formatCode="General">
                  <c:v>1.25323232123772</c:v>
                </c:pt>
                <c:pt idx="444" formatCode="General">
                  <c:v>1.26657288086678</c:v>
                </c:pt>
                <c:pt idx="445" formatCode="General">
                  <c:v>1.28001615376446</c:v>
                </c:pt>
                <c:pt idx="446" formatCode="General">
                  <c:v>1.29356253383489</c:v>
                </c:pt>
                <c:pt idx="447" formatCode="General">
                  <c:v>1.30721241315449</c:v>
                </c:pt>
                <c:pt idx="448" formatCode="General">
                  <c:v>1.32096618197611</c:v>
                </c:pt>
                <c:pt idx="449" formatCode="General">
                  <c:v>1.33482422873322</c:v>
                </c:pt>
                <c:pt idx="450" formatCode="General">
                  <c:v>1.34878694004411</c:v>
                </c:pt>
                <c:pt idx="451" formatCode="General">
                  <c:v>1.36285468565106</c:v>
                </c:pt>
                <c:pt idx="452" formatCode="General">
                  <c:v>1.37702784827681</c:v>
                </c:pt>
                <c:pt idx="453" formatCode="General">
                  <c:v>1.39130680866772</c:v>
                </c:pt>
                <c:pt idx="454" formatCode="General">
                  <c:v>1.4056919455983</c:v>
                </c:pt>
                <c:pt idx="455" formatCode="General">
                  <c:v>1.42018363587582</c:v>
                </c:pt>
                <c:pt idx="456" formatCode="General">
                  <c:v>1.43478225434487</c:v>
                </c:pt>
                <c:pt idx="457" formatCode="General">
                  <c:v>1.44948815136865</c:v>
                </c:pt>
                <c:pt idx="458" formatCode="General">
                  <c:v>1.464301697465</c:v>
                </c:pt>
                <c:pt idx="459" formatCode="General">
                  <c:v>1.47922326103011</c:v>
                </c:pt>
                <c:pt idx="460" formatCode="General">
                  <c:v>1.49425320834355</c:v>
                </c:pt>
                <c:pt idx="461" formatCode="General">
                  <c:v>1.50939190357316</c:v>
                </c:pt>
                <c:pt idx="462" formatCode="General">
                  <c:v>1.52463970878008</c:v>
                </c:pt>
                <c:pt idx="463" formatCode="General">
                  <c:v>1.5399969690054</c:v>
                </c:pt>
                <c:pt idx="464" formatCode="General">
                  <c:v>1.55546404183677</c:v>
                </c:pt>
                <c:pt idx="465" formatCode="General">
                  <c:v>1.5710412826003</c:v>
                </c:pt>
                <c:pt idx="466" formatCode="General">
                  <c:v>1.58672904436594</c:v>
                </c:pt>
                <c:pt idx="467" formatCode="General">
                  <c:v>1.60252767795279</c:v>
                </c:pt>
                <c:pt idx="468" formatCode="General">
                  <c:v>1.61843753193451</c:v>
                </c:pt>
                <c:pt idx="469" formatCode="General">
                  <c:v>1.63445892623461</c:v>
                </c:pt>
                <c:pt idx="470" formatCode="General">
                  <c:v>1.6505922044651</c:v>
                </c:pt>
                <c:pt idx="471" formatCode="General">
                  <c:v>1.66683770783905</c:v>
                </c:pt>
                <c:pt idx="472" formatCode="General">
                  <c:v>1.68319577517635</c:v>
                </c:pt>
                <c:pt idx="473" formatCode="General">
                  <c:v>1.69966674290951</c:v>
                </c:pt>
                <c:pt idx="474" formatCode="General">
                  <c:v>1.7162509450893</c:v>
                </c:pt>
                <c:pt idx="475" formatCode="General">
                  <c:v>1.73294870001223</c:v>
                </c:pt>
                <c:pt idx="476" formatCode="General">
                  <c:v>1.74976033673631</c:v>
                </c:pt>
                <c:pt idx="477" formatCode="General">
                  <c:v>1.7666861817752</c:v>
                </c:pt>
                <c:pt idx="478" formatCode="General">
                  <c:v>1.78372655910431</c:v>
                </c:pt>
                <c:pt idx="479" formatCode="General">
                  <c:v>1.80088179016696</c:v>
                </c:pt>
                <c:pt idx="480" formatCode="General">
                  <c:v>1.81815219388054</c:v>
                </c:pt>
                <c:pt idx="481" formatCode="General">
                  <c:v>1.83553806882256</c:v>
                </c:pt>
                <c:pt idx="482" formatCode="General">
                  <c:v>1.85303972854841</c:v>
                </c:pt>
                <c:pt idx="483" formatCode="General">
                  <c:v>1.87065748393523</c:v>
                </c:pt>
                <c:pt idx="484" formatCode="General">
                  <c:v>1.88839164318845</c:v>
                </c:pt>
                <c:pt idx="485" formatCode="General">
                  <c:v>1.90624251184831</c:v>
                </c:pt>
                <c:pt idx="486" formatCode="General">
                  <c:v>1.92421039279631</c:v>
                </c:pt>
                <c:pt idx="487" formatCode="General">
                  <c:v>1.94229557371847</c:v>
                </c:pt>
                <c:pt idx="488" formatCode="General">
                  <c:v>1.96049835196721</c:v>
                </c:pt>
                <c:pt idx="489" formatCode="General">
                  <c:v>1.97881902208761</c:v>
                </c:pt>
                <c:pt idx="490" formatCode="General">
                  <c:v>1.99725787582432</c:v>
                </c:pt>
                <c:pt idx="491" formatCode="General">
                  <c:v>2.01581520212837</c:v>
                </c:pt>
                <c:pt idx="492" formatCode="General">
                  <c:v>2.0344912871641</c:v>
                </c:pt>
                <c:pt idx="493" formatCode="General">
                  <c:v>2.05328638358595</c:v>
                </c:pt>
                <c:pt idx="494" formatCode="General">
                  <c:v>2.07220077143898</c:v>
                </c:pt>
                <c:pt idx="495" formatCode="General">
                  <c:v>2.09123472782467</c:v>
                </c:pt>
                <c:pt idx="496" formatCode="General">
                  <c:v>2.11038852690821</c:v>
                </c:pt>
                <c:pt idx="497" formatCode="General">
                  <c:v>2.12966243992576</c:v>
                </c:pt>
                <c:pt idx="498" formatCode="General">
                  <c:v>2.14905673519167</c:v>
                </c:pt>
                <c:pt idx="499" formatCode="General">
                  <c:v>2.16857168668409</c:v>
                </c:pt>
                <c:pt idx="500" formatCode="General">
                  <c:v>2.18820755705361</c:v>
                </c:pt>
                <c:pt idx="501" formatCode="General">
                  <c:v>2.20796460589775</c:v>
                </c:pt>
                <c:pt idx="502" formatCode="General">
                  <c:v>2.22784308976848</c:v>
                </c:pt>
                <c:pt idx="503" formatCode="General">
                  <c:v>2.24784326217983</c:v>
                </c:pt>
                <c:pt idx="504" formatCode="General">
                  <c:v>2.2679653736154</c:v>
                </c:pt>
                <c:pt idx="505" formatCode="General">
                  <c:v>2.28820965249265</c:v>
                </c:pt>
                <c:pt idx="506" formatCode="General">
                  <c:v>2.30857634290606</c:v>
                </c:pt>
                <c:pt idx="507" formatCode="General">
                  <c:v>2.32906568576584</c:v>
                </c:pt>
                <c:pt idx="508" formatCode="General">
                  <c:v>2.34967791880598</c:v>
                </c:pt>
                <c:pt idx="509" formatCode="General">
                  <c:v>2.37041327659206</c:v>
                </c:pt>
                <c:pt idx="510" formatCode="General">
                  <c:v>2.39127199052925</c:v>
                </c:pt>
                <c:pt idx="511" formatCode="General">
                  <c:v>2.41225426012022</c:v>
                </c:pt>
                <c:pt idx="512" formatCode="General">
                  <c:v>2.43336030994312</c:v>
                </c:pt>
                <c:pt idx="513" formatCode="General">
                  <c:v>2.45459036127718</c:v>
                </c:pt>
                <c:pt idx="514" formatCode="General">
                  <c:v>2.47594463211105</c:v>
                </c:pt>
                <c:pt idx="515" formatCode="General">
                  <c:v>2.49742333715098</c:v>
                </c:pt>
                <c:pt idx="516" formatCode="General">
                  <c:v>2.51902668782916</c:v>
                </c:pt>
                <c:pt idx="517" formatCode="General">
                  <c:v>2.54075488659522</c:v>
                </c:pt>
                <c:pt idx="518" formatCode="General">
                  <c:v>2.56260813825251</c:v>
                </c:pt>
                <c:pt idx="519" formatCode="General">
                  <c:v>2.58458664420641</c:v>
                </c:pt>
                <c:pt idx="520" formatCode="General">
                  <c:v>2.60669060247283</c:v>
                </c:pt>
                <c:pt idx="521" formatCode="General">
                  <c:v>2.62892020768689</c:v>
                </c:pt>
                <c:pt idx="522" formatCode="General">
                  <c:v>2.65127565111133</c:v>
                </c:pt>
                <c:pt idx="523" formatCode="General">
                  <c:v>2.67375710203685</c:v>
                </c:pt>
                <c:pt idx="524" formatCode="General">
                  <c:v>2.69636474466423</c:v>
                </c:pt>
                <c:pt idx="525" formatCode="General">
                  <c:v>2.71909875969018</c:v>
                </c:pt>
                <c:pt idx="526" formatCode="General">
                  <c:v>2.74195932431626</c:v>
                </c:pt>
                <c:pt idx="527" formatCode="General">
                  <c:v>2.76494661225768</c:v>
                </c:pt>
                <c:pt idx="528" formatCode="General">
                  <c:v>2.78806079375224</c:v>
                </c:pt>
                <c:pt idx="529" formatCode="General">
                  <c:v>2.81130201033076</c:v>
                </c:pt>
                <c:pt idx="530" formatCode="General">
                  <c:v>2.83467042483745</c:v>
                </c:pt>
                <c:pt idx="531" formatCode="General">
                  <c:v>2.85816619650033</c:v>
                </c:pt>
                <c:pt idx="532" formatCode="General">
                  <c:v>2.88178948094045</c:v>
                </c:pt>
                <c:pt idx="533" formatCode="General">
                  <c:v>2.90554043018109</c:v>
                </c:pt>
                <c:pt idx="534" formatCode="General">
                  <c:v>2.92941919265689</c:v>
                </c:pt>
                <c:pt idx="535" formatCode="General">
                  <c:v>2.95342591138976</c:v>
                </c:pt>
                <c:pt idx="536" formatCode="General">
                  <c:v>2.97756072763085</c:v>
                </c:pt>
                <c:pt idx="537" formatCode="General">
                  <c:v>3.00182377892395</c:v>
                </c:pt>
                <c:pt idx="538" formatCode="General">
                  <c:v>3.02621519911496</c:v>
                </c:pt>
                <c:pt idx="539" formatCode="General">
                  <c:v>3.05073511836134</c:v>
                </c:pt>
                <c:pt idx="540" formatCode="General">
                  <c:v>3.07538366314159</c:v>
                </c:pt>
                <c:pt idx="541" formatCode="General">
                  <c:v>3.10016093526133</c:v>
                </c:pt>
                <c:pt idx="542" formatCode="General">
                  <c:v>3.12506705348226</c:v>
                </c:pt>
                <c:pt idx="543" formatCode="General">
                  <c:v>3.15010213278073</c:v>
                </c:pt>
                <c:pt idx="544" formatCode="General">
                  <c:v>3.17526628435752</c:v>
                </c:pt>
                <c:pt idx="545" formatCode="General">
                  <c:v>3.20055961564745</c:v>
                </c:pt>
                <c:pt idx="546" formatCode="General">
                  <c:v>3.22598223032913</c:v>
                </c:pt>
                <c:pt idx="547" formatCode="General">
                  <c:v>3.25153422047467</c:v>
                </c:pt>
                <c:pt idx="548" formatCode="General">
                  <c:v>3.27721568213441</c:v>
                </c:pt>
                <c:pt idx="549" formatCode="General">
                  <c:v>3.30302670748661</c:v>
                </c:pt>
                <c:pt idx="550" formatCode="General">
                  <c:v>3.32896738484745</c:v>
                </c:pt>
                <c:pt idx="551" formatCode="General">
                  <c:v>3.35503779868097</c:v>
                </c:pt>
                <c:pt idx="552" formatCode="General">
                  <c:v>3.38123802960903</c:v>
                </c:pt>
                <c:pt idx="553" formatCode="General">
                  <c:v>3.40756812994627</c:v>
                </c:pt>
                <c:pt idx="554" formatCode="General">
                  <c:v>3.43402817220886</c:v>
                </c:pt>
                <c:pt idx="555" formatCode="General">
                  <c:v>3.46061822496354</c:v>
                </c:pt>
                <c:pt idx="556" formatCode="General">
                  <c:v>3.4873383528378</c:v>
                </c:pt>
                <c:pt idx="557" formatCode="General">
                  <c:v>3.51418861653008</c:v>
                </c:pt>
                <c:pt idx="558" formatCode="General">
                  <c:v>3.54116907281999</c:v>
                </c:pt>
                <c:pt idx="559" formatCode="General">
                  <c:v>3.56827976857512</c:v>
                </c:pt>
                <c:pt idx="560" formatCode="General">
                  <c:v>3.59552075265728</c:v>
                </c:pt>
                <c:pt idx="561" formatCode="General">
                  <c:v>3.62289206992036</c:v>
                </c:pt>
                <c:pt idx="562" formatCode="General">
                  <c:v>3.65039376122079</c:v>
                </c:pt>
                <c:pt idx="563" formatCode="General">
                  <c:v>3.67802586342796</c:v>
                </c:pt>
                <c:pt idx="564" formatCode="General">
                  <c:v>3.70578840943455</c:v>
                </c:pt>
                <c:pt idx="565" formatCode="General">
                  <c:v>3.73368140349192</c:v>
                </c:pt>
                <c:pt idx="566" formatCode="General">
                  <c:v>3.76170487011568</c:v>
                </c:pt>
                <c:pt idx="567" formatCode="General">
                  <c:v>3.78985882974427</c:v>
                </c:pt>
                <c:pt idx="568" formatCode="General">
                  <c:v>3.81814329874959</c:v>
                </c:pt>
                <c:pt idx="569" formatCode="General">
                  <c:v>3.84655828944764</c:v>
                </c:pt>
                <c:pt idx="570" formatCode="General">
                  <c:v>3.87510381010906</c:v>
                </c:pt>
                <c:pt idx="571" formatCode="General">
                  <c:v>3.9037798434865</c:v>
                </c:pt>
                <c:pt idx="572" formatCode="General">
                  <c:v>3.93258638939575</c:v>
                </c:pt>
                <c:pt idx="573" formatCode="General">
                  <c:v>3.9615234435296</c:v>
                </c:pt>
                <c:pt idx="574" formatCode="General">
                  <c:v>3.99059099746866</c:v>
                </c:pt>
                <c:pt idx="575" formatCode="General">
                  <c:v>4.0197890386921</c:v>
                </c:pt>
                <c:pt idx="576" formatCode="General">
                  <c:v>4.04911755058843</c:v>
                </c:pt>
                <c:pt idx="577" formatCode="General">
                  <c:v>4.07857649040957</c:v>
                </c:pt>
                <c:pt idx="578" formatCode="General">
                  <c:v>4.10816583298838</c:v>
                </c:pt>
                <c:pt idx="579" formatCode="General">
                  <c:v>4.13788554897462</c:v>
                </c:pt>
                <c:pt idx="580" formatCode="General">
                  <c:v>4.16773560484596</c:v>
                </c:pt>
                <c:pt idx="581" formatCode="General">
                  <c:v>4.19771596291896</c:v>
                </c:pt>
                <c:pt idx="582" formatCode="General">
                  <c:v>4.22782658135999</c:v>
                </c:pt>
                <c:pt idx="583" formatCode="General">
                  <c:v>4.2580673928012</c:v>
                </c:pt>
                <c:pt idx="584" formatCode="General">
                  <c:v>4.28843834674703</c:v>
                </c:pt>
                <c:pt idx="585" formatCode="General">
                  <c:v>4.31893938846138</c:v>
                </c:pt>
                <c:pt idx="586" formatCode="General">
                  <c:v>4.34957045897867</c:v>
                </c:pt>
                <c:pt idx="587" formatCode="General">
                  <c:v>4.38033149511509</c:v>
                </c:pt>
                <c:pt idx="588" formatCode="General">
                  <c:v>4.41122242947967</c:v>
                </c:pt>
                <c:pt idx="589" formatCode="General">
                  <c:v>4.44224317223543</c:v>
                </c:pt>
                <c:pt idx="590" formatCode="General">
                  <c:v>4.4733936472741</c:v>
                </c:pt>
                <c:pt idx="591" formatCode="General">
                  <c:v>4.50467377420871</c:v>
                </c:pt>
                <c:pt idx="592" formatCode="General">
                  <c:v>4.53608346838491</c:v>
                </c:pt>
                <c:pt idx="593" formatCode="General">
                  <c:v>4.56762264089232</c:v>
                </c:pt>
                <c:pt idx="594" formatCode="General">
                  <c:v>4.59929119857571</c:v>
                </c:pt>
                <c:pt idx="595" formatCode="General">
                  <c:v>4.63108902874632</c:v>
                </c:pt>
                <c:pt idx="596" formatCode="General">
                  <c:v>4.66301602951107</c:v>
                </c:pt>
                <c:pt idx="597" formatCode="General">
                  <c:v>4.69507209465253</c:v>
                </c:pt>
                <c:pt idx="598" formatCode="General">
                  <c:v>4.72725711364043</c:v>
                </c:pt>
                <c:pt idx="599" formatCode="General">
                  <c:v>4.75957097164311</c:v>
                </c:pt>
                <c:pt idx="600" formatCode="General">
                  <c:v>4.79201354953887</c:v>
                </c:pt>
                <c:pt idx="601" formatCode="General">
                  <c:v>4.82458470080579</c:v>
                </c:pt>
                <c:pt idx="602" formatCode="General">
                  <c:v>4.85728429735025</c:v>
                </c:pt>
                <c:pt idx="603" formatCode="General">
                  <c:v>4.890112206717</c:v>
                </c:pt>
                <c:pt idx="604" formatCode="General">
                  <c:v>4.92306829210086</c:v>
                </c:pt>
                <c:pt idx="605" formatCode="General">
                  <c:v>4.95615241235823</c:v>
                </c:pt>
                <c:pt idx="606" formatCode="General">
                  <c:v>4.98936442201863</c:v>
                </c:pt>
                <c:pt idx="607" formatCode="General">
                  <c:v>5.02270415049129</c:v>
                </c:pt>
                <c:pt idx="608" formatCode="General">
                  <c:v>5.05617144330317</c:v>
                </c:pt>
                <c:pt idx="609" formatCode="General">
                  <c:v>5.08976614157769</c:v>
                </c:pt>
                <c:pt idx="610" formatCode="General">
                  <c:v>5.12348808204642</c:v>
                </c:pt>
                <c:pt idx="611" formatCode="General">
                  <c:v>5.1573370970609</c:v>
                </c:pt>
                <c:pt idx="612" formatCode="General">
                  <c:v>5.19131301460423</c:v>
                </c:pt>
                <c:pt idx="613" formatCode="General">
                  <c:v>5.22541564185449</c:v>
                </c:pt>
                <c:pt idx="614" formatCode="General">
                  <c:v>5.25964479778983</c:v>
                </c:pt>
                <c:pt idx="615" formatCode="General">
                  <c:v>5.29400029695114</c:v>
                </c:pt>
                <c:pt idx="616" formatCode="General">
                  <c:v>5.32848194945386</c:v>
                </c:pt>
                <c:pt idx="617" formatCode="General">
                  <c:v>5.36308956099983</c:v>
                </c:pt>
                <c:pt idx="618" formatCode="General">
                  <c:v>5.39782293288912</c:v>
                </c:pt>
                <c:pt idx="619" formatCode="General">
                  <c:v>5.43268183139683</c:v>
                </c:pt>
                <c:pt idx="620" formatCode="General">
                  <c:v>5.46766604849012</c:v>
                </c:pt>
                <c:pt idx="621" formatCode="General">
                  <c:v>5.50277537164972</c:v>
                </c:pt>
                <c:pt idx="622" formatCode="General">
                  <c:v>5.53800958388187</c:v>
                </c:pt>
                <c:pt idx="623" formatCode="General">
                  <c:v>5.57336846373036</c:v>
                </c:pt>
                <c:pt idx="624" formatCode="General">
                  <c:v>5.60885178528847</c:v>
                </c:pt>
                <c:pt idx="625" formatCode="General">
                  <c:v>5.64445928582259</c:v>
                </c:pt>
                <c:pt idx="626" formatCode="General">
                  <c:v>5.68019072996375</c:v>
                </c:pt>
                <c:pt idx="627" formatCode="General">
                  <c:v>5.71604587781798</c:v>
                </c:pt>
                <c:pt idx="628" formatCode="General">
                  <c:v>5.75202448497838</c:v>
                </c:pt>
                <c:pt idx="629" formatCode="General">
                  <c:v>5.78812630253728</c:v>
                </c:pt>
                <c:pt idx="630" formatCode="General">
                  <c:v>5.82435107709823</c:v>
                </c:pt>
                <c:pt idx="631" formatCode="General">
                  <c:v>5.86069854388987</c:v>
                </c:pt>
                <c:pt idx="632" formatCode="General">
                  <c:v>5.89716844044738</c:v>
                </c:pt>
                <c:pt idx="633" formatCode="General">
                  <c:v>5.93376049974266</c:v>
                </c:pt>
                <c:pt idx="634" formatCode="General">
                  <c:v>5.97047445019656</c:v>
                </c:pt>
                <c:pt idx="635" formatCode="General">
                  <c:v>6.00731001569117</c:v>
                </c:pt>
                <c:pt idx="636" formatCode="General">
                  <c:v>6.04426691558194</c:v>
                </c:pt>
                <c:pt idx="637" formatCode="General">
                  <c:v>6.08134484409828</c:v>
                </c:pt>
                <c:pt idx="638" formatCode="General">
                  <c:v>6.11854351119909</c:v>
                </c:pt>
                <c:pt idx="639" formatCode="General">
                  <c:v>6.15586262223161</c:v>
                </c:pt>
                <c:pt idx="640" formatCode="General">
                  <c:v>6.19330187794388</c:v>
                </c:pt>
                <c:pt idx="641" formatCode="General">
                  <c:v>6.23086097449704</c:v>
                </c:pt>
                <c:pt idx="642" formatCode="General">
                  <c:v>6.26853960347773</c:v>
                </c:pt>
                <c:pt idx="643" formatCode="General">
                  <c:v>6.3063374401704</c:v>
                </c:pt>
                <c:pt idx="644" formatCode="General">
                  <c:v>6.3442541668332</c:v>
                </c:pt>
                <c:pt idx="645" formatCode="General">
                  <c:v>6.38228946107761</c:v>
                </c:pt>
                <c:pt idx="646" formatCode="General">
                  <c:v>6.42044299588094</c:v>
                </c:pt>
                <c:pt idx="647" formatCode="General">
                  <c:v>6.45871443959877</c:v>
                </c:pt>
                <c:pt idx="648" formatCode="General">
                  <c:v>6.49710345597744</c:v>
                </c:pt>
                <c:pt idx="649" formatCode="General">
                  <c:v>6.53560968448151</c:v>
                </c:pt>
                <c:pt idx="650" formatCode="General">
                  <c:v>6.57423277931328</c:v>
                </c:pt>
                <c:pt idx="651" formatCode="General">
                  <c:v>6.61297238999586</c:v>
                </c:pt>
                <c:pt idx="652" formatCode="General">
                  <c:v>6.6518281613857</c:v>
                </c:pt>
                <c:pt idx="653" formatCode="General">
                  <c:v>6.69079973368526</c:v>
                </c:pt>
                <c:pt idx="654" formatCode="General">
                  <c:v>6.72988674245553</c:v>
                </c:pt>
                <c:pt idx="655" formatCode="General">
                  <c:v>6.76908881631188</c:v>
                </c:pt>
                <c:pt idx="656" formatCode="General">
                  <c:v>6.80840558152725</c:v>
                </c:pt>
                <c:pt idx="657" formatCode="General">
                  <c:v>6.84783665967197</c:v>
                </c:pt>
                <c:pt idx="658" formatCode="General">
                  <c:v>6.88738166762645</c:v>
                </c:pt>
                <c:pt idx="659" formatCode="General">
                  <c:v>6.92704021759379</c:v>
                </c:pt>
                <c:pt idx="660" formatCode="General">
                  <c:v>6.96681191711253</c:v>
                </c:pt>
                <c:pt idx="661" formatCode="General">
                  <c:v>7.00669635521083</c:v>
                </c:pt>
                <c:pt idx="662" formatCode="General">
                  <c:v>7.04669312988031</c:v>
                </c:pt>
                <c:pt idx="663" formatCode="General">
                  <c:v>7.08680183438538</c:v>
                </c:pt>
                <c:pt idx="664" formatCode="General">
                  <c:v>7.12702205727588</c:v>
                </c:pt>
                <c:pt idx="665" formatCode="General">
                  <c:v>7.16735338239997</c:v>
                </c:pt>
                <c:pt idx="666" formatCode="General">
                  <c:v>7.2077953889167</c:v>
                </c:pt>
                <c:pt idx="667" formatCode="General">
                  <c:v>7.24834763465718</c:v>
                </c:pt>
                <c:pt idx="668" formatCode="General">
                  <c:v>7.28900968913351</c:v>
                </c:pt>
                <c:pt idx="669" formatCode="General">
                  <c:v>7.3297811171056</c:v>
                </c:pt>
                <c:pt idx="670" formatCode="General">
                  <c:v>7.37066147859393</c:v>
                </c:pt>
                <c:pt idx="671" formatCode="General">
                  <c:v>7.41165032889239</c:v>
                </c:pt>
                <c:pt idx="672" formatCode="General">
                  <c:v>7.45274721858111</c:v>
                </c:pt>
                <c:pt idx="673" formatCode="General">
                  <c:v>7.49395168839751</c:v>
                </c:pt>
                <c:pt idx="674" formatCode="General">
                  <c:v>7.53526327943762</c:v>
                </c:pt>
                <c:pt idx="675" formatCode="General">
                  <c:v>7.57668152803081</c:v>
                </c:pt>
                <c:pt idx="676" formatCode="General">
                  <c:v>7.618205965752589</c:v>
                </c:pt>
                <c:pt idx="677" formatCode="General">
                  <c:v>7.65983611943759</c:v>
                </c:pt>
                <c:pt idx="678" formatCode="General">
                  <c:v>7.70157151119231</c:v>
                </c:pt>
                <c:pt idx="679" formatCode="General">
                  <c:v>7.74341163954135</c:v>
                </c:pt>
                <c:pt idx="680" formatCode="General">
                  <c:v>7.78535601682569</c:v>
                </c:pt>
                <c:pt idx="681" formatCode="General">
                  <c:v>7.82740415060997</c:v>
                </c:pt>
                <c:pt idx="682" formatCode="General">
                  <c:v>7.86955554369534</c:v>
                </c:pt>
                <c:pt idx="683" formatCode="General">
                  <c:v>7.91180969413242</c:v>
                </c:pt>
                <c:pt idx="684" formatCode="General">
                  <c:v>7.95416609523414</c:v>
                </c:pt>
                <c:pt idx="685" formatCode="General">
                  <c:v>7.99662424110201</c:v>
                </c:pt>
                <c:pt idx="686" formatCode="General">
                  <c:v>8.03918361571379</c:v>
                </c:pt>
                <c:pt idx="687" formatCode="General">
                  <c:v>8.08184369828772</c:v>
                </c:pt>
                <c:pt idx="688" formatCode="General">
                  <c:v>8.12460396329533</c:v>
                </c:pt>
                <c:pt idx="689" formatCode="General">
                  <c:v>8.16746388047441</c:v>
                </c:pt>
                <c:pt idx="690" formatCode="General">
                  <c:v>8.21042291484175</c:v>
                </c:pt>
                <c:pt idx="691" formatCode="General">
                  <c:v>8.25348052871281</c:v>
                </c:pt>
                <c:pt idx="692" formatCode="General">
                  <c:v>8.29663617773802</c:v>
                </c:pt>
                <c:pt idx="693" formatCode="General">
                  <c:v>8.33988931279985</c:v>
                </c:pt>
                <c:pt idx="694" formatCode="General">
                  <c:v>8.38323938002585</c:v>
                </c:pt>
                <c:pt idx="695" formatCode="General">
                  <c:v>8.42668582080139</c:v>
                </c:pt>
                <c:pt idx="696" formatCode="General">
                  <c:v>8.47022807178273</c:v>
                </c:pt>
                <c:pt idx="697" formatCode="General">
                  <c:v>8.513865562554679</c:v>
                </c:pt>
                <c:pt idx="698" formatCode="General">
                  <c:v>8.55759772031025</c:v>
                </c:pt>
                <c:pt idx="699" formatCode="General">
                  <c:v>8.60142396750569</c:v>
                </c:pt>
                <c:pt idx="700" formatCode="General">
                  <c:v>8.64534372187355</c:v>
                </c:pt>
                <c:pt idx="701" formatCode="General">
                  <c:v>8.68935639643542</c:v>
                </c:pt>
                <c:pt idx="702" formatCode="General">
                  <c:v>8.7334613995148</c:v>
                </c:pt>
                <c:pt idx="703" formatCode="General">
                  <c:v>8.77765813582825</c:v>
                </c:pt>
                <c:pt idx="704" formatCode="General">
                  <c:v>8.82194600436125</c:v>
                </c:pt>
                <c:pt idx="705" formatCode="General">
                  <c:v>8.86632439939937</c:v>
                </c:pt>
                <c:pt idx="706" formatCode="General">
                  <c:v>8.91079271054088</c:v>
                </c:pt>
                <c:pt idx="707" formatCode="General">
                  <c:v>8.95535032270964</c:v>
                </c:pt>
                <c:pt idx="708" formatCode="General">
                  <c:v>8.99999661616783</c:v>
                </c:pt>
                <c:pt idx="709" formatCode="General">
                  <c:v>9.04473095787025</c:v>
                </c:pt>
                <c:pt idx="710" formatCode="General">
                  <c:v>9.08955271863425</c:v>
                </c:pt>
                <c:pt idx="711" formatCode="General">
                  <c:v>9.13446126461629</c:v>
                </c:pt>
                <c:pt idx="712" formatCode="General">
                  <c:v>9.17945595732491</c:v>
                </c:pt>
                <c:pt idx="713" formatCode="General">
                  <c:v>9.22453615363319</c:v>
                </c:pt>
                <c:pt idx="714" formatCode="General">
                  <c:v>9.26970120579157</c:v>
                </c:pt>
                <c:pt idx="715" formatCode="General">
                  <c:v>9.314950463907101</c:v>
                </c:pt>
                <c:pt idx="716" formatCode="General">
                  <c:v>9.36028327106807</c:v>
                </c:pt>
                <c:pt idx="717" formatCode="General">
                  <c:v>9.40569896575513</c:v>
                </c:pt>
                <c:pt idx="718" formatCode="General">
                  <c:v>9.45119688185369</c:v>
                </c:pt>
                <c:pt idx="719" formatCode="General">
                  <c:v>9.4967763486666</c:v>
                </c:pt>
                <c:pt idx="720" formatCode="General">
                  <c:v>9.54243669092666</c:v>
                </c:pt>
                <c:pt idx="721" formatCode="General">
                  <c:v>9.58817722964748</c:v>
                </c:pt>
                <c:pt idx="722" formatCode="General">
                  <c:v>9.633997280474629</c:v>
                </c:pt>
                <c:pt idx="723" formatCode="General">
                  <c:v>9.67989615450081</c:v>
                </c:pt>
                <c:pt idx="724" formatCode="General">
                  <c:v>9.72587315827805</c:v>
                </c:pt>
                <c:pt idx="725" formatCode="General">
                  <c:v>9.77192759383035</c:v>
                </c:pt>
                <c:pt idx="726" formatCode="General">
                  <c:v>9.81805875866599</c:v>
                </c:pt>
                <c:pt idx="727" formatCode="General">
                  <c:v>9.86426595222331</c:v>
                </c:pt>
                <c:pt idx="728" formatCode="General">
                  <c:v>9.91054846313483</c:v>
                </c:pt>
                <c:pt idx="729" formatCode="General">
                  <c:v>9.9569055755573</c:v>
                </c:pt>
                <c:pt idx="730" formatCode="General">
                  <c:v>10.0033365691838</c:v>
                </c:pt>
                <c:pt idx="731" formatCode="General">
                  <c:v>10.0498407192561</c:v>
                </c:pt>
                <c:pt idx="732" formatCode="General">
                  <c:v>10.0964172965768</c:v>
                </c:pt>
                <c:pt idx="733" formatCode="General">
                  <c:v>10.1430655775816</c:v>
                </c:pt>
                <c:pt idx="734" formatCode="General">
                  <c:v>10.1897848244168</c:v>
                </c:pt>
                <c:pt idx="735" formatCode="General">
                  <c:v>10.2365742948349</c:v>
                </c:pt>
                <c:pt idx="736" formatCode="General">
                  <c:v>10.2834332422066</c:v>
                </c:pt>
                <c:pt idx="737" formatCode="General">
                  <c:v>10.3303609155328</c:v>
                </c:pt>
                <c:pt idx="738" formatCode="General">
                  <c:v>10.3773565594567</c:v>
                </c:pt>
                <c:pt idx="739" formatCode="General">
                  <c:v>10.424419425959</c:v>
                </c:pt>
                <c:pt idx="740" formatCode="General">
                  <c:v>10.4715487512188</c:v>
                </c:pt>
                <c:pt idx="741" formatCode="General">
                  <c:v>10.5187437671237</c:v>
                </c:pt>
                <c:pt idx="742" formatCode="General">
                  <c:v>10.5660037012814</c:v>
                </c:pt>
                <c:pt idx="743" formatCode="General">
                  <c:v>10.6133277770318</c:v>
                </c:pt>
                <c:pt idx="744" formatCode="General">
                  <c:v>10.6607152134585</c:v>
                </c:pt>
                <c:pt idx="745" formatCode="General">
                  <c:v>10.7081652435477</c:v>
                </c:pt>
                <c:pt idx="746" formatCode="General">
                  <c:v>10.7556770782404</c:v>
                </c:pt>
                <c:pt idx="747" formatCode="General">
                  <c:v>10.803249924294</c:v>
                </c:pt>
                <c:pt idx="748" formatCode="General">
                  <c:v>10.8508829842933</c:v>
                </c:pt>
                <c:pt idx="749" formatCode="General">
                  <c:v>10.8985754566624</c:v>
                </c:pt>
                <c:pt idx="750" formatCode="General">
                  <c:v>10.9463265356761</c:v>
                </c:pt>
                <c:pt idx="751" formatCode="General">
                  <c:v>10.9941354180581</c:v>
                </c:pt>
                <c:pt idx="752" formatCode="General">
                  <c:v>11.0420012899405</c:v>
                </c:pt>
                <c:pt idx="753" formatCode="General">
                  <c:v>11.0899233333786</c:v>
                </c:pt>
                <c:pt idx="754" formatCode="General">
                  <c:v>11.1379007263624</c:v>
                </c:pt>
                <c:pt idx="755" formatCode="General">
                  <c:v>11.1859326428275</c:v>
                </c:pt>
                <c:pt idx="756" formatCode="General">
                  <c:v>11.2340182526668</c:v>
                </c:pt>
                <c:pt idx="757" formatCode="General">
                  <c:v>11.2821567310449</c:v>
                </c:pt>
                <c:pt idx="758" formatCode="General">
                  <c:v>11.330347239974</c:v>
                </c:pt>
                <c:pt idx="759" formatCode="General">
                  <c:v>11.378588937542</c:v>
                </c:pt>
                <c:pt idx="760" formatCode="General">
                  <c:v>11.4268809779239</c:v>
                </c:pt>
                <c:pt idx="761" formatCode="General">
                  <c:v>11.4752225113921</c:v>
                </c:pt>
                <c:pt idx="762" formatCode="General">
                  <c:v>11.5236126843277</c:v>
                </c:pt>
                <c:pt idx="763" formatCode="General">
                  <c:v>11.5720506599178</c:v>
                </c:pt>
                <c:pt idx="764" formatCode="General">
                  <c:v>11.6205355771747</c:v>
                </c:pt>
                <c:pt idx="765" formatCode="General">
                  <c:v>11.6690665713212</c:v>
                </c:pt>
                <c:pt idx="766" formatCode="General">
                  <c:v>11.7176427738019</c:v>
                </c:pt>
                <c:pt idx="767" formatCode="General">
                  <c:v>11.7662633122936</c:v>
                </c:pt>
                <c:pt idx="768" formatCode="General">
                  <c:v>11.8149273107157</c:v>
                </c:pt>
                <c:pt idx="769" formatCode="General">
                  <c:v>11.8636338976956</c:v>
                </c:pt>
                <c:pt idx="770" formatCode="General">
                  <c:v>11.9123821898255</c:v>
                </c:pt>
                <c:pt idx="771" formatCode="General">
                  <c:v>11.9611713000558</c:v>
                </c:pt>
                <c:pt idx="772" formatCode="General">
                  <c:v>12.0100003377056</c:v>
                </c:pt>
                <c:pt idx="773" formatCode="General">
                  <c:v>12.0588684084728</c:v>
                </c:pt>
                <c:pt idx="774" formatCode="General">
                  <c:v>12.1077746144444</c:v>
                </c:pt>
                <c:pt idx="775" formatCode="General">
                  <c:v>12.1567180817046</c:v>
                </c:pt>
                <c:pt idx="776" formatCode="General">
                  <c:v>12.2056979056575</c:v>
                </c:pt>
                <c:pt idx="777" formatCode="General">
                  <c:v>12.2547131782405</c:v>
                </c:pt>
                <c:pt idx="778" formatCode="General">
                  <c:v>12.3037629879344</c:v>
                </c:pt>
                <c:pt idx="779" formatCode="General">
                  <c:v>12.3528464197731</c:v>
                </c:pt>
                <c:pt idx="780" formatCode="General">
                  <c:v>12.4019625553532</c:v>
                </c:pt>
                <c:pt idx="781" formatCode="General">
                  <c:v>12.4511104882289</c:v>
                </c:pt>
                <c:pt idx="782" formatCode="General">
                  <c:v>12.5002892934349</c:v>
                </c:pt>
                <c:pt idx="783" formatCode="General">
                  <c:v>12.5494980427202</c:v>
                </c:pt>
                <c:pt idx="784" formatCode="General">
                  <c:v>12.598735804557</c:v>
                </c:pt>
                <c:pt idx="785" formatCode="General">
                  <c:v>12.6480016441501</c:v>
                </c:pt>
                <c:pt idx="786" formatCode="General">
                  <c:v>12.6972946234462</c:v>
                </c:pt>
                <c:pt idx="787" formatCode="General">
                  <c:v>12.74661380749</c:v>
                </c:pt>
                <c:pt idx="788" formatCode="General">
                  <c:v>12.7959582518566</c:v>
                </c:pt>
                <c:pt idx="789" formatCode="General">
                  <c:v>12.8453270090202</c:v>
                </c:pt>
                <c:pt idx="790" formatCode="General">
                  <c:v>12.8947191283622</c:v>
                </c:pt>
                <c:pt idx="791" formatCode="General">
                  <c:v>12.944133656181</c:v>
                </c:pt>
                <c:pt idx="792" formatCode="General">
                  <c:v>12.9935696356998</c:v>
                </c:pt>
                <c:pt idx="793" formatCode="General">
                  <c:v>13.0430261048028</c:v>
                </c:pt>
                <c:pt idx="794" formatCode="General">
                  <c:v>13.0925021005483</c:v>
                </c:pt>
                <c:pt idx="795" formatCode="General">
                  <c:v>13.1419966570816</c:v>
                </c:pt>
                <c:pt idx="796" formatCode="General">
                  <c:v>13.1915088056437</c:v>
                </c:pt>
                <c:pt idx="797" formatCode="General">
                  <c:v>13.2410375745792</c:v>
                </c:pt>
                <c:pt idx="798" formatCode="General">
                  <c:v>13.290581989345</c:v>
                </c:pt>
                <c:pt idx="799" formatCode="General">
                  <c:v>13.3401410832617</c:v>
                </c:pt>
                <c:pt idx="800" formatCode="General">
                  <c:v>13.3897138762332</c:v>
                </c:pt>
                <c:pt idx="801" formatCode="General">
                  <c:v>13.4392993854613</c:v>
                </c:pt>
                <c:pt idx="802" formatCode="General">
                  <c:v>13.488896625453</c:v>
                </c:pt>
                <c:pt idx="803" formatCode="General">
                  <c:v>13.5385046080287</c:v>
                </c:pt>
                <c:pt idx="804" formatCode="General">
                  <c:v>13.5881223423299</c:v>
                </c:pt>
                <c:pt idx="805" formatCode="General">
                  <c:v>13.6377488360685</c:v>
                </c:pt>
                <c:pt idx="806" formatCode="General">
                  <c:v>13.6873830930742</c:v>
                </c:pt>
                <c:pt idx="807" formatCode="General">
                  <c:v>13.7370241146661</c:v>
                </c:pt>
                <c:pt idx="808" formatCode="General">
                  <c:v>13.7866708996592</c:v>
                </c:pt>
                <c:pt idx="809" formatCode="General">
                  <c:v>13.8363224443727</c:v>
                </c:pt>
                <c:pt idx="810" formatCode="General">
                  <c:v>13.8859777426366</c:v>
                </c:pt>
                <c:pt idx="811" formatCode="General">
                  <c:v>13.9356357752892</c:v>
                </c:pt>
                <c:pt idx="812" formatCode="General">
                  <c:v>13.985295531011</c:v>
                </c:pt>
                <c:pt idx="813" formatCode="General">
                  <c:v>14.03495599618</c:v>
                </c:pt>
                <c:pt idx="814" formatCode="General">
                  <c:v>14.0846161548789</c:v>
                </c:pt>
                <c:pt idx="815" formatCode="General">
                  <c:v>14.1342749889018</c:v>
                </c:pt>
                <c:pt idx="816" formatCode="General">
                  <c:v>14.1839314777611</c:v>
                </c:pt>
                <c:pt idx="817" formatCode="General">
                  <c:v>14.2335846034856</c:v>
                </c:pt>
                <c:pt idx="818" formatCode="General">
                  <c:v>14.2832333411328</c:v>
                </c:pt>
                <c:pt idx="819" formatCode="General">
                  <c:v>14.3328766636754</c:v>
                </c:pt>
                <c:pt idx="820" formatCode="General">
                  <c:v>14.3825135420083</c:v>
                </c:pt>
                <c:pt idx="821" formatCode="General">
                  <c:v>14.4321429449543</c:v>
                </c:pt>
                <c:pt idx="822" formatCode="General">
                  <c:v>14.4817638392709</c:v>
                </c:pt>
                <c:pt idx="823" formatCode="General">
                  <c:v>14.5313751960157</c:v>
                </c:pt>
                <c:pt idx="824" formatCode="General">
                  <c:v>14.5809759779505</c:v>
                </c:pt>
                <c:pt idx="825" formatCode="General">
                  <c:v>14.6305651459506</c:v>
                </c:pt>
                <c:pt idx="826" formatCode="General">
                  <c:v>14.6801416590104</c:v>
                </c:pt>
                <c:pt idx="827" formatCode="General">
                  <c:v>14.7297044742492</c:v>
                </c:pt>
                <c:pt idx="828" formatCode="General">
                  <c:v>14.7792525469172</c:v>
                </c:pt>
                <c:pt idx="829" formatCode="General">
                  <c:v>14.8287848344989</c:v>
                </c:pt>
                <c:pt idx="830" formatCode="General">
                  <c:v>14.8783002885982</c:v>
                </c:pt>
                <c:pt idx="831" formatCode="General">
                  <c:v>14.9277978591509</c:v>
                </c:pt>
                <c:pt idx="832" formatCode="General">
                  <c:v>14.9772764944298</c:v>
                </c:pt>
                <c:pt idx="833" formatCode="General">
                  <c:v>15.0267351410502</c:v>
                </c:pt>
                <c:pt idx="834" formatCode="General">
                  <c:v>15.0761727439747</c:v>
                </c:pt>
                <c:pt idx="835" formatCode="General">
                  <c:v>15.1255882592667</c:v>
                </c:pt>
                <c:pt idx="836" formatCode="General">
                  <c:v>15.1749806288341</c:v>
                </c:pt>
                <c:pt idx="837" formatCode="General">
                  <c:v>15.2243487931253</c:v>
                </c:pt>
                <c:pt idx="838" formatCode="General">
                  <c:v>15.2736916911347</c:v>
                </c:pt>
                <c:pt idx="839" formatCode="General">
                  <c:v>15.3230082604066</c:v>
                </c:pt>
                <c:pt idx="840" formatCode="General">
                  <c:v>15.3722974370402</c:v>
                </c:pt>
                <c:pt idx="841" formatCode="General">
                  <c:v>15.4215581562056</c:v>
                </c:pt>
                <c:pt idx="842" formatCode="General">
                  <c:v>15.4707893511345</c:v>
                </c:pt>
                <c:pt idx="843" formatCode="General">
                  <c:v>15.5199899538144</c:v>
                </c:pt>
                <c:pt idx="844" formatCode="General">
                  <c:v>15.5691588949933</c:v>
                </c:pt>
                <c:pt idx="845" formatCode="General">
                  <c:v>15.6182951041829</c:v>
                </c:pt>
                <c:pt idx="846" formatCode="General">
                  <c:v>15.6673975096632</c:v>
                </c:pt>
                <c:pt idx="847" formatCode="General">
                  <c:v>15.7164650699963</c:v>
                </c:pt>
                <c:pt idx="848" formatCode="General">
                  <c:v>15.7654967115909</c:v>
                </c:pt>
                <c:pt idx="849" formatCode="General">
                  <c:v>15.8144913598323</c:v>
                </c:pt>
                <c:pt idx="850" formatCode="General">
                  <c:v>15.8634479390852</c:v>
                </c:pt>
                <c:pt idx="851" formatCode="General">
                  <c:v>15.9123653726975</c:v>
                </c:pt>
                <c:pt idx="852" formatCode="General">
                  <c:v>15.9612425830037</c:v>
                </c:pt>
                <c:pt idx="853" formatCode="General">
                  <c:v>16.0100785151683</c:v>
                </c:pt>
                <c:pt idx="854" formatCode="General">
                  <c:v>16.0588720899483</c:v>
                </c:pt>
                <c:pt idx="855" formatCode="General">
                  <c:v>16.1076222273014</c:v>
                </c:pt>
                <c:pt idx="856" formatCode="General">
                  <c:v>16.156327846388</c:v>
                </c:pt>
                <c:pt idx="857" formatCode="General">
                  <c:v>16.2049878655746</c:v>
                </c:pt>
                <c:pt idx="858" formatCode="General">
                  <c:v>16.2536012024368</c:v>
                </c:pt>
                <c:pt idx="859" formatCode="General">
                  <c:v>16.3021668028714</c:v>
                </c:pt>
                <c:pt idx="860" formatCode="General">
                  <c:v>16.3506835834163</c:v>
                </c:pt>
                <c:pt idx="861" formatCode="General">
                  <c:v>16.3991504600342</c:v>
                </c:pt>
                <c:pt idx="862" formatCode="General">
                  <c:v>16.4475663481143</c:v>
                </c:pt>
                <c:pt idx="863" formatCode="General">
                  <c:v>16.4959301624751</c:v>
                </c:pt>
                <c:pt idx="864" formatCode="General">
                  <c:v>16.5442408173664</c:v>
                </c:pt>
                <c:pt idx="865" formatCode="General">
                  <c:v>16.5924972561898</c:v>
                </c:pt>
                <c:pt idx="866" formatCode="General">
                  <c:v>16.6406983926121</c:v>
                </c:pt>
                <c:pt idx="867" formatCode="General">
                  <c:v>16.6888431399631</c:v>
                </c:pt>
                <c:pt idx="868" formatCode="General">
                  <c:v>16.7369304112369</c:v>
                </c:pt>
                <c:pt idx="869" formatCode="General">
                  <c:v>16.784959119094</c:v>
                </c:pt>
                <c:pt idx="870" formatCode="General">
                  <c:v>16.8329281758627</c:v>
                </c:pt>
                <c:pt idx="871" formatCode="General">
                  <c:v>16.8808365447255</c:v>
                </c:pt>
                <c:pt idx="872" formatCode="General">
                  <c:v>16.9286831382942</c:v>
                </c:pt>
                <c:pt idx="873" formatCode="General">
                  <c:v>16.9764668691323</c:v>
                </c:pt>
                <c:pt idx="874" formatCode="General">
                  <c:v>17.024186649755</c:v>
                </c:pt>
                <c:pt idx="875" formatCode="General">
                  <c:v>17.0718413926314</c:v>
                </c:pt>
                <c:pt idx="876" formatCode="General">
                  <c:v>17.1194300101839</c:v>
                </c:pt>
                <c:pt idx="877" formatCode="General">
                  <c:v>17.1669514525418</c:v>
                </c:pt>
                <c:pt idx="878" formatCode="General">
                  <c:v>17.2144046327341</c:v>
                </c:pt>
                <c:pt idx="879" formatCode="General">
                  <c:v>17.2617884639918</c:v>
                </c:pt>
                <c:pt idx="880" formatCode="General">
                  <c:v>17.3091018597486</c:v>
                </c:pt>
                <c:pt idx="881" formatCode="General">
                  <c:v>17.3563437336404</c:v>
                </c:pt>
                <c:pt idx="882" formatCode="General">
                  <c:v>17.4035129995062</c:v>
                </c:pt>
                <c:pt idx="883" formatCode="General">
                  <c:v>17.4506086181095</c:v>
                </c:pt>
                <c:pt idx="884" formatCode="General">
                  <c:v>17.497629504556</c:v>
                </c:pt>
                <c:pt idx="885" formatCode="General">
                  <c:v>17.5445745744391</c:v>
                </c:pt>
                <c:pt idx="886" formatCode="General">
                  <c:v>17.5914427438381</c:v>
                </c:pt>
                <c:pt idx="887" formatCode="General">
                  <c:v>17.6382329293188</c:v>
                </c:pt>
                <c:pt idx="888" formatCode="General">
                  <c:v>17.684944047932</c:v>
                </c:pt>
                <c:pt idx="889" formatCode="General">
                  <c:v>17.7315750607284</c:v>
                </c:pt>
                <c:pt idx="890" formatCode="General">
                  <c:v>17.77812488653</c:v>
                </c:pt>
                <c:pt idx="891" formatCode="General">
                  <c:v>17.8245924449818</c:v>
                </c:pt>
                <c:pt idx="892" formatCode="General">
                  <c:v>17.8709766565502</c:v>
                </c:pt>
                <c:pt idx="893" formatCode="General">
                  <c:v>17.9172764425217</c:v>
                </c:pt>
                <c:pt idx="894" formatCode="General">
                  <c:v>17.9634907250016</c:v>
                </c:pt>
                <c:pt idx="895" formatCode="General">
                  <c:v>18.0096184706387</c:v>
                </c:pt>
                <c:pt idx="896" formatCode="General">
                  <c:v>18.0556586039772</c:v>
                </c:pt>
                <c:pt idx="897" formatCode="General">
                  <c:v>18.1016100507104</c:v>
                </c:pt>
                <c:pt idx="898" formatCode="General">
                  <c:v>18.1474717376787</c:v>
                </c:pt>
                <c:pt idx="899" formatCode="General">
                  <c:v>18.1932425928674</c:v>
                </c:pt>
                <c:pt idx="900" formatCode="General">
                  <c:v>18.2389201220239</c:v>
                </c:pt>
                <c:pt idx="901" formatCode="General">
                  <c:v>18.2845047748047</c:v>
                </c:pt>
                <c:pt idx="902" formatCode="General">
                  <c:v>18.3299954842336</c:v>
                </c:pt>
                <c:pt idx="903" formatCode="General">
                  <c:v>18.3753911848738</c:v>
                </c:pt>
                <c:pt idx="904" formatCode="General">
                  <c:v>18.4206908128246</c:v>
                </c:pt>
                <c:pt idx="905" formatCode="General">
                  <c:v>18.4658933057183</c:v>
                </c:pt>
                <c:pt idx="906" formatCode="General">
                  <c:v>18.5109976027168</c:v>
                </c:pt>
                <c:pt idx="907" formatCode="General">
                  <c:v>18.5560026445078</c:v>
                </c:pt>
                <c:pt idx="908" formatCode="General">
                  <c:v>18.6009073730524</c:v>
                </c:pt>
                <c:pt idx="909" formatCode="General">
                  <c:v>18.6457107322117</c:v>
                </c:pt>
                <c:pt idx="910" formatCode="General">
                  <c:v>18.6904116677428</c:v>
                </c:pt>
                <c:pt idx="911" formatCode="General">
                  <c:v>18.7350091272951</c:v>
                </c:pt>
                <c:pt idx="912" formatCode="General">
                  <c:v>18.7795020604052</c:v>
                </c:pt>
                <c:pt idx="913" formatCode="General">
                  <c:v>18.8238894184936</c:v>
                </c:pt>
                <c:pt idx="914" formatCode="General">
                  <c:v>18.8681701543135</c:v>
                </c:pt>
                <c:pt idx="915" formatCode="General">
                  <c:v>18.9123432229181</c:v>
                </c:pt>
                <c:pt idx="916" formatCode="General">
                  <c:v>18.9564075816554</c:v>
                </c:pt>
                <c:pt idx="917" formatCode="General">
                  <c:v>19.0003621901632</c:v>
                </c:pt>
                <c:pt idx="918" formatCode="General">
                  <c:v>19.0442060103637</c:v>
                </c:pt>
                <c:pt idx="919" formatCode="General">
                  <c:v>19.087938006458</c:v>
                </c:pt>
                <c:pt idx="920" formatCode="General">
                  <c:v>19.1315571442779</c:v>
                </c:pt>
                <c:pt idx="921" formatCode="General">
                  <c:v>19.1750623923481</c:v>
                </c:pt>
                <c:pt idx="922" formatCode="General">
                  <c:v>19.2184527218794</c:v>
                </c:pt>
                <c:pt idx="923" formatCode="General">
                  <c:v>19.2617271067631</c:v>
                </c:pt>
                <c:pt idx="924" formatCode="General">
                  <c:v>19.3048845235646</c:v>
                </c:pt>
                <c:pt idx="925" formatCode="General">
                  <c:v>19.3479239515165</c:v>
                </c:pt>
                <c:pt idx="926" formatCode="General">
                  <c:v>19.3908443717977</c:v>
                </c:pt>
                <c:pt idx="927" formatCode="General">
                  <c:v>19.4336447686899</c:v>
                </c:pt>
                <c:pt idx="928" formatCode="General">
                  <c:v>19.4763241295709</c:v>
                </c:pt>
                <c:pt idx="929" formatCode="General">
                  <c:v>19.5188814449066</c:v>
                </c:pt>
                <c:pt idx="930" formatCode="General">
                  <c:v>19.5613157082445</c:v>
                </c:pt>
                <c:pt idx="931" formatCode="General">
                  <c:v>19.6036259162059</c:v>
                </c:pt>
                <c:pt idx="932" formatCode="General">
                  <c:v>19.6458110680657</c:v>
                </c:pt>
                <c:pt idx="933" formatCode="General">
                  <c:v>19.6878701665567</c:v>
                </c:pt>
                <c:pt idx="934" formatCode="General">
                  <c:v>19.7298022178609</c:v>
                </c:pt>
                <c:pt idx="935" formatCode="General">
                  <c:v>19.7716062316014</c:v>
                </c:pt>
                <c:pt idx="936" formatCode="General">
                  <c:v>19.8132812208343</c:v>
                </c:pt>
                <c:pt idx="937" formatCode="General">
                  <c:v>19.8548262020399</c:v>
                </c:pt>
                <c:pt idx="938" formatCode="General">
                  <c:v>19.8962401944724</c:v>
                </c:pt>
                <c:pt idx="939" formatCode="General">
                  <c:v>19.9375222212003</c:v>
                </c:pt>
                <c:pt idx="940" formatCode="General">
                  <c:v>19.9786713090977</c:v>
                </c:pt>
                <c:pt idx="941" formatCode="General">
                  <c:v>20.0196864888346</c:v>
                </c:pt>
                <c:pt idx="942" formatCode="General">
                  <c:v>20.0605667948681</c:v>
                </c:pt>
                <c:pt idx="943" formatCode="General">
                  <c:v>20.1013112654332</c:v>
                </c:pt>
                <c:pt idx="944" formatCode="General">
                  <c:v>20.141918941485</c:v>
                </c:pt>
                <c:pt idx="945" formatCode="General">
                  <c:v>20.1823888681869</c:v>
                </c:pt>
                <c:pt idx="946" formatCode="General">
                  <c:v>20.2227200949006</c:v>
                </c:pt>
                <c:pt idx="947" formatCode="General">
                  <c:v>20.2629116751755</c:v>
                </c:pt>
                <c:pt idx="948" formatCode="General">
                  <c:v>20.3029626667392</c:v>
                </c:pt>
                <c:pt idx="949" formatCode="General">
                  <c:v>20.3428721314862</c:v>
                </c:pt>
                <c:pt idx="950" formatCode="General">
                  <c:v>20.3826391349322</c:v>
                </c:pt>
                <c:pt idx="951" formatCode="General">
                  <c:v>20.4222627471092</c:v>
                </c:pt>
                <c:pt idx="952" formatCode="General">
                  <c:v>20.4617420425544</c:v>
                </c:pt>
                <c:pt idx="953" formatCode="General">
                  <c:v>20.5010761002993</c:v>
                </c:pt>
                <c:pt idx="954" formatCode="General">
                  <c:v>20.5402640038586</c:v>
                </c:pt>
                <c:pt idx="955" formatCode="General">
                  <c:v>20.5793048412194</c:v>
                </c:pt>
                <c:pt idx="956" formatCode="General">
                  <c:v>20.6181977039672</c:v>
                </c:pt>
                <c:pt idx="957" formatCode="General">
                  <c:v>20.6569416885015</c:v>
                </c:pt>
                <c:pt idx="958" formatCode="General">
                  <c:v>20.6955358960239</c:v>
                </c:pt>
                <c:pt idx="959" formatCode="General">
                  <c:v>20.7339794325259</c:v>
                </c:pt>
                <c:pt idx="960" formatCode="General">
                  <c:v>20.7722714087773</c:v>
                </c:pt>
                <c:pt idx="961" formatCode="General">
                  <c:v>20.8104109403143</c:v>
                </c:pt>
                <c:pt idx="962" formatCode="General">
                  <c:v>20.8483971466681</c:v>
                </c:pt>
                <c:pt idx="963" formatCode="General">
                  <c:v>20.8862291524728</c:v>
                </c:pt>
                <c:pt idx="964" formatCode="General">
                  <c:v>20.9239060874532</c:v>
                </c:pt>
                <c:pt idx="965" formatCode="General">
                  <c:v>20.9614270864119</c:v>
                </c:pt>
                <c:pt idx="966" formatCode="General">
                  <c:v>20.9987912892168</c:v>
                </c:pt>
                <c:pt idx="967" formatCode="General">
                  <c:v>21.0359978407882</c:v>
                </c:pt>
                <c:pt idx="968" formatCode="General">
                  <c:v>21.0730458903123</c:v>
                </c:pt>
                <c:pt idx="969" formatCode="General">
                  <c:v>21.1099345923149</c:v>
                </c:pt>
                <c:pt idx="970" formatCode="General">
                  <c:v>21.1466631066486</c:v>
                </c:pt>
                <c:pt idx="971" formatCode="General">
                  <c:v>21.1832305984792</c:v>
                </c:pt>
                <c:pt idx="972" formatCode="General">
                  <c:v>21.2196362382724</c:v>
                </c:pt>
                <c:pt idx="973" formatCode="General">
                  <c:v>21.2558792017804</c:v>
                </c:pt>
                <c:pt idx="974" formatCode="General">
                  <c:v>21.2919586692037</c:v>
                </c:pt>
                <c:pt idx="975" formatCode="General">
                  <c:v>21.3278738263075</c:v>
                </c:pt>
                <c:pt idx="976" formatCode="General">
                  <c:v>21.3636238644085</c:v>
                </c:pt>
                <c:pt idx="977" formatCode="General">
                  <c:v>21.3992079803606</c:v>
                </c:pt>
                <c:pt idx="978" formatCode="General">
                  <c:v>21.4346253765404</c:v>
                </c:pt>
                <c:pt idx="979" formatCode="General">
                  <c:v>21.4698752608341</c:v>
                </c:pt>
                <c:pt idx="980" formatCode="General">
                  <c:v>21.5049568463341</c:v>
                </c:pt>
                <c:pt idx="981" formatCode="General">
                  <c:v>21.5398693518559</c:v>
                </c:pt>
                <c:pt idx="982" formatCode="General">
                  <c:v>21.574612001923</c:v>
                </c:pt>
                <c:pt idx="983" formatCode="General">
                  <c:v>21.609184026753</c:v>
                </c:pt>
                <c:pt idx="984" formatCode="General">
                  <c:v>21.6435846622432</c:v>
                </c:pt>
                <c:pt idx="985" formatCode="General">
                  <c:v>21.6778131499554</c:v>
                </c:pt>
                <c:pt idx="986" formatCode="General">
                  <c:v>21.7118687366246</c:v>
                </c:pt>
                <c:pt idx="987" formatCode="General">
                  <c:v>21.7457506748736</c:v>
                </c:pt>
                <c:pt idx="988" formatCode="General">
                  <c:v>21.7794582231982</c:v>
                </c:pt>
                <c:pt idx="989" formatCode="General">
                  <c:v>21.8129906459524</c:v>
                </c:pt>
                <c:pt idx="990" formatCode="General">
                  <c:v>21.8463472133332</c:v>
                </c:pt>
                <c:pt idx="991" formatCode="General">
                  <c:v>21.8795272013656</c:v>
                </c:pt>
                <c:pt idx="992" formatCode="General">
                  <c:v>21.9125298914892</c:v>
                </c:pt>
                <c:pt idx="993" formatCode="General">
                  <c:v>21.9453545711457</c:v>
                </c:pt>
                <c:pt idx="994" formatCode="General">
                  <c:v>21.9780005337634</c:v>
                </c:pt>
                <c:pt idx="995" formatCode="General">
                  <c:v>22.0104670787419</c:v>
                </c:pt>
                <c:pt idx="996" formatCode="General">
                  <c:v>22.0427535114367</c:v>
                </c:pt>
                <c:pt idx="997" formatCode="General">
                  <c:v>22.0748591431438</c:v>
                </c:pt>
                <c:pt idx="998" formatCode="General">
                  <c:v>22.1067832907001</c:v>
                </c:pt>
                <c:pt idx="999" formatCode="General">
                  <c:v>22.1385252770773</c:v>
                </c:pt>
                <c:pt idx="1000" formatCode="General">
                  <c:v>22.1700844313657</c:v>
                </c:pt>
                <c:pt idx="1001" formatCode="General">
                  <c:v>22.201460088759</c:v>
                </c:pt>
                <c:pt idx="1002" formatCode="General">
                  <c:v>22.2326515905376</c:v>
                </c:pt>
                <c:pt idx="1003" formatCode="General">
                  <c:v>22.2636582840538</c:v>
                </c:pt>
                <c:pt idx="1004" formatCode="General">
                  <c:v>22.2944795225891</c:v>
                </c:pt>
                <c:pt idx="1005" formatCode="General">
                  <c:v>22.3251146656525</c:v>
                </c:pt>
                <c:pt idx="1006" formatCode="General">
                  <c:v>22.3555630789642</c:v>
                </c:pt>
                <c:pt idx="1007" formatCode="General">
                  <c:v>22.3858241344391</c:v>
                </c:pt>
                <c:pt idx="1008" formatCode="General">
                  <c:v>22.415897210171</c:v>
                </c:pt>
                <c:pt idx="1009" formatCode="General">
                  <c:v>22.4457816904168</c:v>
                </c:pt>
                <c:pt idx="1010" formatCode="General">
                  <c:v>22.4754769654457</c:v>
                </c:pt>
                <c:pt idx="1011" formatCode="General">
                  <c:v>22.5049824318314</c:v>
                </c:pt>
                <c:pt idx="1012" formatCode="General">
                  <c:v>22.5342974924358</c:v>
                </c:pt>
                <c:pt idx="1013" formatCode="General">
                  <c:v>22.5634215563924</c:v>
                </c:pt>
                <c:pt idx="1014" formatCode="General">
                  <c:v>22.5923540390901</c:v>
                </c:pt>
                <c:pt idx="1015" formatCode="General">
                  <c:v>22.6210943621563</c:v>
                </c:pt>
                <c:pt idx="1016" formatCode="General">
                  <c:v>22.6496419531141</c:v>
                </c:pt>
                <c:pt idx="1017" formatCode="General">
                  <c:v>22.6779962458901</c:v>
                </c:pt>
                <c:pt idx="1018" formatCode="General">
                  <c:v>22.7061566807977</c:v>
                </c:pt>
                <c:pt idx="1019" formatCode="General">
                  <c:v>22.73412270452</c:v>
                </c:pt>
                <c:pt idx="1020" formatCode="General">
                  <c:v>22.7618937700939</c:v>
                </c:pt>
                <c:pt idx="1021" formatCode="General">
                  <c:v>22.7894693368921</c:v>
                </c:pt>
                <c:pt idx="1022" formatCode="General">
                  <c:v>22.8168488704264</c:v>
                </c:pt>
                <c:pt idx="1023" formatCode="General">
                  <c:v>22.8440318426887</c:v>
                </c:pt>
                <c:pt idx="1024" formatCode="General">
                  <c:v>22.871017732134</c:v>
                </c:pt>
                <c:pt idx="1025" formatCode="General">
                  <c:v>22.8978060236642</c:v>
                </c:pt>
                <c:pt idx="1026" formatCode="General">
                  <c:v>22.92439620861</c:v>
                </c:pt>
                <c:pt idx="1027" formatCode="General">
                  <c:v>22.9507877847145</c:v>
                </c:pt>
                <c:pt idx="1028" formatCode="General">
                  <c:v>22.9769802559214</c:v>
                </c:pt>
                <c:pt idx="1029" formatCode="General">
                  <c:v>23.0029731327044</c:v>
                </c:pt>
                <c:pt idx="1030" formatCode="General">
                  <c:v>23.0287659320507</c:v>
                </c:pt>
                <c:pt idx="1031" formatCode="General">
                  <c:v>23.0543581774426</c:v>
                </c:pt>
                <c:pt idx="1032" formatCode="General">
                  <c:v>23.0797493988412</c:v>
                </c:pt>
                <c:pt idx="1033" formatCode="General">
                  <c:v>23.1049391326688</c:v>
                </c:pt>
                <c:pt idx="1034" formatCode="General">
                  <c:v>23.1299269217318</c:v>
                </c:pt>
                <c:pt idx="1035" formatCode="General">
                  <c:v>23.1547123154287</c:v>
                </c:pt>
                <c:pt idx="1036" formatCode="General">
                  <c:v>23.1792948697332</c:v>
                </c:pt>
                <c:pt idx="1037" formatCode="General">
                  <c:v>23.2036741471757</c:v>
                </c:pt>
                <c:pt idx="1038" formatCode="General">
                  <c:v>23.227849716827</c:v>
                </c:pt>
                <c:pt idx="1039" formatCode="General">
                  <c:v>23.2518211542795</c:v>
                </c:pt>
                <c:pt idx="1040" formatCode="General">
                  <c:v>23.275588041477</c:v>
                </c:pt>
                <c:pt idx="1041" formatCode="General">
                  <c:v>23.299149967004</c:v>
                </c:pt>
                <c:pt idx="1042" formatCode="General">
                  <c:v>23.3225065260678</c:v>
                </c:pt>
                <c:pt idx="1043" formatCode="General">
                  <c:v>23.3456573204816</c:v>
                </c:pt>
                <c:pt idx="1044" formatCode="General">
                  <c:v>23.368601958646</c:v>
                </c:pt>
                <c:pt idx="1045" formatCode="General">
                  <c:v>23.3913400555318</c:v>
                </c:pt>
                <c:pt idx="1046" formatCode="General">
                  <c:v>23.4138712323311</c:v>
                </c:pt>
                <c:pt idx="1047" formatCode="General">
                  <c:v>23.4361951169299</c:v>
                </c:pt>
                <c:pt idx="1048" formatCode="General">
                  <c:v>23.4583113438901</c:v>
                </c:pt>
                <c:pt idx="1049" formatCode="General">
                  <c:v>23.4802195544313</c:v>
                </c:pt>
                <c:pt idx="1050" formatCode="General">
                  <c:v>23.5019193964134</c:v>
                </c:pt>
                <c:pt idx="1051" formatCode="General">
                  <c:v>23.5234105243182</c:v>
                </c:pt>
                <c:pt idx="1052" formatCode="General">
                  <c:v>23.5446925988744</c:v>
                </c:pt>
                <c:pt idx="1053" formatCode="General">
                  <c:v>23.5657652875339</c:v>
                </c:pt>
                <c:pt idx="1054" formatCode="General">
                  <c:v>23.5866282644537</c:v>
                </c:pt>
                <c:pt idx="1055" formatCode="General">
                  <c:v>23.6072812104778</c:v>
                </c:pt>
                <c:pt idx="1056" formatCode="General">
                  <c:v>23.6277238131193</c:v>
                </c:pt>
                <c:pt idx="1057" formatCode="General">
                  <c:v>23.6479557665423</c:v>
                </c:pt>
                <c:pt idx="1058" formatCode="General">
                  <c:v>23.6679767713037</c:v>
                </c:pt>
                <c:pt idx="1059" formatCode="General">
                  <c:v>23.6877865347302</c:v>
                </c:pt>
                <c:pt idx="1060" formatCode="General">
                  <c:v>23.7073847708992</c:v>
                </c:pt>
                <c:pt idx="1061" formatCode="General">
                  <c:v>23.7267712006207</c:v>
                </c:pt>
                <c:pt idx="1062" formatCode="General">
                  <c:v>23.7459455514196</c:v>
                </c:pt>
                <c:pt idx="1063" formatCode="General">
                  <c:v>23.7649075575167</c:v>
                </c:pt>
                <c:pt idx="1064" formatCode="General">
                  <c:v>23.7836569594723</c:v>
                </c:pt>
                <c:pt idx="1065" formatCode="General">
                  <c:v>23.802193504617</c:v>
                </c:pt>
                <c:pt idx="1066" formatCode="General">
                  <c:v>23.8205169470341</c:v>
                </c:pt>
                <c:pt idx="1067" formatCode="General">
                  <c:v>23.8386270475402</c:v>
                </c:pt>
                <c:pt idx="1068" formatCode="General">
                  <c:v>23.8565235736683</c:v>
                </c:pt>
                <c:pt idx="1069" formatCode="General">
                  <c:v>23.874206299648</c:v>
                </c:pt>
                <c:pt idx="1070" formatCode="General">
                  <c:v>23.8916750061328</c:v>
                </c:pt>
                <c:pt idx="1071" formatCode="General">
                  <c:v>23.9089294805394</c:v>
                </c:pt>
                <c:pt idx="1072" formatCode="General">
                  <c:v>23.9259695170292</c:v>
                </c:pt>
                <c:pt idx="1073" formatCode="General">
                  <c:v>23.9427949164905</c:v>
                </c:pt>
                <c:pt idx="1074" formatCode="General">
                  <c:v>23.9594054865198</c:v>
                </c:pt>
                <c:pt idx="1075" formatCode="General">
                  <c:v>23.9758010414034</c:v>
                </c:pt>
                <c:pt idx="1076" formatCode="General">
                  <c:v>23.9919814017757</c:v>
                </c:pt>
                <c:pt idx="1077" formatCode="General">
                  <c:v>24.0079463950208</c:v>
                </c:pt>
                <c:pt idx="1078" formatCode="General">
                  <c:v>24.0236958552542</c:v>
                </c:pt>
                <c:pt idx="1079" formatCode="General">
                  <c:v>24.0392296233042</c:v>
                </c:pt>
                <c:pt idx="1080" formatCode="General">
                  <c:v>24.0545475466938</c:v>
                </c:pt>
                <c:pt idx="1081" formatCode="General">
                  <c:v>24.0696494796223</c:v>
                </c:pt>
                <c:pt idx="1082" formatCode="General">
                  <c:v>24.0845352826735</c:v>
                </c:pt>
                <c:pt idx="1083" formatCode="General">
                  <c:v>24.0992048231578</c:v>
                </c:pt>
                <c:pt idx="1084" formatCode="General">
                  <c:v>24.1136579750932</c:v>
                </c:pt>
                <c:pt idx="1085" formatCode="General">
                  <c:v>24.1278946191872</c:v>
                </c:pt>
                <c:pt idx="1086" formatCode="General">
                  <c:v>24.1419146428185</c:v>
                </c:pt>
                <c:pt idx="1087" formatCode="General">
                  <c:v>24.1557179400186</c:v>
                </c:pt>
                <c:pt idx="1088" formatCode="General">
                  <c:v>24.1693044112279</c:v>
                </c:pt>
                <c:pt idx="1089" formatCode="General">
                  <c:v>24.1826739635699</c:v>
                </c:pt>
                <c:pt idx="1090" formatCode="General">
                  <c:v>24.1958265108321</c:v>
                </c:pt>
                <c:pt idx="1091" formatCode="General">
                  <c:v>24.208761973448</c:v>
                </c:pt>
                <c:pt idx="1092" formatCode="General">
                  <c:v>24.2214802784785</c:v>
                </c:pt>
                <c:pt idx="1093" formatCode="General">
                  <c:v>24.2339813595942</c:v>
                </c:pt>
                <c:pt idx="1094" formatCode="General">
                  <c:v>24.2462651571051</c:v>
                </c:pt>
                <c:pt idx="1095" formatCode="General">
                  <c:v>24.2583316179372</c:v>
                </c:pt>
                <c:pt idx="1096" formatCode="General">
                  <c:v>24.2701806956139</c:v>
                </c:pt>
                <c:pt idx="1097" formatCode="General">
                  <c:v>24.2818123502381</c:v>
                </c:pt>
                <c:pt idx="1098" formatCode="General">
                  <c:v>24.2932265484738</c:v>
                </c:pt>
                <c:pt idx="1099" formatCode="General">
                  <c:v>24.3044232635281</c:v>
                </c:pt>
                <c:pt idx="1100" formatCode="General">
                  <c:v>24.3154024747811</c:v>
                </c:pt>
                <c:pt idx="1101" formatCode="General">
                  <c:v>24.32616416818</c:v>
                </c:pt>
                <c:pt idx="1102" formatCode="General">
                  <c:v>24.3367083362209</c:v>
                </c:pt>
                <c:pt idx="1103" formatCode="General">
                  <c:v>24.3470349779306</c:v>
                </c:pt>
                <c:pt idx="1104" formatCode="General">
                  <c:v>24.3571440988487</c:v>
                </c:pt>
                <c:pt idx="1105" formatCode="General">
                  <c:v>24.3670357110094</c:v>
                </c:pt>
                <c:pt idx="1106" formatCode="General">
                  <c:v>24.3767098330503</c:v>
                </c:pt>
                <c:pt idx="1107" formatCode="General">
                  <c:v>24.3861664900824</c:v>
                </c:pt>
                <c:pt idx="1108" formatCode="General">
                  <c:v>24.3954057136711</c:v>
                </c:pt>
                <c:pt idx="1109" formatCode="General">
                  <c:v>24.4044275418191</c:v>
                </c:pt>
                <c:pt idx="1110" formatCode="General">
                  <c:v>24.4132320189481</c:v>
                </c:pt>
                <c:pt idx="1111" formatCode="General">
                  <c:v>24.4218191958809</c:v>
                </c:pt>
                <c:pt idx="1112" formatCode="General">
                  <c:v>24.4301891297031</c:v>
                </c:pt>
                <c:pt idx="1113" formatCode="General">
                  <c:v>24.438341883902</c:v>
                </c:pt>
                <c:pt idx="1114" formatCode="General">
                  <c:v>24.4462775283486</c:v>
                </c:pt>
                <c:pt idx="1115" formatCode="General">
                  <c:v>24.4539961392801</c:v>
                </c:pt>
                <c:pt idx="1116" formatCode="General">
                  <c:v>24.4614977992819</c:v>
                </c:pt>
                <c:pt idx="1117" formatCode="General">
                  <c:v>24.4687825972699</c:v>
                </c:pt>
                <c:pt idx="1118" formatCode="General">
                  <c:v>24.4758506284624</c:v>
                </c:pt>
                <c:pt idx="1119" formatCode="General">
                  <c:v>24.4827019943765</c:v>
                </c:pt>
                <c:pt idx="1120" formatCode="General">
                  <c:v>24.4893368028105</c:v>
                </c:pt>
                <c:pt idx="1121" formatCode="General">
                  <c:v>24.495755167826</c:v>
                </c:pt>
                <c:pt idx="1122" formatCode="General">
                  <c:v>24.5019572097305</c:v>
                </c:pt>
                <c:pt idx="1123" formatCode="General">
                  <c:v>24.5079430550601</c:v>
                </c:pt>
                <c:pt idx="1124" formatCode="General">
                  <c:v>24.5137128366852</c:v>
                </c:pt>
                <c:pt idx="1125" formatCode="General">
                  <c:v>24.5192666936348</c:v>
                </c:pt>
                <c:pt idx="1126" formatCode="General">
                  <c:v>24.5246047710784</c:v>
                </c:pt>
                <c:pt idx="1127" formatCode="General">
                  <c:v>24.5297272203092</c:v>
                </c:pt>
                <c:pt idx="1128" formatCode="General">
                  <c:v>24.5346341987269</c:v>
                </c:pt>
                <c:pt idx="1129" formatCode="General">
                  <c:v>24.5393258698199</c:v>
                </c:pt>
                <c:pt idx="1130" formatCode="General">
                  <c:v>24.5438024032328</c:v>
                </c:pt>
                <c:pt idx="1131" formatCode="General">
                  <c:v>24.5480639746643</c:v>
                </c:pt>
                <c:pt idx="1132" formatCode="General">
                  <c:v>24.5521107658506</c:v>
                </c:pt>
                <c:pt idx="1133" formatCode="General">
                  <c:v>24.555942964548</c:v>
                </c:pt>
                <c:pt idx="1134" formatCode="General">
                  <c:v>24.5595607645159</c:v>
                </c:pt>
                <c:pt idx="1135" formatCode="General">
                  <c:v>24.5629643655002</c:v>
                </c:pt>
                <c:pt idx="1136" formatCode="General">
                  <c:v>24.5661539731612</c:v>
                </c:pt>
                <c:pt idx="1137" formatCode="General">
                  <c:v>24.5691297990857</c:v>
                </c:pt>
                <c:pt idx="1138" formatCode="General">
                  <c:v>24.5718920607689</c:v>
                </c:pt>
                <c:pt idx="1139" formatCode="General">
                  <c:v>24.5744409815985</c:v>
                </c:pt>
                <c:pt idx="1140" formatCode="General">
                  <c:v>24.576776790838</c:v>
                </c:pt>
                <c:pt idx="1141" formatCode="General">
                  <c:v>24.5788997236098</c:v>
                </c:pt>
                <c:pt idx="1142" formatCode="General">
                  <c:v>24.5808100207774</c:v>
                </c:pt>
                <c:pt idx="1143" formatCode="General">
                  <c:v>24.5825079289927</c:v>
                </c:pt>
                <c:pt idx="1144" formatCode="General">
                  <c:v>24.5839937006798</c:v>
                </c:pt>
                <c:pt idx="1145" formatCode="General">
                  <c:v>24.5852675940177</c:v>
                </c:pt>
                <c:pt idx="1146" formatCode="General">
                  <c:v>24.5863298729251</c:v>
                </c:pt>
                <c:pt idx="1147" formatCode="General">
                  <c:v>24.5871808070432</c:v>
                </c:pt>
                <c:pt idx="1148" formatCode="General">
                  <c:v>24.5878206721204</c:v>
                </c:pt>
                <c:pt idx="1149" formatCode="General">
                  <c:v>24.5882497495154</c:v>
                </c:pt>
                <c:pt idx="1150" formatCode="General">
                  <c:v>24.5884683261814</c:v>
                </c:pt>
                <c:pt idx="1151" formatCode="General">
                  <c:v>24.5884766946498</c:v>
                </c:pt>
                <c:pt idx="1152" formatCode="General">
                  <c:v>24.5882751530146</c:v>
                </c:pt>
                <c:pt idx="1153" formatCode="General">
                  <c:v>24.5878640049159</c:v>
                </c:pt>
                <c:pt idx="1154" formatCode="General">
                  <c:v>24.5872435597732</c:v>
                </c:pt>
                <c:pt idx="1155" formatCode="General">
                  <c:v>24.5864141324372</c:v>
                </c:pt>
                <c:pt idx="1156" formatCode="General">
                  <c:v>24.5853760431746</c:v>
                </c:pt>
                <c:pt idx="1157" formatCode="General">
                  <c:v>24.584129617652</c:v>
                </c:pt>
                <c:pt idx="1158" formatCode="General">
                  <c:v>24.5826751869215</c:v>
                </c:pt>
                <c:pt idx="1159" formatCode="General">
                  <c:v>24.5810130874038</c:v>
                </c:pt>
                <c:pt idx="1160" formatCode="General">
                  <c:v>24.5791436608896</c:v>
                </c:pt>
                <c:pt idx="1161" formatCode="General">
                  <c:v>24.5770672544295</c:v>
                </c:pt>
                <c:pt idx="1162" formatCode="General">
                  <c:v>24.5747842203195</c:v>
                </c:pt>
                <c:pt idx="1163" formatCode="General">
                  <c:v>24.572294916085</c:v>
                </c:pt>
                <c:pt idx="1164" formatCode="General">
                  <c:v>24.5695997044663</c:v>
                </c:pt>
                <c:pt idx="1165" formatCode="General">
                  <c:v>24.5666989534033</c:v>
                </c:pt>
                <c:pt idx="1166" formatCode="General">
                  <c:v>24.5635930363001</c:v>
                </c:pt>
                <c:pt idx="1167" formatCode="General">
                  <c:v>24.5602823316155</c:v>
                </c:pt>
                <c:pt idx="1168" formatCode="General">
                  <c:v>24.5567672228482</c:v>
                </c:pt>
                <c:pt idx="1169" formatCode="General">
                  <c:v>24.5530480985228</c:v>
                </c:pt>
                <c:pt idx="1170" formatCode="General">
                  <c:v>24.5491253521746</c:v>
                </c:pt>
                <c:pt idx="1171" formatCode="General">
                  <c:v>24.5449993823355</c:v>
                </c:pt>
                <c:pt idx="1172" formatCode="General">
                  <c:v>24.5406705929991</c:v>
                </c:pt>
                <c:pt idx="1173" formatCode="General">
                  <c:v>24.5361393930035</c:v>
                </c:pt>
                <c:pt idx="1174" formatCode="General">
                  <c:v>24.5314061960176</c:v>
                </c:pt>
                <c:pt idx="1175" formatCode="General">
                  <c:v>24.5264714205267</c:v>
                </c:pt>
                <c:pt idx="1176" formatCode="General">
                  <c:v>24.5213354898188</c:v>
                </c:pt>
                <c:pt idx="1177" formatCode="General">
                  <c:v>24.5159988319702</c:v>
                </c:pt>
                <c:pt idx="1178" formatCode="General">
                  <c:v>24.5104618801451</c:v>
                </c:pt>
                <c:pt idx="1179" formatCode="General">
                  <c:v>24.5047250721403</c:v>
                </c:pt>
                <c:pt idx="1180" formatCode="General">
                  <c:v>24.498788850372</c:v>
                </c:pt>
                <c:pt idx="1181" formatCode="General">
                  <c:v>24.4926536618612</c:v>
                </c:pt>
                <c:pt idx="1182" formatCode="General">
                  <c:v>24.4863199582216</c:v>
                </c:pt>
                <c:pt idx="1183" formatCode="General">
                  <c:v>24.4797881956449</c:v>
                </c:pt>
                <c:pt idx="1184" formatCode="General">
                  <c:v>24.4730588352026</c:v>
                </c:pt>
                <c:pt idx="1185" formatCode="General">
                  <c:v>24.4661323423867</c:v>
                </c:pt>
                <c:pt idx="1186" formatCode="General">
                  <c:v>24.4590091870972</c:v>
                </c:pt>
                <c:pt idx="1187" formatCode="General">
                  <c:v>24.4516898436292</c:v>
                </c:pt>
                <c:pt idx="1188" formatCode="General">
                  <c:v>24.4441747906595</c:v>
                </c:pt>
                <c:pt idx="1189" formatCode="General">
                  <c:v>24.4364645112342</c:v>
                </c:pt>
                <c:pt idx="1190" formatCode="General">
                  <c:v>24.4285594933047</c:v>
                </c:pt>
                <c:pt idx="1191" formatCode="General">
                  <c:v>24.4204602290402</c:v>
                </c:pt>
                <c:pt idx="1192" formatCode="General">
                  <c:v>24.4121672148148</c:v>
                </c:pt>
                <c:pt idx="1193" formatCode="General">
                  <c:v>24.4036809511956</c:v>
                </c:pt>
                <c:pt idx="1194" formatCode="General">
                  <c:v>24.3950019429299</c:v>
                </c:pt>
                <c:pt idx="1195" formatCode="General">
                  <c:v>24.3861306989327</c:v>
                </c:pt>
                <c:pt idx="1196" formatCode="General">
                  <c:v>24.377067732775</c:v>
                </c:pt>
                <c:pt idx="1197" formatCode="General">
                  <c:v>24.367813562013</c:v>
                </c:pt>
                <c:pt idx="1198" formatCode="General">
                  <c:v>24.3583687081754</c:v>
                </c:pt>
                <c:pt idx="1199" formatCode="General">
                  <c:v>24.3487336967526</c:v>
                </c:pt>
                <c:pt idx="1200" formatCode="General">
                  <c:v>24.3389090571841</c:v>
                </c:pt>
                <c:pt idx="1201" formatCode="General">
                  <c:v>24.3288953228471</c:v>
                </c:pt>
                <c:pt idx="1202" formatCode="General">
                  <c:v>24.3186930317067</c:v>
                </c:pt>
                <c:pt idx="1203" formatCode="General">
                  <c:v>24.3083027254991</c:v>
                </c:pt>
                <c:pt idx="1204" formatCode="General">
                  <c:v>24.2977249497211</c:v>
                </c:pt>
                <c:pt idx="1205" formatCode="General">
                  <c:v>24.2869602536185</c:v>
                </c:pt>
                <c:pt idx="1206" formatCode="General">
                  <c:v>24.2760091901745</c:v>
                </c:pt>
                <c:pt idx="1207" formatCode="General">
                  <c:v>24.2648723160993</c:v>
                </c:pt>
                <c:pt idx="1208" formatCode="General">
                  <c:v>24.2535501924671</c:v>
                </c:pt>
                <c:pt idx="1209" formatCode="General">
                  <c:v>24.2420433839054</c:v>
                </c:pt>
                <c:pt idx="1210" formatCode="General">
                  <c:v>24.2303524585846</c:v>
                </c:pt>
                <c:pt idx="1211" formatCode="General">
                  <c:v>24.2184779882069</c:v>
                </c:pt>
                <c:pt idx="1212" formatCode="General">
                  <c:v>24.2064205479959</c:v>
                </c:pt>
                <c:pt idx="1213" formatCode="General">
                  <c:v>24.1941807166859</c:v>
                </c:pt>
                <c:pt idx="1214" formatCode="General">
                  <c:v>24.1817590769148</c:v>
                </c:pt>
                <c:pt idx="1215" formatCode="General">
                  <c:v>24.1691562146741</c:v>
                </c:pt>
                <c:pt idx="1216" formatCode="General">
                  <c:v>24.156372719299</c:v>
                </c:pt>
                <c:pt idx="1217" formatCode="General">
                  <c:v>24.1434091834579</c:v>
                </c:pt>
                <c:pt idx="1218" formatCode="General">
                  <c:v>24.1302662031428</c:v>
                </c:pt>
                <c:pt idx="1219" formatCode="General">
                  <c:v>24.116944377659</c:v>
                </c:pt>
                <c:pt idx="1220" formatCode="General">
                  <c:v>24.1034443102108</c:v>
                </c:pt>
                <c:pt idx="1221" formatCode="General">
                  <c:v>24.0897666071631</c:v>
                </c:pt>
                <c:pt idx="1222" formatCode="General">
                  <c:v>24.0759118780311</c:v>
                </c:pt>
                <c:pt idx="1223" formatCode="General">
                  <c:v>24.0618807354709</c:v>
                </c:pt>
                <c:pt idx="1224" formatCode="General">
                  <c:v>24.0476737952702</c:v>
                </c:pt>
                <c:pt idx="1225" formatCode="General">
                  <c:v>24.0332916763385</c:v>
                </c:pt>
                <c:pt idx="1226" formatCode="General">
                  <c:v>24.0187350011352</c:v>
                </c:pt>
                <c:pt idx="1227" formatCode="General">
                  <c:v>24.0040043950982</c:v>
                </c:pt>
                <c:pt idx="1228" formatCode="General">
                  <c:v>23.9891004866347</c:v>
                </c:pt>
                <c:pt idx="1229" formatCode="General">
                  <c:v>23.974023907112</c:v>
                </c:pt>
                <c:pt idx="1230" formatCode="General">
                  <c:v>23.9587752908484</c:v>
                </c:pt>
                <c:pt idx="1231" formatCode="General">
                  <c:v>23.9433552751048</c:v>
                </c:pt>
                <c:pt idx="1232" formatCode="General">
                  <c:v>23.9277645005277</c:v>
                </c:pt>
                <c:pt idx="1233" formatCode="General">
                  <c:v>23.9120036105569</c:v>
                </c:pt>
                <c:pt idx="1234" formatCode="General">
                  <c:v>23.8960732514173</c:v>
                </c:pt>
                <c:pt idx="1235" formatCode="General">
                  <c:v>23.8799740721097</c:v>
                </c:pt>
                <c:pt idx="1236" formatCode="General">
                  <c:v>23.8637067244029</c:v>
                </c:pt>
                <c:pt idx="1237" formatCode="General">
                  <c:v>23.8472718628249</c:v>
                </c:pt>
                <c:pt idx="1238" formatCode="General">
                  <c:v>23.8306701450669</c:v>
                </c:pt>
                <c:pt idx="1239" formatCode="General">
                  <c:v>23.8139022314314</c:v>
                </c:pt>
                <c:pt idx="1240" formatCode="General">
                  <c:v>23.796968784824</c:v>
                </c:pt>
                <c:pt idx="1241" formatCode="General">
                  <c:v>23.7798704707453</c:v>
                </c:pt>
                <c:pt idx="1242" formatCode="General">
                  <c:v>23.7626079572832</c:v>
                </c:pt>
                <c:pt idx="1243" formatCode="General">
                  <c:v>23.7451819151043</c:v>
                </c:pt>
                <c:pt idx="1244" formatCode="General">
                  <c:v>23.7275930179115</c:v>
                </c:pt>
                <c:pt idx="1245" formatCode="General">
                  <c:v>23.7098419418509</c:v>
                </c:pt>
                <c:pt idx="1246" formatCode="General">
                  <c:v>23.6919293655049</c:v>
                </c:pt>
                <c:pt idx="1247" formatCode="General">
                  <c:v>23.6738559698841</c:v>
                </c:pt>
                <c:pt idx="1248" formatCode="General">
                  <c:v>23.65562243842</c:v>
                </c:pt>
                <c:pt idx="1249" formatCode="General">
                  <c:v>23.637229456958</c:v>
                </c:pt>
                <c:pt idx="1250" formatCode="General">
                  <c:v>23.6186777142613</c:v>
                </c:pt>
                <c:pt idx="1251" formatCode="General">
                  <c:v>23.5999679013608</c:v>
                </c:pt>
                <c:pt idx="1252" formatCode="General">
                  <c:v>23.5811007115477</c:v>
                </c:pt>
                <c:pt idx="1253" formatCode="General">
                  <c:v>23.5620768403668</c:v>
                </c:pt>
                <c:pt idx="1254" formatCode="General">
                  <c:v>23.5428969856091</c:v>
                </c:pt>
                <c:pt idx="1255" formatCode="General">
                  <c:v>23.5235618473052</c:v>
                </c:pt>
                <c:pt idx="1256" formatCode="General">
                  <c:v>23.5040721280797</c:v>
                </c:pt>
                <c:pt idx="1257" formatCode="General">
                  <c:v>23.4844285326466</c:v>
                </c:pt>
                <c:pt idx="1258" formatCode="General">
                  <c:v>23.4646317678035</c:v>
                </c:pt>
                <c:pt idx="1259" formatCode="General">
                  <c:v>23.4446825424247</c:v>
                </c:pt>
                <c:pt idx="1260" formatCode="General">
                  <c:v>23.424581567455</c:v>
                </c:pt>
                <c:pt idx="1261" formatCode="General">
                  <c:v>23.4043295559032</c:v>
                </c:pt>
                <c:pt idx="1262" formatCode="General">
                  <c:v>23.3839272233149</c:v>
                </c:pt>
                <c:pt idx="1263" formatCode="General">
                  <c:v>23.3633752871707</c:v>
                </c:pt>
                <c:pt idx="1264" formatCode="General">
                  <c:v>23.3426744668798</c:v>
                </c:pt>
                <c:pt idx="1265" formatCode="General">
                  <c:v>23.3218254837741</c:v>
                </c:pt>
                <c:pt idx="1266" formatCode="General">
                  <c:v>23.3008290611022</c:v>
                </c:pt>
                <c:pt idx="1267" formatCode="General">
                  <c:v>23.2796859240237</c:v>
                </c:pt>
                <c:pt idx="1268" formatCode="General">
                  <c:v>23.2583967999311</c:v>
                </c:pt>
                <c:pt idx="1269" formatCode="General">
                  <c:v>23.2369624179827</c:v>
                </c:pt>
                <c:pt idx="1270" formatCode="General">
                  <c:v>23.2153835090973</c:v>
                </c:pt>
                <c:pt idx="1271" formatCode="General">
                  <c:v>23.1936608059488</c:v>
                </c:pt>
                <c:pt idx="1272" formatCode="General">
                  <c:v>23.1717950429607</c:v>
                </c:pt>
                <c:pt idx="1273" formatCode="General">
                  <c:v>23.1497869563004</c:v>
                </c:pt>
                <c:pt idx="1274" formatCode="General">
                  <c:v>23.127637284127</c:v>
                </c:pt>
                <c:pt idx="1275" formatCode="General">
                  <c:v>23.105346766226</c:v>
                </c:pt>
                <c:pt idx="1276" formatCode="General">
                  <c:v>23.0829161440042</c:v>
                </c:pt>
                <c:pt idx="1277" formatCode="General">
                  <c:v>23.0603461604845</c:v>
                </c:pt>
                <c:pt idx="1278" formatCode="General">
                  <c:v>23.0376375603014</c:v>
                </c:pt>
                <c:pt idx="1279" formatCode="General">
                  <c:v>23.0147910896955</c:v>
                </c:pt>
                <c:pt idx="1280" formatCode="General">
                  <c:v>22.9918074970557</c:v>
                </c:pt>
                <c:pt idx="1281" formatCode="General">
                  <c:v>22.9686875322284</c:v>
                </c:pt>
                <c:pt idx="1282" formatCode="General">
                  <c:v>22.9454319465127</c:v>
                </c:pt>
                <c:pt idx="1283" formatCode="General">
                  <c:v>22.9220414926557</c:v>
                </c:pt>
                <c:pt idx="1284" formatCode="General">
                  <c:v>22.8985169248486</c:v>
                </c:pt>
                <c:pt idx="1285" formatCode="General">
                  <c:v>22.8748589987218</c:v>
                </c:pt>
                <c:pt idx="1286" formatCode="General">
                  <c:v>22.8510684716802</c:v>
                </c:pt>
                <c:pt idx="1287" formatCode="General">
                  <c:v>22.8271461024318</c:v>
                </c:pt>
                <c:pt idx="1288" formatCode="General">
                  <c:v>22.8030926509837</c:v>
                </c:pt>
                <c:pt idx="1289" formatCode="General">
                  <c:v>22.7789088786378</c:v>
                </c:pt>
                <c:pt idx="1290" formatCode="General">
                  <c:v>22.754595547987</c:v>
                </c:pt>
                <c:pt idx="1291" formatCode="General">
                  <c:v>22.730153422911</c:v>
                </c:pt>
                <c:pt idx="1292" formatCode="General">
                  <c:v>22.7055832689171</c:v>
                </c:pt>
                <c:pt idx="1293" formatCode="General">
                  <c:v>22.6808858526591</c:v>
                </c:pt>
                <c:pt idx="1294" formatCode="General">
                  <c:v>22.6560619419333</c:v>
                </c:pt>
                <c:pt idx="1295" formatCode="General">
                  <c:v>22.6311123056762</c:v>
                </c:pt>
                <c:pt idx="1296" formatCode="General">
                  <c:v>22.6060377139594</c:v>
                </c:pt>
                <c:pt idx="1297" formatCode="General">
                  <c:v>22.5808389379873</c:v>
                </c:pt>
                <c:pt idx="1298" formatCode="General">
                  <c:v>22.5555167505337</c:v>
                </c:pt>
                <c:pt idx="1299" formatCode="General">
                  <c:v>22.5300719253729</c:v>
                </c:pt>
                <c:pt idx="1300" formatCode="General">
                  <c:v>22.5045052372775</c:v>
                </c:pt>
                <c:pt idx="1301" formatCode="General">
                  <c:v>22.4788174620144</c:v>
                </c:pt>
                <c:pt idx="1302" formatCode="General">
                  <c:v>22.4530093763419</c:v>
                </c:pt>
                <c:pt idx="1303" formatCode="General">
                  <c:v>22.4270817580072</c:v>
                </c:pt>
                <c:pt idx="1304" formatCode="General">
                  <c:v>22.401035386035</c:v>
                </c:pt>
                <c:pt idx="1305" formatCode="General">
                  <c:v>22.374871040296</c:v>
                </c:pt>
                <c:pt idx="1306" formatCode="General">
                  <c:v>22.3485895015034</c:v>
                </c:pt>
                <c:pt idx="1307" formatCode="General">
                  <c:v>22.3221915512112</c:v>
                </c:pt>
                <c:pt idx="1308" formatCode="General">
                  <c:v>22.2956779718112</c:v>
                </c:pt>
                <c:pt idx="1309" formatCode="General">
                  <c:v>22.2690495465304</c:v>
                </c:pt>
                <c:pt idx="1310" formatCode="General">
                  <c:v>22.2423070597772</c:v>
                </c:pt>
                <c:pt idx="1311" formatCode="General">
                  <c:v>22.2154512966452</c:v>
                </c:pt>
                <c:pt idx="1312" formatCode="General">
                  <c:v>22.1884830429113</c:v>
                </c:pt>
                <c:pt idx="1313" formatCode="General">
                  <c:v>22.1614030850331</c:v>
                </c:pt>
                <c:pt idx="1314" formatCode="General">
                  <c:v>22.1342122101471</c:v>
                </c:pt>
                <c:pt idx="1315" formatCode="General">
                  <c:v>22.1069112060665</c:v>
                </c:pt>
                <c:pt idx="1316" formatCode="General">
                  <c:v>22.0795008615138</c:v>
                </c:pt>
                <c:pt idx="1317" formatCode="General">
                  <c:v>22.0519819657499</c:v>
                </c:pt>
                <c:pt idx="1318" formatCode="General">
                  <c:v>22.0243553085732</c:v>
                </c:pt>
                <c:pt idx="1319" formatCode="General">
                  <c:v>21.9966216803176</c:v>
                </c:pt>
                <c:pt idx="1320" formatCode="General">
                  <c:v>21.9687818718508</c:v>
                </c:pt>
                <c:pt idx="1321" formatCode="General">
                  <c:v>21.9408366745728</c:v>
                </c:pt>
                <c:pt idx="1322" formatCode="General">
                  <c:v>21.91278688084</c:v>
                </c:pt>
                <c:pt idx="1323" formatCode="General">
                  <c:v>21.8846332833903</c:v>
                </c:pt>
                <c:pt idx="1324" formatCode="General">
                  <c:v>21.8563766753421</c:v>
                </c:pt>
                <c:pt idx="1325" formatCode="General">
                  <c:v>21.8280178501931</c:v>
                </c:pt>
                <c:pt idx="1326" formatCode="General">
                  <c:v>21.7995576018188</c:v>
                </c:pt>
                <c:pt idx="1327" formatCode="General">
                  <c:v>21.7709967244721</c:v>
                </c:pt>
                <c:pt idx="1328" formatCode="General">
                  <c:v>21.742336012748</c:v>
                </c:pt>
                <c:pt idx="1329" formatCode="General">
                  <c:v>21.7135762614806</c:v>
                </c:pt>
                <c:pt idx="1330" formatCode="General">
                  <c:v>21.684718265743</c:v>
                </c:pt>
                <c:pt idx="1331" formatCode="General">
                  <c:v>21.6557628208459</c:v>
                </c:pt>
                <c:pt idx="1332" formatCode="General">
                  <c:v>21.626710722337</c:v>
                </c:pt>
                <c:pt idx="1333" formatCode="General">
                  <c:v>21.5975627660008</c:v>
                </c:pt>
                <c:pt idx="1334" formatCode="General">
                  <c:v>21.5683197486857</c:v>
                </c:pt>
                <c:pt idx="1335" formatCode="General">
                  <c:v>21.5389824672933</c:v>
                </c:pt>
                <c:pt idx="1336" formatCode="General">
                  <c:v>21.5095517187784</c:v>
                </c:pt>
                <c:pt idx="1337" formatCode="General">
                  <c:v>21.4800283001487</c:v>
                </c:pt>
                <c:pt idx="1338" formatCode="General">
                  <c:v>21.450413008465</c:v>
                </c:pt>
                <c:pt idx="1339" formatCode="General">
                  <c:v>21.4207066408408</c:v>
                </c:pt>
                <c:pt idx="1340" formatCode="General">
                  <c:v>21.3909099948321</c:v>
                </c:pt>
                <c:pt idx="1341" formatCode="General">
                  <c:v>21.3610238678818</c:v>
                </c:pt>
                <c:pt idx="1342" formatCode="General">
                  <c:v>21.3310490573188</c:v>
                </c:pt>
                <c:pt idx="1343" formatCode="General">
                  <c:v>21.3009863603591</c:v>
                </c:pt>
                <c:pt idx="1344" formatCode="General">
                  <c:v>21.2708365741063</c:v>
                </c:pt>
                <c:pt idx="1345" formatCode="General">
                  <c:v>21.2406004955512</c:v>
                </c:pt>
                <c:pt idx="1346" formatCode="General">
                  <c:v>21.2102789215426</c:v>
                </c:pt>
                <c:pt idx="1347" formatCode="General">
                  <c:v>21.1798726486895</c:v>
                </c:pt>
                <c:pt idx="1348" formatCode="General">
                  <c:v>21.149382473363</c:v>
                </c:pt>
                <c:pt idx="1349" formatCode="General">
                  <c:v>21.1188091916961</c:v>
                </c:pt>
                <c:pt idx="1350" formatCode="General">
                  <c:v>21.0881535995849</c:v>
                </c:pt>
                <c:pt idx="1351" formatCode="General">
                  <c:v>21.0574164926892</c:v>
                </c:pt>
                <c:pt idx="1352" formatCode="General">
                  <c:v>21.0265986667599</c:v>
                </c:pt>
                <c:pt idx="1353" formatCode="General">
                  <c:v>20.9957009171425</c:v>
                </c:pt>
                <c:pt idx="1354" formatCode="General">
                  <c:v>20.964724038778</c:v>
                </c:pt>
                <c:pt idx="1355" formatCode="General">
                  <c:v>20.9336688262043</c:v>
                </c:pt>
                <c:pt idx="1356" formatCode="General">
                  <c:v>20.9025360735576</c:v>
                </c:pt>
                <c:pt idx="1357" formatCode="General">
                  <c:v>20.8713265745734</c:v>
                </c:pt>
                <c:pt idx="1358" formatCode="General">
                  <c:v>20.8400411230763</c:v>
                </c:pt>
                <c:pt idx="1359" formatCode="General">
                  <c:v>20.8086805123156</c:v>
                </c:pt>
                <c:pt idx="1360" formatCode="General">
                  <c:v>20.777245534967</c:v>
                </c:pt>
                <c:pt idx="1361" formatCode="General">
                  <c:v>20.7457369831349</c:v>
                </c:pt>
                <c:pt idx="1362" formatCode="General">
                  <c:v>20.7141556483537</c:v>
                </c:pt>
                <c:pt idx="1363" formatCode="General">
                  <c:v>20.6825023215898</c:v>
                </c:pt>
                <c:pt idx="1364" formatCode="General">
                  <c:v>20.6507777935667</c:v>
                </c:pt>
                <c:pt idx="1365" formatCode="General">
                  <c:v>20.6189828542716</c:v>
                </c:pt>
                <c:pt idx="1366" formatCode="General">
                  <c:v>20.5871182929582</c:v>
                </c:pt>
                <c:pt idx="1367" formatCode="General">
                  <c:v>20.5551848981486</c:v>
                </c:pt>
                <c:pt idx="1368" formatCode="General">
                  <c:v>20.5231834576356</c:v>
                </c:pt>
                <c:pt idx="1369" formatCode="General">
                  <c:v>20.491114758485</c:v>
                </c:pt>
                <c:pt idx="1370" formatCode="General">
                  <c:v>20.4589795876104</c:v>
                </c:pt>
                <c:pt idx="1371" formatCode="General">
                  <c:v>20.4267787310315</c:v>
                </c:pt>
                <c:pt idx="1372" formatCode="General">
                  <c:v>20.3945129738776</c:v>
                </c:pt>
                <c:pt idx="1373" formatCode="General">
                  <c:v>20.3621831003897</c:v>
                </c:pt>
                <c:pt idx="1374" formatCode="General">
                  <c:v>20.3297898939235</c:v>
                </c:pt>
                <c:pt idx="1375" formatCode="General">
                  <c:v>20.2973341369523</c:v>
                </c:pt>
                <c:pt idx="1376" formatCode="General">
                  <c:v>20.2648166113595</c:v>
                </c:pt>
                <c:pt idx="1377" formatCode="General">
                  <c:v>20.2322380979952</c:v>
                </c:pt>
                <c:pt idx="1378" formatCode="General">
                  <c:v>20.1995993766802</c:v>
                </c:pt>
                <c:pt idx="1379" formatCode="General">
                  <c:v>20.1669012262085</c:v>
                </c:pt>
                <c:pt idx="1380" formatCode="General">
                  <c:v>20.1341444243504</c:v>
                </c:pt>
                <c:pt idx="1381" formatCode="General">
                  <c:v>20.1013297478564</c:v>
                </c:pt>
                <c:pt idx="1382" formatCode="General">
                  <c:v>20.0684579728457</c:v>
                </c:pt>
                <c:pt idx="1383" formatCode="General">
                  <c:v>20.0355298742633</c:v>
                </c:pt>
                <c:pt idx="1384" formatCode="General">
                  <c:v>20.0025462258834</c:v>
                </c:pt>
                <c:pt idx="1385" formatCode="General">
                  <c:v>19.9695078003129</c:v>
                </c:pt>
                <c:pt idx="1386" formatCode="General">
                  <c:v>19.9364153689952</c:v>
                </c:pt>
                <c:pt idx="1387" formatCode="General">
                  <c:v>19.9032697022139</c:v>
                </c:pt>
                <c:pt idx="1388" formatCode="General">
                  <c:v>19.8700715693679</c:v>
                </c:pt>
                <c:pt idx="1389" formatCode="General">
                  <c:v>19.8368217385539</c:v>
                </c:pt>
                <c:pt idx="1390" formatCode="General">
                  <c:v>19.8035209765705</c:v>
                </c:pt>
                <c:pt idx="1391" formatCode="General">
                  <c:v>19.7701700489218</c:v>
                </c:pt>
                <c:pt idx="1392" formatCode="General">
                  <c:v>19.7367697198219</c:v>
                </c:pt>
                <c:pt idx="1393" formatCode="General">
                  <c:v>19.7033207521988</c:v>
                </c:pt>
                <c:pt idx="1394" formatCode="General">
                  <c:v>19.6698239083641</c:v>
                </c:pt>
                <c:pt idx="1395" formatCode="General">
                  <c:v>19.6362799491782</c:v>
                </c:pt>
                <c:pt idx="1396" formatCode="General">
                  <c:v>19.6026896340557</c:v>
                </c:pt>
                <c:pt idx="1397" formatCode="General">
                  <c:v>19.5690537209685</c:v>
                </c:pt>
                <c:pt idx="1398" formatCode="General">
                  <c:v>19.5353729664514</c:v>
                </c:pt>
                <c:pt idx="1399" formatCode="General">
                  <c:v>19.5016481256062</c:v>
                </c:pt>
                <c:pt idx="1400" formatCode="General">
                  <c:v>19.46787995192</c:v>
                </c:pt>
                <c:pt idx="1401" formatCode="General">
                  <c:v>19.4340691973316</c:v>
                </c:pt>
                <c:pt idx="1402" formatCode="General">
                  <c:v>19.4002166122353</c:v>
                </c:pt>
                <c:pt idx="1403" formatCode="General">
                  <c:v>19.366322945487</c:v>
                </c:pt>
                <c:pt idx="1404" formatCode="General">
                  <c:v>19.3323889444076</c:v>
                </c:pt>
                <c:pt idx="1405" formatCode="General">
                  <c:v>19.298415354789</c:v>
                </c:pt>
                <c:pt idx="1406" formatCode="General">
                  <c:v>19.2644029213106</c:v>
                </c:pt>
                <c:pt idx="1407" formatCode="General">
                  <c:v>19.2303523869772</c:v>
                </c:pt>
                <c:pt idx="1408" formatCode="General">
                  <c:v>19.1962644931241</c:v>
                </c:pt>
                <c:pt idx="1409" formatCode="General">
                  <c:v>19.1621399794217</c:v>
                </c:pt>
                <c:pt idx="1410" formatCode="General">
                  <c:v>19.1279795838818</c:v>
                </c:pt>
                <c:pt idx="1411" formatCode="General">
                  <c:v>19.0937840428617</c:v>
                </c:pt>
                <c:pt idx="1412" formatCode="General">
                  <c:v>19.059554091693</c:v>
                </c:pt>
                <c:pt idx="1413" formatCode="General">
                  <c:v>19.0252904638906</c:v>
                </c:pt>
                <c:pt idx="1414" formatCode="General">
                  <c:v>18.9909938911592</c:v>
                </c:pt>
                <c:pt idx="1415" formatCode="General">
                  <c:v>18.956665103398</c:v>
                </c:pt>
                <c:pt idx="1416" formatCode="General">
                  <c:v>18.922304828707</c:v>
                </c:pt>
                <c:pt idx="1417" formatCode="General">
                  <c:v>18.887913793392</c:v>
                </c:pt>
                <c:pt idx="1418" formatCode="General">
                  <c:v>18.8534927220947</c:v>
                </c:pt>
                <c:pt idx="1419" formatCode="General">
                  <c:v>18.8190423375515</c:v>
                </c:pt>
                <c:pt idx="1420" formatCode="General">
                  <c:v>18.7845633605999</c:v>
                </c:pt>
                <c:pt idx="1421" formatCode="General">
                  <c:v>18.7500565101837</c:v>
                </c:pt>
                <c:pt idx="1422" formatCode="General">
                  <c:v>18.7155225033597</c:v>
                </c:pt>
                <c:pt idx="1423" formatCode="General">
                  <c:v>18.680962055303</c:v>
                </c:pt>
                <c:pt idx="1424" formatCode="General">
                  <c:v>18.6463758797167</c:v>
                </c:pt>
                <c:pt idx="1425" formatCode="General">
                  <c:v>18.6117646882732</c:v>
                </c:pt>
                <c:pt idx="1426" formatCode="General">
                  <c:v>18.5771291906217</c:v>
                </c:pt>
                <c:pt idx="1427" formatCode="General">
                  <c:v>18.5424700943934</c:v>
                </c:pt>
                <c:pt idx="1428" formatCode="General">
                  <c:v>18.5077881052085</c:v>
                </c:pt>
                <c:pt idx="1429" formatCode="General">
                  <c:v>18.4730839266822</c:v>
                </c:pt>
                <c:pt idx="1430" formatCode="General">
                  <c:v>18.4383582609776</c:v>
                </c:pt>
                <c:pt idx="1431" formatCode="General">
                  <c:v>18.4036118081206</c:v>
                </c:pt>
                <c:pt idx="1432" formatCode="General">
                  <c:v>18.3688452660056</c:v>
                </c:pt>
                <c:pt idx="1433" formatCode="General">
                  <c:v>18.334059330403</c:v>
                </c:pt>
                <c:pt idx="1434" formatCode="General">
                  <c:v>18.2992546949652</c:v>
                </c:pt>
                <c:pt idx="1435" formatCode="General">
                  <c:v>18.2644320512334</c:v>
                </c:pt>
                <c:pt idx="1436" formatCode="General">
                  <c:v>18.2295920886842</c:v>
                </c:pt>
                <c:pt idx="1437" formatCode="General">
                  <c:v>18.194735494575</c:v>
                </c:pt>
                <c:pt idx="1438" formatCode="General">
                  <c:v>18.1598629539514</c:v>
                </c:pt>
                <c:pt idx="1439" formatCode="General">
                  <c:v>18.1249751496536</c:v>
                </c:pt>
                <c:pt idx="1440" formatCode="General">
                  <c:v>18.0900727623237</c:v>
                </c:pt>
                <c:pt idx="1441" formatCode="General">
                  <c:v>18.0551564704123</c:v>
                </c:pt>
                <c:pt idx="1442" formatCode="General">
                  <c:v>18.0202269506409</c:v>
                </c:pt>
                <c:pt idx="1443" formatCode="General">
                  <c:v>17.985284877394</c:v>
                </c:pt>
                <c:pt idx="1444" formatCode="General">
                  <c:v>17.9503309227276</c:v>
                </c:pt>
                <c:pt idx="1445" formatCode="General">
                  <c:v>17.9153657563751</c:v>
                </c:pt>
                <c:pt idx="1446" formatCode="General">
                  <c:v>17.8803900457558</c:v>
                </c:pt>
                <c:pt idx="1447" formatCode="General">
                  <c:v>17.8454044559811</c:v>
                </c:pt>
                <c:pt idx="1448" formatCode="General">
                  <c:v>17.8104096500328</c:v>
                </c:pt>
                <c:pt idx="1449" formatCode="General">
                  <c:v>17.7754062884653</c:v>
                </c:pt>
                <c:pt idx="1450" formatCode="General">
                  <c:v>17.7403950294128</c:v>
                </c:pt>
                <c:pt idx="1451" formatCode="General">
                  <c:v>17.7053765285972</c:v>
                </c:pt>
                <c:pt idx="1452" formatCode="General">
                  <c:v>17.6703514393355</c:v>
                </c:pt>
                <c:pt idx="1453" formatCode="General">
                  <c:v>17.6353204125474</c:v>
                </c:pt>
                <c:pt idx="1454" formatCode="General">
                  <c:v>17.6002840972933</c:v>
                </c:pt>
                <c:pt idx="1455" formatCode="General">
                  <c:v>17.565243140086</c:v>
                </c:pt>
                <c:pt idx="1456" formatCode="General">
                  <c:v>17.5301981848993</c:v>
                </c:pt>
                <c:pt idx="1457" formatCode="General">
                  <c:v>17.4951498731756</c:v>
                </c:pt>
                <c:pt idx="1458" formatCode="General">
                  <c:v>17.4600988438337</c:v>
                </c:pt>
                <c:pt idx="1459" formatCode="General">
                  <c:v>17.425045733277</c:v>
                </c:pt>
                <c:pt idx="1460" formatCode="General">
                  <c:v>17.3899911755312</c:v>
                </c:pt>
                <c:pt idx="1461" formatCode="General">
                  <c:v>17.3549358019944</c:v>
                </c:pt>
                <c:pt idx="1462" formatCode="General">
                  <c:v>17.3198802414463</c:v>
                </c:pt>
                <c:pt idx="1463" formatCode="General">
                  <c:v>17.2848251200554</c:v>
                </c:pt>
                <c:pt idx="1464" formatCode="General">
                  <c:v>17.2497710613876</c:v>
                </c:pt>
                <c:pt idx="1465" formatCode="General">
                  <c:v>17.214718686414</c:v>
                </c:pt>
                <c:pt idx="1466" formatCode="General">
                  <c:v>17.1796686140543</c:v>
                </c:pt>
                <c:pt idx="1467" formatCode="General">
                  <c:v>17.1446214604889</c:v>
                </c:pt>
                <c:pt idx="1468" formatCode="General">
                  <c:v>17.1095778391685</c:v>
                </c:pt>
                <c:pt idx="1469" formatCode="General">
                  <c:v>17.0745383608216</c:v>
                </c:pt>
                <c:pt idx="1470" formatCode="General">
                  <c:v>17.0395036334638</c:v>
                </c:pt>
                <c:pt idx="1471" formatCode="General">
                  <c:v>17.0044742624056</c:v>
                </c:pt>
                <c:pt idx="1472" formatCode="General">
                  <c:v>16.9694508507265</c:v>
                </c:pt>
                <c:pt idx="1473" formatCode="General">
                  <c:v>16.9344339986615</c:v>
                </c:pt>
                <c:pt idx="1474" formatCode="General">
                  <c:v>16.8994243036096</c:v>
                </c:pt>
                <c:pt idx="1475" formatCode="General">
                  <c:v>16.8644223601427</c:v>
                </c:pt>
                <c:pt idx="1476" formatCode="General">
                  <c:v>16.8294287600141</c:v>
                </c:pt>
                <c:pt idx="1477" formatCode="General">
                  <c:v>16.7944440921679</c:v>
                </c:pt>
                <c:pt idx="1478" formatCode="General">
                  <c:v>16.7594689432248</c:v>
                </c:pt>
                <c:pt idx="1479" formatCode="General">
                  <c:v>16.7245038968673</c:v>
                </c:pt>
                <c:pt idx="1480" formatCode="General">
                  <c:v>16.6895495338488</c:v>
                </c:pt>
                <c:pt idx="1481" formatCode="General">
                  <c:v>16.6546064320023</c:v>
                </c:pt>
                <c:pt idx="1482" formatCode="General">
                  <c:v>16.6196751662497</c:v>
                </c:pt>
                <c:pt idx="1483" formatCode="General">
                  <c:v>16.5847563086108</c:v>
                </c:pt>
                <c:pt idx="1484" formatCode="General">
                  <c:v>16.5498504286758</c:v>
                </c:pt>
                <c:pt idx="1485" formatCode="General">
                  <c:v>16.5149580930026</c:v>
                </c:pt>
                <c:pt idx="1486" formatCode="General">
                  <c:v>16.4800798651262</c:v>
                </c:pt>
                <c:pt idx="1487" formatCode="General">
                  <c:v>16.445216305568</c:v>
                </c:pt>
                <c:pt idx="1488" formatCode="General">
                  <c:v>16.410367971845</c:v>
                </c:pt>
                <c:pt idx="1489" formatCode="General">
                  <c:v>16.3755354184792</c:v>
                </c:pt>
                <c:pt idx="1490" formatCode="General">
                  <c:v>16.3407191974026</c:v>
                </c:pt>
                <c:pt idx="1491" formatCode="General">
                  <c:v>16.3059198574373</c:v>
                </c:pt>
                <c:pt idx="1492" formatCode="General">
                  <c:v>16.2711379443061</c:v>
                </c:pt>
                <c:pt idx="1493" formatCode="General">
                  <c:v>16.2363740006415</c:v>
                </c:pt>
                <c:pt idx="1494" formatCode="General">
                  <c:v>16.2016285659953</c:v>
                </c:pt>
                <c:pt idx="1495" formatCode="General">
                  <c:v>16.1669021768481</c:v>
                </c:pt>
                <c:pt idx="1496" formatCode="General">
                  <c:v>16.1321953669505</c:v>
                </c:pt>
                <c:pt idx="1497" formatCode="General">
                  <c:v>16.0975086668626</c:v>
                </c:pt>
                <c:pt idx="1498" formatCode="General">
                  <c:v>16.062842603964</c:v>
                </c:pt>
                <c:pt idx="1499" formatCode="General">
                  <c:v>16.0281977024637</c:v>
                </c:pt>
                <c:pt idx="1500" formatCode="General">
                  <c:v>15.9935744834094</c:v>
                </c:pt>
                <c:pt idx="1501" formatCode="General">
                  <c:v>15.958973464698</c:v>
                </c:pt>
                <c:pt idx="1502" formatCode="General">
                  <c:v>15.9243951615855</c:v>
                </c:pt>
                <c:pt idx="1503" formatCode="General">
                  <c:v>15.8898400860648</c:v>
                </c:pt>
                <c:pt idx="1504" formatCode="General">
                  <c:v>15.8553087468757</c:v>
                </c:pt>
                <c:pt idx="1505" formatCode="General">
                  <c:v>15.8208016495148</c:v>
                </c:pt>
                <c:pt idx="1506" formatCode="General">
                  <c:v>15.7863192962454</c:v>
                </c:pt>
                <c:pt idx="1507" formatCode="General">
                  <c:v>15.7518621861077</c:v>
                </c:pt>
                <c:pt idx="1508" formatCode="General">
                  <c:v>15.7174308153793</c:v>
                </c:pt>
                <c:pt idx="1509" formatCode="General">
                  <c:v>15.6830256770101</c:v>
                </c:pt>
                <c:pt idx="1510" formatCode="General">
                  <c:v>15.6486472606327</c:v>
                </c:pt>
                <c:pt idx="1511" formatCode="General">
                  <c:v>15.6142960525721</c:v>
                </c:pt>
                <c:pt idx="1512" formatCode="General">
                  <c:v>15.5799725358566</c:v>
                </c:pt>
                <c:pt idx="1513" formatCode="General">
                  <c:v>15.5456771902272</c:v>
                </c:pt>
                <c:pt idx="1514" formatCode="General">
                  <c:v>15.5114104925044</c:v>
                </c:pt>
                <c:pt idx="1515" formatCode="General">
                  <c:v>15.4771729161299</c:v>
                </c:pt>
                <c:pt idx="1516" formatCode="General">
                  <c:v>15.4429649311762</c:v>
                </c:pt>
                <c:pt idx="1517" formatCode="General">
                  <c:v>15.4087870043575</c:v>
                </c:pt>
                <c:pt idx="1518" formatCode="General">
                  <c:v>15.3746395990399</c:v>
                </c:pt>
                <c:pt idx="1519" formatCode="General">
                  <c:v>15.3405231752516</c:v>
                </c:pt>
                <c:pt idx="1520" formatCode="General">
                  <c:v>15.3064381903569</c:v>
                </c:pt>
                <c:pt idx="1521" formatCode="General">
                  <c:v>15.2723850982831</c:v>
                </c:pt>
                <c:pt idx="1522" formatCode="General">
                  <c:v>15.2383643495311</c:v>
                </c:pt>
                <c:pt idx="1523" formatCode="General">
                  <c:v>15.2043763911858</c:v>
                </c:pt>
                <c:pt idx="1524" formatCode="General">
                  <c:v>15.1704216669265</c:v>
                </c:pt>
                <c:pt idx="1525" formatCode="General">
                  <c:v>15.1365006170374</c:v>
                </c:pt>
                <c:pt idx="1526" formatCode="General">
                  <c:v>15.10261367912</c:v>
                </c:pt>
                <c:pt idx="1527" formatCode="General">
                  <c:v>15.0687612872881</c:v>
                </c:pt>
                <c:pt idx="1528" formatCode="General">
                  <c:v>15.0349438721784</c:v>
                </c:pt>
                <c:pt idx="1529" formatCode="General">
                  <c:v>15.0011618609615</c:v>
                </c:pt>
                <c:pt idx="1530" formatCode="General">
                  <c:v>14.9674156773522</c:v>
                </c:pt>
                <c:pt idx="1531" formatCode="General">
                  <c:v>14.9337057416203</c:v>
                </c:pt>
                <c:pt idx="1532" formatCode="General">
                  <c:v>14.9000324707504</c:v>
                </c:pt>
                <c:pt idx="1533" formatCode="General">
                  <c:v>14.8663962782386</c:v>
                </c:pt>
                <c:pt idx="1534" formatCode="General">
                  <c:v>14.8327975741029</c:v>
                </c:pt>
                <c:pt idx="1535" formatCode="General">
                  <c:v>14.799236764894</c:v>
                </c:pt>
                <c:pt idx="1536" formatCode="General">
                  <c:v>14.7657142537061</c:v>
                </c:pt>
                <c:pt idx="1537" formatCode="General">
                  <c:v>14.7322304401872</c:v>
                </c:pt>
                <c:pt idx="1538" formatCode="General">
                  <c:v>14.6987857209963</c:v>
                </c:pt>
                <c:pt idx="1539" formatCode="General">
                  <c:v>14.6653804892899</c:v>
                </c:pt>
                <c:pt idx="1540" formatCode="General">
                  <c:v>14.632015134732</c:v>
                </c:pt>
                <c:pt idx="1541" formatCode="General">
                  <c:v>14.5986900435052</c:v>
                </c:pt>
                <c:pt idx="1542" formatCode="General">
                  <c:v>14.5654055983216</c:v>
                </c:pt>
                <c:pt idx="1543" formatCode="General">
                  <c:v>14.5321621784329</c:v>
                </c:pt>
                <c:pt idx="1544" formatCode="General">
                  <c:v>14.498960159896</c:v>
                </c:pt>
                <c:pt idx="1545" formatCode="General">
                  <c:v>14.4657999152718</c:v>
                </c:pt>
                <c:pt idx="1546" formatCode="General">
                  <c:v>14.4326818136356</c:v>
                </c:pt>
                <c:pt idx="1547" formatCode="General">
                  <c:v>14.3996062205884</c:v>
                </c:pt>
                <c:pt idx="1548" formatCode="General">
                  <c:v>14.366573498267</c:v>
                </c:pt>
                <c:pt idx="1549" formatCode="General">
                  <c:v>14.3335840053555</c:v>
                </c:pt>
                <c:pt idx="1550" formatCode="General">
                  <c:v>14.3006380975214</c:v>
                </c:pt>
                <c:pt idx="1551" formatCode="General">
                  <c:v>14.2677361269367</c:v>
                </c:pt>
                <c:pt idx="1552" formatCode="General">
                  <c:v>14.2348784422882</c:v>
                </c:pt>
                <c:pt idx="1553" formatCode="General">
                  <c:v>14.2020653887883</c:v>
                </c:pt>
                <c:pt idx="1554" formatCode="General">
                  <c:v>14.1692973081858</c:v>
                </c:pt>
                <c:pt idx="1555" formatCode="General">
                  <c:v>14.1365745387764</c:v>
                </c:pt>
                <c:pt idx="1556" formatCode="General">
                  <c:v>14.103897415464</c:v>
                </c:pt>
                <c:pt idx="1557" formatCode="General">
                  <c:v>14.0712662696895</c:v>
                </c:pt>
                <c:pt idx="1558" formatCode="General">
                  <c:v>14.038681429442</c:v>
                </c:pt>
                <c:pt idx="1559" formatCode="General">
                  <c:v>14.006143219269</c:v>
                </c:pt>
                <c:pt idx="1560" formatCode="General">
                  <c:v>13.9736519602875</c:v>
                </c:pt>
                <c:pt idx="1561" formatCode="General">
                  <c:v>13.9412079701943</c:v>
                </c:pt>
                <c:pt idx="1562" formatCode="General">
                  <c:v>13.9088115635768</c:v>
                </c:pt>
                <c:pt idx="1563" formatCode="General">
                  <c:v>13.8764630515826</c:v>
                </c:pt>
                <c:pt idx="1564" formatCode="General">
                  <c:v>13.8441627419296</c:v>
                </c:pt>
                <c:pt idx="1565" formatCode="General">
                  <c:v>13.811910938917</c:v>
                </c:pt>
                <c:pt idx="1566" formatCode="General">
                  <c:v>13.7797079434355</c:v>
                </c:pt>
                <c:pt idx="1567" formatCode="General">
                  <c:v>13.7475540529784</c:v>
                </c:pt>
                <c:pt idx="1568" formatCode="General">
                  <c:v>13.7154495620124</c:v>
                </c:pt>
                <c:pt idx="1569" formatCode="General">
                  <c:v>13.6833947615869</c:v>
                </c:pt>
                <c:pt idx="1570" formatCode="General">
                  <c:v>13.6513899393445</c:v>
                </c:pt>
                <c:pt idx="1571" formatCode="General">
                  <c:v>13.6194353795315</c:v>
                </c:pt>
                <c:pt idx="1572" formatCode="General">
                  <c:v>13.5875313630085</c:v>
                </c:pt>
                <c:pt idx="1573" formatCode="General">
                  <c:v>13.5556781672609</c:v>
                </c:pt>
                <c:pt idx="1574" formatCode="General">
                  <c:v>13.5238760665209</c:v>
                </c:pt>
                <c:pt idx="1575" formatCode="General">
                  <c:v>13.4921253316548</c:v>
                </c:pt>
                <c:pt idx="1576" formatCode="General">
                  <c:v>13.4604262301741</c:v>
                </c:pt>
                <c:pt idx="1577" formatCode="General">
                  <c:v>13.4287790262456</c:v>
                </c:pt>
                <c:pt idx="1578" formatCode="General">
                  <c:v>13.3971839807015</c:v>
                </c:pt>
                <c:pt idx="1579" formatCode="General">
                  <c:v>13.3656413510504</c:v>
                </c:pt>
                <c:pt idx="1580" formatCode="General">
                  <c:v>13.334151391896</c:v>
                </c:pt>
                <c:pt idx="1581" formatCode="General">
                  <c:v>13.3027143545164</c:v>
                </c:pt>
                <c:pt idx="1582" formatCode="General">
                  <c:v>13.2713304868748</c:v>
                </c:pt>
                <c:pt idx="1583" formatCode="General">
                  <c:v>13.2400000336293</c:v>
                </c:pt>
                <c:pt idx="1584" formatCode="General">
                  <c:v>13.2087232361436</c:v>
                </c:pt>
                <c:pt idx="1585" formatCode="General">
                  <c:v>13.177500332497</c:v>
                </c:pt>
                <c:pt idx="1586" formatCode="General">
                  <c:v>13.1463315573756</c:v>
                </c:pt>
                <c:pt idx="1587" formatCode="General">
                  <c:v>13.1152171422235</c:v>
                </c:pt>
                <c:pt idx="1588" formatCode="General">
                  <c:v>13.0841573152534</c:v>
                </c:pt>
                <c:pt idx="1589" formatCode="General">
                  <c:v>13.0531523014564</c:v>
                </c:pt>
                <c:pt idx="1590" formatCode="General">
                  <c:v>13.0222023226124</c:v>
                </c:pt>
                <c:pt idx="1591" formatCode="General">
                  <c:v>12.9913075973</c:v>
                </c:pt>
                <c:pt idx="1592" formatCode="General">
                  <c:v>12.9604683408628</c:v>
                </c:pt>
                <c:pt idx="1593" formatCode="General">
                  <c:v>12.9296847654858</c:v>
                </c:pt>
                <c:pt idx="1594" formatCode="General">
                  <c:v>12.8989570802052</c:v>
                </c:pt>
                <c:pt idx="1595" formatCode="General">
                  <c:v>12.8682854909181</c:v>
                </c:pt>
                <c:pt idx="1596" formatCode="General">
                  <c:v>12.8376702003928</c:v>
                </c:pt>
                <c:pt idx="1597" formatCode="General">
                  <c:v>12.8071114082779</c:v>
                </c:pt>
                <c:pt idx="1598" formatCode="General">
                  <c:v>12.7766093111641</c:v>
                </c:pt>
                <c:pt idx="1599" formatCode="General">
                  <c:v>12.7461641025676</c:v>
                </c:pt>
                <c:pt idx="1600" formatCode="General">
                  <c:v>12.7157759729405</c:v>
                </c:pt>
                <c:pt idx="1601" formatCode="General">
                  <c:v>12.6854451096796</c:v>
                </c:pt>
                <c:pt idx="1602" formatCode="General">
                  <c:v>12.6551716971372</c:v>
                </c:pt>
                <c:pt idx="1603" formatCode="General">
                  <c:v>12.6249559166296</c:v>
                </c:pt>
                <c:pt idx="1604" formatCode="General">
                  <c:v>12.5947979464241</c:v>
                </c:pt>
                <c:pt idx="1605" formatCode="General">
                  <c:v>12.564697961808</c:v>
                </c:pt>
                <c:pt idx="1606" formatCode="General">
                  <c:v>12.5346561350979</c:v>
                </c:pt>
                <c:pt idx="1607" formatCode="General">
                  <c:v>12.5046726356494</c:v>
                </c:pt>
                <c:pt idx="1608" formatCode="General">
                  <c:v>12.4747476298662</c:v>
                </c:pt>
                <c:pt idx="1609" formatCode="General">
                  <c:v>12.4448812812098</c:v>
                </c:pt>
                <c:pt idx="1610" formatCode="General">
                  <c:v>12.4150737503963</c:v>
                </c:pt>
                <c:pt idx="1611" formatCode="General">
                  <c:v>12.3853251952528</c:v>
                </c:pt>
                <c:pt idx="1612" formatCode="General">
                  <c:v>12.3556357707265</c:v>
                </c:pt>
                <c:pt idx="1613" formatCode="General">
                  <c:v>12.3260056288941</c:v>
                </c:pt>
                <c:pt idx="1614" formatCode="General">
                  <c:v>12.2964349189708</c:v>
                </c:pt>
                <c:pt idx="1615" formatCode="General">
                  <c:v>12.2669237873197</c:v>
                </c:pt>
                <c:pt idx="1616" formatCode="General">
                  <c:v>12.237472377407</c:v>
                </c:pt>
                <c:pt idx="1617" formatCode="General">
                  <c:v>12.2080808299251</c:v>
                </c:pt>
                <c:pt idx="1618" formatCode="General">
                  <c:v>12.1787492828013</c:v>
                </c:pt>
                <c:pt idx="1619" formatCode="General">
                  <c:v>12.1494778712068</c:v>
                </c:pt>
                <c:pt idx="1620" formatCode="General">
                  <c:v>12.1202667275655</c:v>
                </c:pt>
                <c:pt idx="1621" formatCode="General">
                  <c:v>12.0911159815626</c:v>
                </c:pt>
                <c:pt idx="1622" formatCode="General">
                  <c:v>12.0620257601357</c:v>
                </c:pt>
                <c:pt idx="1623" formatCode="General">
                  <c:v>12.0329961875708</c:v>
                </c:pt>
                <c:pt idx="1624" formatCode="General">
                  <c:v>12.0040273855106</c:v>
                </c:pt>
                <c:pt idx="1625" formatCode="General">
                  <c:v>11.9751194729635</c:v>
                </c:pt>
                <c:pt idx="1626" formatCode="General">
                  <c:v>11.9462725663119</c:v>
                </c:pt>
                <c:pt idx="1627" formatCode="General">
                  <c:v>11.9174867793207</c:v>
                </c:pt>
                <c:pt idx="1628" formatCode="General">
                  <c:v>11.8887622230064</c:v>
                </c:pt>
                <c:pt idx="1629" formatCode="General">
                  <c:v>11.8600990058658</c:v>
                </c:pt>
                <c:pt idx="1630" formatCode="General">
                  <c:v>11.8314972338841</c:v>
                </c:pt>
                <c:pt idx="1631" formatCode="General">
                  <c:v>11.8029570105432</c:v>
                </c:pt>
                <c:pt idx="1632" formatCode="General">
                  <c:v>11.7744784368299</c:v>
                </c:pt>
                <c:pt idx="1633" formatCode="General">
                  <c:v>11.746061611244</c:v>
                </c:pt>
                <c:pt idx="1634" formatCode="General">
                  <c:v>11.7177066295883</c:v>
                </c:pt>
                <c:pt idx="1635" formatCode="General">
                  <c:v>11.689413585286</c:v>
                </c:pt>
                <c:pt idx="1636" formatCode="General">
                  <c:v>11.6611825693886</c:v>
                </c:pt>
                <c:pt idx="1637" formatCode="General">
                  <c:v>11.6330136705835</c:v>
                </c:pt>
                <c:pt idx="1638" formatCode="General">
                  <c:v>11.604906975202</c:v>
                </c:pt>
                <c:pt idx="1639" formatCode="General">
                  <c:v>11.5768625672269</c:v>
                </c:pt>
                <c:pt idx="1640" formatCode="General">
                  <c:v>11.5488805280472</c:v>
                </c:pt>
                <c:pt idx="1641" formatCode="General">
                  <c:v>11.5209609368035</c:v>
                </c:pt>
                <c:pt idx="1642" formatCode="General">
                  <c:v>11.4931038703954</c:v>
                </c:pt>
                <c:pt idx="1643" formatCode="General">
                  <c:v>11.4653094034888</c:v>
                </c:pt>
                <c:pt idx="1644" formatCode="General">
                  <c:v>11.4375776085239</c:v>
                </c:pt>
                <c:pt idx="1645" formatCode="General">
                  <c:v>11.4099085557219</c:v>
                </c:pt>
                <c:pt idx="1646" formatCode="General">
                  <c:v>11.3823023126998</c:v>
                </c:pt>
                <c:pt idx="1647" formatCode="General">
                  <c:v>11.3547589449692</c:v>
                </c:pt>
                <c:pt idx="1648" formatCode="General">
                  <c:v>11.3272785159443</c:v>
                </c:pt>
                <c:pt idx="1649" formatCode="General">
                  <c:v>11.2998610869482</c:v>
                </c:pt>
                <c:pt idx="1650" formatCode="General">
                  <c:v>11.2725067172203</c:v>
                </c:pt>
                <c:pt idx="1651" formatCode="General">
                  <c:v>11.2452154639232</c:v>
                </c:pt>
                <c:pt idx="1652" formatCode="General">
                  <c:v>11.217987382007</c:v>
                </c:pt>
                <c:pt idx="1653" formatCode="General">
                  <c:v>11.190822524433</c:v>
                </c:pt>
                <c:pt idx="1654" formatCode="General">
                  <c:v>11.1637209421804</c:v>
                </c:pt>
                <c:pt idx="1655" formatCode="General">
                  <c:v>11.1366826842528</c:v>
                </c:pt>
                <c:pt idx="1656" formatCode="General">
                  <c:v>11.1097077976854</c:v>
                </c:pt>
                <c:pt idx="1657" formatCode="General">
                  <c:v>11.0827963275512</c:v>
                </c:pt>
                <c:pt idx="1658" formatCode="General">
                  <c:v>11.0559483167663</c:v>
                </c:pt>
                <c:pt idx="1659" formatCode="General">
                  <c:v>11.0291638063692</c:v>
                </c:pt>
                <c:pt idx="1660" formatCode="General">
                  <c:v>11.0024428355273</c:v>
                </c:pt>
                <c:pt idx="1661" formatCode="General">
                  <c:v>10.9757854415429</c:v>
                </c:pt>
                <c:pt idx="1662" formatCode="General">
                  <c:v>10.9491916598602</c:v>
                </c:pt>
                <c:pt idx="1663" formatCode="General">
                  <c:v>10.9226615240712</c:v>
                </c:pt>
                <c:pt idx="1664" formatCode="General">
                  <c:v>10.8961950654737</c:v>
                </c:pt>
                <c:pt idx="1665" formatCode="General">
                  <c:v>10.8697923136074</c:v>
                </c:pt>
                <c:pt idx="1666" formatCode="General">
                  <c:v>10.8434532962594</c:v>
                </c:pt>
                <c:pt idx="1667" formatCode="General">
                  <c:v>10.8171780394705</c:v>
                </c:pt>
                <c:pt idx="1668" formatCode="General">
                  <c:v>10.790966567541</c:v>
                </c:pt>
                <c:pt idx="1669" formatCode="General">
                  <c:v>10.764818903037</c:v>
                </c:pt>
                <c:pt idx="1670" formatCode="General">
                  <c:v>10.7387350666131</c:v>
                </c:pt>
                <c:pt idx="1671" formatCode="General">
                  <c:v>10.7127150772597</c:v>
                </c:pt>
                <c:pt idx="1672" formatCode="General">
                  <c:v>10.6867589523088</c:v>
                </c:pt>
                <c:pt idx="1673" formatCode="General">
                  <c:v>10.6608667074397</c:v>
                </c:pt>
                <c:pt idx="1674" formatCode="General">
                  <c:v>10.6350383566847</c:v>
                </c:pt>
                <c:pt idx="1675" formatCode="General">
                  <c:v>10.6092739124353</c:v>
                </c:pt>
                <c:pt idx="1676" formatCode="General">
                  <c:v>10.5835733848493</c:v>
                </c:pt>
                <c:pt idx="1677" formatCode="General">
                  <c:v>10.5579367825289</c:v>
                </c:pt>
                <c:pt idx="1678" formatCode="General">
                  <c:v>10.5323641125264</c:v>
                </c:pt>
                <c:pt idx="1679" formatCode="General">
                  <c:v>10.5068553803498</c:v>
                </c:pt>
                <c:pt idx="1680" formatCode="General">
                  <c:v>10.4814105899674</c:v>
                </c:pt>
                <c:pt idx="1681" formatCode="General">
                  <c:v>10.4560297438141</c:v>
                </c:pt>
                <c:pt idx="1682" formatCode="General">
                  <c:v>10.4307128424628</c:v>
                </c:pt>
                <c:pt idx="1683" formatCode="General">
                  <c:v>10.4054598850081</c:v>
                </c:pt>
                <c:pt idx="1684" formatCode="General">
                  <c:v>10.3802708690716</c:v>
                </c:pt>
                <c:pt idx="1685" formatCode="General">
                  <c:v>10.3551457908069</c:v>
                </c:pt>
                <c:pt idx="1686" formatCode="General">
                  <c:v>10.3300846449047</c:v>
                </c:pt>
                <c:pt idx="1687" formatCode="General">
                  <c:v>10.3050874245982</c:v>
                </c:pt>
                <c:pt idx="1688" formatCode="General">
                  <c:v>10.2801541215302</c:v>
                </c:pt>
                <c:pt idx="1689" formatCode="General">
                  <c:v>10.255284725922</c:v>
                </c:pt>
                <c:pt idx="1690" formatCode="General">
                  <c:v>10.2304792265781</c:v>
                </c:pt>
                <c:pt idx="1691" formatCode="General">
                  <c:v>10.2057376108911</c:v>
                </c:pt>
                <c:pt idx="1692" formatCode="General">
                  <c:v>10.1810598648469</c:v>
                </c:pt>
                <c:pt idx="1693" formatCode="General">
                  <c:v>10.1564459730291</c:v>
                </c:pt>
                <c:pt idx="1694" formatCode="General">
                  <c:v>10.1318959186739</c:v>
                </c:pt>
                <c:pt idx="1695" formatCode="General">
                  <c:v>10.1074096836438</c:v>
                </c:pt>
                <c:pt idx="1696" formatCode="General">
                  <c:v>10.0829872484333</c:v>
                </c:pt>
                <c:pt idx="1697" formatCode="General">
                  <c:v>10.0586285921729</c:v>
                </c:pt>
                <c:pt idx="1698" formatCode="General">
                  <c:v>10.0343336926343</c:v>
                </c:pt>
                <c:pt idx="1699" formatCode="General">
                  <c:v>10.0101025262349</c:v>
                </c:pt>
                <c:pt idx="1700" formatCode="General">
                  <c:v>9.98593506780959</c:v>
                </c:pt>
                <c:pt idx="1701" formatCode="General">
                  <c:v>9.96183129089047</c:v>
                </c:pt>
                <c:pt idx="1702" formatCode="General">
                  <c:v>9.9377911677112</c:v>
                </c:pt>
                <c:pt idx="1703" formatCode="General">
                  <c:v>9.91381466921151</c:v>
                </c:pt>
                <c:pt idx="1704" formatCode="General">
                  <c:v>9.8899017650416</c:v>
                </c:pt>
                <c:pt idx="1705" formatCode="General">
                  <c:v>9.86605242356669</c:v>
                </c:pt>
                <c:pt idx="1706" formatCode="General">
                  <c:v>9.84226661184448</c:v>
                </c:pt>
                <c:pt idx="1707" formatCode="General">
                  <c:v>9.81854429569029</c:v>
                </c:pt>
                <c:pt idx="1708" formatCode="General">
                  <c:v>9.79488543968135</c:v>
                </c:pt>
                <c:pt idx="1709" formatCode="General">
                  <c:v>9.771290007161101</c:v>
                </c:pt>
                <c:pt idx="1710" formatCode="General">
                  <c:v>9.74775796024328</c:v>
                </c:pt>
                <c:pt idx="1711" formatCode="General">
                  <c:v>9.72428925981639</c:v>
                </c:pt>
                <c:pt idx="1712" formatCode="General">
                  <c:v>9.70088386577529</c:v>
                </c:pt>
                <c:pt idx="1713" formatCode="General">
                  <c:v>9.67754173682063</c:v>
                </c:pt>
                <c:pt idx="1714" formatCode="General">
                  <c:v>9.65426283046276</c:v>
                </c:pt>
                <c:pt idx="1715" formatCode="General">
                  <c:v>9.631047103026029</c:v>
                </c:pt>
                <c:pt idx="1716" formatCode="General">
                  <c:v>9.60789450965253</c:v>
                </c:pt>
                <c:pt idx="1717" formatCode="General">
                  <c:v>9.58480500430627</c:v>
                </c:pt>
                <c:pt idx="1718" formatCode="General">
                  <c:v>9.56177853967328</c:v>
                </c:pt>
                <c:pt idx="1719" formatCode="General">
                  <c:v>9.538815067336619</c:v>
                </c:pt>
                <c:pt idx="1720" formatCode="General">
                  <c:v>9.51591453778023</c:v>
                </c:pt>
                <c:pt idx="1721" formatCode="General">
                  <c:v>9.4930769003925</c:v>
                </c:pt>
                <c:pt idx="1722" formatCode="General">
                  <c:v>9.4703021034701</c:v>
                </c:pt>
                <c:pt idx="1723" formatCode="General">
                  <c:v>9.44759009422177</c:v>
                </c:pt>
                <c:pt idx="1724" formatCode="General">
                  <c:v>9.42494081863402</c:v>
                </c:pt>
                <c:pt idx="1725" formatCode="General">
                  <c:v>9.40235422168625</c:v>
                </c:pt>
                <c:pt idx="1726" formatCode="General">
                  <c:v>9.37983024735412</c:v>
                </c:pt>
                <c:pt idx="1727" formatCode="General">
                  <c:v>9.357368838613</c:v>
                </c:pt>
                <c:pt idx="1728" formatCode="General">
                  <c:v>9.33496993744145</c:v>
                </c:pt>
                <c:pt idx="1729" formatCode="General">
                  <c:v>9.31263348482443</c:v>
                </c:pt>
                <c:pt idx="1730" formatCode="General">
                  <c:v>9.29035942066816</c:v>
                </c:pt>
                <c:pt idx="1731" formatCode="General">
                  <c:v>9.268147683974091</c:v>
                </c:pt>
                <c:pt idx="1732" formatCode="General">
                  <c:v>9.24599821284226</c:v>
                </c:pt>
                <c:pt idx="1733" formatCode="General">
                  <c:v>9.223910944474349</c:v>
                </c:pt>
                <c:pt idx="1734" formatCode="General">
                  <c:v>9.20188581517668</c:v>
                </c:pt>
                <c:pt idx="1735" formatCode="General">
                  <c:v>9.17992276036335</c:v>
                </c:pt>
                <c:pt idx="1736" formatCode="General">
                  <c:v>9.158021714283031</c:v>
                </c:pt>
                <c:pt idx="1737" formatCode="General">
                  <c:v>9.13618261040062</c:v>
                </c:pt>
                <c:pt idx="1738" formatCode="General">
                  <c:v>9.114405381400029</c:v>
                </c:pt>
                <c:pt idx="1739" formatCode="General">
                  <c:v>9.09268995918675</c:v>
                </c:pt>
                <c:pt idx="1740" formatCode="General">
                  <c:v>9.07103627489077</c:v>
                </c:pt>
                <c:pt idx="1741" formatCode="General">
                  <c:v>9.04944425886908</c:v>
                </c:pt>
                <c:pt idx="1742" formatCode="General">
                  <c:v>9.02791384069744</c:v>
                </c:pt>
                <c:pt idx="1743" formatCode="General">
                  <c:v>9.00644494927941</c:v>
                </c:pt>
                <c:pt idx="1744" formatCode="General">
                  <c:v>8.98503751284884</c:v>
                </c:pt>
                <c:pt idx="1745" formatCode="General">
                  <c:v>8.9636914589722</c:v>
                </c:pt>
                <c:pt idx="1746" formatCode="General">
                  <c:v>8.94240671455103</c:v>
                </c:pt>
                <c:pt idx="1747" formatCode="General">
                  <c:v>8.9211832058242</c:v>
                </c:pt>
                <c:pt idx="1748" formatCode="General">
                  <c:v>8.90002085768753</c:v>
                </c:pt>
                <c:pt idx="1749" formatCode="General">
                  <c:v>8.87891959452473</c:v>
                </c:pt>
                <c:pt idx="1750" formatCode="General">
                  <c:v>8.85787934020927</c:v>
                </c:pt>
                <c:pt idx="1751" formatCode="General">
                  <c:v>8.83690001810634</c:v>
                </c:pt>
                <c:pt idx="1752" formatCode="General">
                  <c:v>8.8159815510747</c:v>
                </c:pt>
                <c:pt idx="1753" formatCode="General">
                  <c:v>8.79512386146863</c:v>
                </c:pt>
                <c:pt idx="1754" formatCode="General">
                  <c:v>8.77432687062324</c:v>
                </c:pt>
                <c:pt idx="1755" formatCode="General">
                  <c:v>8.75359049950467</c:v>
                </c:pt>
                <c:pt idx="1756" formatCode="General">
                  <c:v>8.732914668711629</c:v>
                </c:pt>
                <c:pt idx="1757" formatCode="General">
                  <c:v>8.71229929847678</c:v>
                </c:pt>
                <c:pt idx="1758" formatCode="General">
                  <c:v>8.69174430866841</c:v>
                </c:pt>
                <c:pt idx="1759" formatCode="General">
                  <c:v>8.67124961879173</c:v>
                </c:pt>
                <c:pt idx="1760" formatCode="General">
                  <c:v>8.65081514735972</c:v>
                </c:pt>
                <c:pt idx="1761" formatCode="General">
                  <c:v>8.63044081266125</c:v>
                </c:pt>
                <c:pt idx="1762" formatCode="General">
                  <c:v>8.61012653276239</c:v>
                </c:pt>
                <c:pt idx="1763" formatCode="General">
                  <c:v>8.58987222550719</c:v>
                </c:pt>
                <c:pt idx="1764" formatCode="General">
                  <c:v>8.56967780851893</c:v>
                </c:pt>
                <c:pt idx="1765" formatCode="General">
                  <c:v>8.5495431992011</c:v>
                </c:pt>
                <c:pt idx="1766" formatCode="General">
                  <c:v>8.52946831409453</c:v>
                </c:pt>
                <c:pt idx="1767" formatCode="General">
                  <c:v>8.50945306965479</c:v>
                </c:pt>
                <c:pt idx="1768" formatCode="General">
                  <c:v>8.4894973822527</c:v>
                </c:pt>
                <c:pt idx="1769" formatCode="General">
                  <c:v>8.46960116817507</c:v>
                </c:pt>
                <c:pt idx="1770" formatCode="General">
                  <c:v>8.44976434362537</c:v>
                </c:pt>
                <c:pt idx="1771" formatCode="General">
                  <c:v>8.42998682472428</c:v>
                </c:pt>
                <c:pt idx="1772" formatCode="General">
                  <c:v>8.41026852640144</c:v>
                </c:pt>
                <c:pt idx="1773" formatCode="General">
                  <c:v>8.39060936365873</c:v>
                </c:pt>
                <c:pt idx="1774" formatCode="General">
                  <c:v>8.37100925157043</c:v>
                </c:pt>
                <c:pt idx="1775" formatCode="General">
                  <c:v>8.35146810528363</c:v>
                </c:pt>
                <c:pt idx="1776" formatCode="General">
                  <c:v>8.33198584001812</c:v>
                </c:pt>
                <c:pt idx="1777" formatCode="General">
                  <c:v>8.31256237106681</c:v>
                </c:pt>
                <c:pt idx="1778" formatCode="General">
                  <c:v>8.293197612977821</c:v>
                </c:pt>
                <c:pt idx="1779" formatCode="General">
                  <c:v>8.27389148049024</c:v>
                </c:pt>
                <c:pt idx="1780" formatCode="General">
                  <c:v>8.2546438885338</c:v>
                </c:pt>
                <c:pt idx="1781" formatCode="General">
                  <c:v>8.2354547522289</c:v>
                </c:pt>
                <c:pt idx="1782" formatCode="General">
                  <c:v>8.2163239868863</c:v>
                </c:pt>
                <c:pt idx="1783" formatCode="General">
                  <c:v>8.197251508006889</c:v>
                </c:pt>
                <c:pt idx="1784" formatCode="General">
                  <c:v>8.17823723026938</c:v>
                </c:pt>
                <c:pt idx="1785" formatCode="General">
                  <c:v>8.1592810686603</c:v>
                </c:pt>
                <c:pt idx="1786" formatCode="General">
                  <c:v>8.14038293847363</c:v>
                </c:pt>
                <c:pt idx="1787" formatCode="General">
                  <c:v>8.12154275531025</c:v>
                </c:pt>
                <c:pt idx="1788" formatCode="General">
                  <c:v>8.10276043507722</c:v>
                </c:pt>
                <c:pt idx="1789" formatCode="General">
                  <c:v>8.08403589398746</c:v>
                </c:pt>
                <c:pt idx="1790" formatCode="General">
                  <c:v>8.06536904761622</c:v>
                </c:pt>
                <c:pt idx="1791" formatCode="General">
                  <c:v>8.04675981194099</c:v>
                </c:pt>
                <c:pt idx="1792" formatCode="General">
                  <c:v>8.02820810334063</c:v>
                </c:pt>
                <c:pt idx="1793" formatCode="General">
                  <c:v>8.00971383859449</c:v>
                </c:pt>
                <c:pt idx="1794" formatCode="General">
                  <c:v>7.99127693488161</c:v>
                </c:pt>
                <c:pt idx="1795" formatCode="General">
                  <c:v>7.97289730977981</c:v>
                </c:pt>
                <c:pt idx="1796" formatCode="General">
                  <c:v>7.95457488031741</c:v>
                </c:pt>
                <c:pt idx="1797" formatCode="General">
                  <c:v>7.93630956400329</c:v>
                </c:pt>
                <c:pt idx="1798" formatCode="General">
                  <c:v>7.91810127882561</c:v>
                </c:pt>
                <c:pt idx="1799" formatCode="General">
                  <c:v>7.8999499432508</c:v>
                </c:pt>
                <c:pt idx="1800" formatCode="General">
                  <c:v>7.88185547622237</c:v>
                </c:pt>
                <c:pt idx="1801" formatCode="General">
                  <c:v>7.86381781257864</c:v>
                </c:pt>
                <c:pt idx="1802" formatCode="General">
                  <c:v>7.84583686953047</c:v>
                </c:pt>
                <c:pt idx="1803" formatCode="General">
                  <c:v>7.82791256488206</c:v>
                </c:pt>
                <c:pt idx="1804" formatCode="General">
                  <c:v>7.81004481702948</c:v>
                </c:pt>
                <c:pt idx="1805" formatCode="General">
                  <c:v>7.79223354495919</c:v>
                </c:pt>
                <c:pt idx="1806" formatCode="General">
                  <c:v>7.77447866824657</c:v>
                </c:pt>
                <c:pt idx="1807" formatCode="General">
                  <c:v>7.75678010705443</c:v>
                </c:pt>
                <c:pt idx="1808" formatCode="General">
                  <c:v>7.73913778213141</c:v>
                </c:pt>
                <c:pt idx="1809" formatCode="General">
                  <c:v>7.72155161481059</c:v>
                </c:pt>
                <c:pt idx="1810" formatCode="General">
                  <c:v>7.70402152700786</c:v>
                </c:pt>
                <c:pt idx="1811" formatCode="General">
                  <c:v>7.68654744122032</c:v>
                </c:pt>
                <c:pt idx="1812" formatCode="General">
                  <c:v>7.66912928052483</c:v>
                </c:pt>
                <c:pt idx="1813" formatCode="General">
                  <c:v>7.65176696857635</c:v>
                </c:pt>
                <c:pt idx="1814" formatCode="General">
                  <c:v>7.63446042960638</c:v>
                </c:pt>
                <c:pt idx="1815" formatCode="General">
                  <c:v>7.61720958842127</c:v>
                </c:pt>
                <c:pt idx="1816" formatCode="General">
                  <c:v>7.60001437040077</c:v>
                </c:pt>
                <c:pt idx="1817" formatCode="General">
                  <c:v>7.58287470149622</c:v>
                </c:pt>
                <c:pt idx="1818" formatCode="General">
                  <c:v>7.56579050822902</c:v>
                </c:pt>
                <c:pt idx="1819" formatCode="General">
                  <c:v>7.54876171768892</c:v>
                </c:pt>
                <c:pt idx="1820" formatCode="General">
                  <c:v>7.53178825753237</c:v>
                </c:pt>
                <c:pt idx="1821" formatCode="General">
                  <c:v>7.51487005598086</c:v>
                </c:pt>
                <c:pt idx="1822" formatCode="General">
                  <c:v>7.49800704181915</c:v>
                </c:pt>
                <c:pt idx="1823" formatCode="General">
                  <c:v>7.4811991443937</c:v>
                </c:pt>
                <c:pt idx="1824" formatCode="General">
                  <c:v>7.46444629361083</c:v>
                </c:pt>
                <c:pt idx="1825" formatCode="General">
                  <c:v>7.44774841993504</c:v>
                </c:pt>
                <c:pt idx="1826" formatCode="General">
                  <c:v>7.43110545438729</c:v>
                </c:pt>
                <c:pt idx="1827" formatCode="General">
                  <c:v>7.41451732854323</c:v>
                </c:pt>
                <c:pt idx="1828" formatCode="General">
                  <c:v>7.39798397453145</c:v>
                </c:pt>
                <c:pt idx="1829" formatCode="General">
                  <c:v>7.38150532503169</c:v>
                </c:pt>
                <c:pt idx="1830" formatCode="General">
                  <c:v>7.3650813132731</c:v>
                </c:pt>
                <c:pt idx="1831" formatCode="General">
                  <c:v>7.34871187303238</c:v>
                </c:pt>
                <c:pt idx="1832" formatCode="General">
                  <c:v>7.33239693863207</c:v>
                </c:pt>
                <c:pt idx="1833" formatCode="General">
                  <c:v>7.31613644493867</c:v>
                </c:pt>
                <c:pt idx="1834" formatCode="General">
                  <c:v>7.29993032736084</c:v>
                </c:pt>
                <c:pt idx="1835" formatCode="General">
                  <c:v>7.28377852184748</c:v>
                </c:pt>
                <c:pt idx="1836" formatCode="General">
                  <c:v>7.26768096488611</c:v>
                </c:pt>
                <c:pt idx="1837" formatCode="General">
                  <c:v>7.25163759350078</c:v>
                </c:pt>
                <c:pt idx="1838" formatCode="General">
                  <c:v>7.23564834525033</c:v>
                </c:pt>
                <c:pt idx="1839" formatCode="General">
                  <c:v>7.21971315822649</c:v>
                </c:pt>
                <c:pt idx="1840" formatCode="General">
                  <c:v>7.203831971052</c:v>
                </c:pt>
                <c:pt idx="1841" formatCode="General">
                  <c:v>7.1880047228787</c:v>
                </c:pt>
                <c:pt idx="1842" formatCode="General">
                  <c:v>7.1722313533857</c:v>
                </c:pt>
                <c:pt idx="1843" formatCode="General">
                  <c:v>7.15651180277738</c:v>
                </c:pt>
                <c:pt idx="1844" formatCode="General">
                  <c:v>7.14084601178151</c:v>
                </c:pt>
                <c:pt idx="1845" formatCode="General">
                  <c:v>7.12523392164736</c:v>
                </c:pt>
                <c:pt idx="1846" formatCode="General">
                  <c:v>7.10967547414369</c:v>
                </c:pt>
                <c:pt idx="1847" formatCode="General">
                  <c:v>7.09417061155688</c:v>
                </c:pt>
                <c:pt idx="1848" formatCode="General">
                  <c:v>7.07871927668892</c:v>
                </c:pt>
                <c:pt idx="1849" formatCode="General">
                  <c:v>7.06332141285552</c:v>
                </c:pt>
                <c:pt idx="1850" formatCode="General">
                  <c:v>7.04797696388401</c:v>
                </c:pt>
                <c:pt idx="1851" formatCode="General">
                  <c:v>7.03268587411155</c:v>
                </c:pt>
                <c:pt idx="1852" formatCode="General">
                  <c:v>7.01744808838299</c:v>
                </c:pt>
                <c:pt idx="1853" formatCode="General">
                  <c:v>7.00226355204888</c:v>
                </c:pt>
                <c:pt idx="1854" formatCode="General">
                  <c:v>6.98713221096364</c:v>
                </c:pt>
                <c:pt idx="1855" formatCode="General">
                  <c:v>6.97205401148336</c:v>
                </c:pt>
                <c:pt idx="1856" formatCode="General">
                  <c:v>6.95702890046385</c:v>
                </c:pt>
                <c:pt idx="1857" formatCode="General">
                  <c:v>6.94205682525867</c:v>
                </c:pt>
                <c:pt idx="1858" formatCode="General">
                  <c:v>6.927137733717</c:v>
                </c:pt>
                <c:pt idx="1859" formatCode="General">
                  <c:v>6.91227157418174</c:v>
                </c:pt>
                <c:pt idx="1860" formatCode="General">
                  <c:v>6.89745829548728</c:v>
                </c:pt>
                <c:pt idx="1861" formatCode="General">
                  <c:v>6.88269784695764</c:v>
                </c:pt>
                <c:pt idx="1862" formatCode="General">
                  <c:v>6.86799017840432</c:v>
                </c:pt>
                <c:pt idx="1863" formatCode="General">
                  <c:v>6.85333524012418</c:v>
                </c:pt>
                <c:pt idx="1864" formatCode="General">
                  <c:v>6.83873298289751</c:v>
                </c:pt>
                <c:pt idx="1865" formatCode="General">
                  <c:v>6.82418335798585</c:v>
                </c:pt>
                <c:pt idx="1866" formatCode="General">
                  <c:v>6.80968631712988</c:v>
                </c:pt>
                <c:pt idx="1867" formatCode="General">
                  <c:v>6.7952418125475</c:v>
                </c:pt>
                <c:pt idx="1868" formatCode="General">
                  <c:v>6.78084979693153</c:v>
                </c:pt>
                <c:pt idx="1869" formatCode="General">
                  <c:v>6.76651022344771</c:v>
                </c:pt>
                <c:pt idx="1870" formatCode="General">
                  <c:v>6.75222304573263</c:v>
                </c:pt>
                <c:pt idx="1871" formatCode="General">
                  <c:v>6.73798821789151</c:v>
                </c:pt>
                <c:pt idx="1872" formatCode="General">
                  <c:v>6.72380569449622</c:v>
                </c:pt>
                <c:pt idx="1873" formatCode="General">
                  <c:v>6.70967543058299</c:v>
                </c:pt>
                <c:pt idx="1874" formatCode="General">
                  <c:v>6.69559738165045</c:v>
                </c:pt>
                <c:pt idx="1875" formatCode="General">
                  <c:v>6.68157150365739</c:v>
                </c:pt>
                <c:pt idx="1876" formatCode="General">
                  <c:v>6.66759775302063</c:v>
                </c:pt>
                <c:pt idx="1877" formatCode="General">
                  <c:v>6.65367608661292</c:v>
                </c:pt>
                <c:pt idx="1878" formatCode="General">
                  <c:v>6.6398064617608</c:v>
                </c:pt>
                <c:pt idx="1879" formatCode="General">
                  <c:v>6.62598883624233</c:v>
                </c:pt>
                <c:pt idx="1880" formatCode="General">
                  <c:v>6.61222316828512</c:v>
                </c:pt>
                <c:pt idx="1881" formatCode="General">
                  <c:v>6.59850941656402</c:v>
                </c:pt>
                <c:pt idx="1882" formatCode="General">
                  <c:v>6.58484754019896</c:v>
                </c:pt>
                <c:pt idx="1883" formatCode="General">
                  <c:v>6.57123749875291</c:v>
                </c:pt>
                <c:pt idx="1884" formatCode="General">
                  <c:v>6.55767925222955</c:v>
                </c:pt>
                <c:pt idx="1885" formatCode="General">
                  <c:v>6.54417276107116</c:v>
                </c:pt>
                <c:pt idx="1886" formatCode="General">
                  <c:v>6.53071798615648</c:v>
                </c:pt>
                <c:pt idx="1887" formatCode="General">
                  <c:v>6.51731488879843</c:v>
                </c:pt>
                <c:pt idx="1888" formatCode="General">
                  <c:v>6.503963430742</c:v>
                </c:pt>
                <c:pt idx="1889" formatCode="General">
                  <c:v>6.49066357416199</c:v>
                </c:pt>
                <c:pt idx="1890" formatCode="General">
                  <c:v>6.4774152816609</c:v>
                </c:pt>
                <c:pt idx="1891" formatCode="General">
                  <c:v>6.46421851626665</c:v>
                </c:pt>
                <c:pt idx="1892" formatCode="General">
                  <c:v>6.45107324143038</c:v>
                </c:pt>
                <c:pt idx="1893" formatCode="General">
                  <c:v>6.4379794210243</c:v>
                </c:pt>
                <c:pt idx="1894" formatCode="General">
                  <c:v>6.42493701933945</c:v>
                </c:pt>
                <c:pt idx="1895" formatCode="General">
                  <c:v>6.41194600108348</c:v>
                </c:pt>
                <c:pt idx="1896" formatCode="General">
                  <c:v>6.399006331378429</c:v>
                </c:pt>
                <c:pt idx="1897" formatCode="General">
                  <c:v>6.38611797575851</c:v>
                </c:pt>
                <c:pt idx="1898" formatCode="General">
                  <c:v>6.37328090016789</c:v>
                </c:pt>
                <c:pt idx="1899" formatCode="General">
                  <c:v>6.36049507095858</c:v>
                </c:pt>
                <c:pt idx="1900" formatCode="General">
                  <c:v>6.34776045488793</c:v>
                </c:pt>
                <c:pt idx="1901" formatCode="General">
                  <c:v>6.33507701911671</c:v>
                </c:pt>
                <c:pt idx="1902" formatCode="General">
                  <c:v>6.32244473120668</c:v>
                </c:pt>
                <c:pt idx="1903" formatCode="General">
                  <c:v>6.30986355911843</c:v>
                </c:pt>
                <c:pt idx="1904" formatCode="General">
                  <c:v>6.29733347120918</c:v>
                </c:pt>
                <c:pt idx="1905" formatCode="General">
                  <c:v>6.28485443623045</c:v>
                </c:pt>
                <c:pt idx="1906" formatCode="General">
                  <c:v>6.27242642332588</c:v>
                </c:pt>
                <c:pt idx="1907" formatCode="General">
                  <c:v>6.26004940202904</c:v>
                </c:pt>
                <c:pt idx="1908" formatCode="General">
                  <c:v>6.24772334226106</c:v>
                </c:pt>
                <c:pt idx="1909" formatCode="General">
                  <c:v>6.23544821432853</c:v>
                </c:pt>
                <c:pt idx="1910" formatCode="General">
                  <c:v>6.22322398892113</c:v>
                </c:pt>
                <c:pt idx="1911" formatCode="General">
                  <c:v>6.21105063710948</c:v>
                </c:pt>
                <c:pt idx="1912" formatCode="General">
                  <c:v>6.19892813034286</c:v>
                </c:pt>
                <c:pt idx="1913" formatCode="General">
                  <c:v>6.18685644044692</c:v>
                </c:pt>
                <c:pt idx="1914" formatCode="General">
                  <c:v>6.17483553962155</c:v>
                </c:pt>
                <c:pt idx="1915" formatCode="General">
                  <c:v>6.16286540043846</c:v>
                </c:pt>
                <c:pt idx="1916" formatCode="General">
                  <c:v>6.15094599583912</c:v>
                </c:pt>
                <c:pt idx="1917" formatCode="General">
                  <c:v>6.13907729913233</c:v>
                </c:pt>
                <c:pt idx="1918" formatCode="General">
                  <c:v>6.12725928399208</c:v>
                </c:pt>
                <c:pt idx="1919" formatCode="General">
                  <c:v>6.11549192445533</c:v>
                </c:pt>
                <c:pt idx="1920" formatCode="General">
                  <c:v>6.10377519491959</c:v>
                </c:pt>
                <c:pt idx="1921" formatCode="General">
                  <c:v>6.09210907014089</c:v>
                </c:pt>
                <c:pt idx="1922" formatCode="General">
                  <c:v>6.08049352523133</c:v>
                </c:pt>
                <c:pt idx="1923" formatCode="General">
                  <c:v>6.06892853565697</c:v>
                </c:pt>
                <c:pt idx="1924" formatCode="General">
                  <c:v>6.05741407723551</c:v>
                </c:pt>
                <c:pt idx="1925" formatCode="General">
                  <c:v>6.04595012613401</c:v>
                </c:pt>
                <c:pt idx="1926" formatCode="General">
                  <c:v>6.03453665886672</c:v>
                </c:pt>
                <c:pt idx="1927" formatCode="General">
                  <c:v>6.02317365229278</c:v>
                </c:pt>
                <c:pt idx="1928" formatCode="General">
                  <c:v>6.01186108361397</c:v>
                </c:pt>
                <c:pt idx="1929" formatCode="General">
                  <c:v>6.00059893037247</c:v>
                </c:pt>
                <c:pt idx="1930" formatCode="General">
                  <c:v>5.98938717044858</c:v>
                </c:pt>
                <c:pt idx="1931" formatCode="General">
                  <c:v>5.97822578205853</c:v>
                </c:pt>
                <c:pt idx="1932" formatCode="General">
                  <c:v>5.96711474375216</c:v>
                </c:pt>
                <c:pt idx="1933" formatCode="General">
                  <c:v>5.95605403441071</c:v>
                </c:pt>
                <c:pt idx="1934" formatCode="General">
                  <c:v>5.94504363324463</c:v>
                </c:pt>
                <c:pt idx="1935" formatCode="General">
                  <c:v>5.93408351979119</c:v>
                </c:pt>
                <c:pt idx="1936" formatCode="General">
                  <c:v>5.92317367391238</c:v>
                </c:pt>
                <c:pt idx="1937" formatCode="General">
                  <c:v>5.91231407579258</c:v>
                </c:pt>
                <c:pt idx="1938" formatCode="General">
                  <c:v>5.90150470593633</c:v>
                </c:pt>
                <c:pt idx="1939" formatCode="General">
                  <c:v>5.89074554516612</c:v>
                </c:pt>
                <c:pt idx="1940" formatCode="General">
                  <c:v>5.88003657462016</c:v>
                </c:pt>
                <c:pt idx="1941" formatCode="General">
                  <c:v>5.86937777575007</c:v>
                </c:pt>
                <c:pt idx="1942" formatCode="General">
                  <c:v>5.85876913031867</c:v>
                </c:pt>
                <c:pt idx="1943" formatCode="General">
                  <c:v>5.84821062039782</c:v>
                </c:pt>
                <c:pt idx="1944" formatCode="General">
                  <c:v>5.8377022283661</c:v>
                </c:pt>
                <c:pt idx="1945" formatCode="General">
                  <c:v>5.8272439369066</c:v>
                </c:pt>
                <c:pt idx="1946" formatCode="General">
                  <c:v>5.81683572900472</c:v>
                </c:pt>
                <c:pt idx="1947" formatCode="General">
                  <c:v>5.80647758794589</c:v>
                </c:pt>
                <c:pt idx="1948" formatCode="General">
                  <c:v>5.7961694973134</c:v>
                </c:pt>
                <c:pt idx="1949" formatCode="General">
                  <c:v>5.78591144098614</c:v>
                </c:pt>
                <c:pt idx="1950" formatCode="General">
                  <c:v>5.77570340313641</c:v>
                </c:pt>
                <c:pt idx="1951" formatCode="General">
                  <c:v>5.76554536822763</c:v>
                </c:pt>
                <c:pt idx="1952" formatCode="General">
                  <c:v>5.75543732101227</c:v>
                </c:pt>
                <c:pt idx="1953" formatCode="General">
                  <c:v>5.74537924652946</c:v>
                </c:pt>
                <c:pt idx="1954" formatCode="General">
                  <c:v>5.73537113010285</c:v>
                </c:pt>
                <c:pt idx="1955" formatCode="General">
                  <c:v>5.72541295733851</c:v>
                </c:pt>
                <c:pt idx="1956" formatCode="General">
                  <c:v>5.71550471412254</c:v>
                </c:pt>
                <c:pt idx="1957" formatCode="General">
                  <c:v>5.705646386619</c:v>
                </c:pt>
                <c:pt idx="1958" formatCode="General">
                  <c:v>5.69583796126761</c:v>
                </c:pt>
                <c:pt idx="1959" formatCode="General">
                  <c:v>5.68607942478169</c:v>
                </c:pt>
                <c:pt idx="1960" formatCode="General">
                  <c:v>5.6763707641458</c:v>
                </c:pt>
                <c:pt idx="1961" formatCode="General">
                  <c:v>5.66671196661371</c:v>
                </c:pt>
                <c:pt idx="1962" formatCode="General">
                  <c:v>5.65710301970607</c:v>
                </c:pt>
                <c:pt idx="1963" formatCode="General">
                  <c:v>5.6475439112083</c:v>
                </c:pt>
                <c:pt idx="1964" formatCode="General">
                  <c:v>5.63803462916842</c:v>
                </c:pt>
                <c:pt idx="1965" formatCode="General">
                  <c:v>5.62857516189486</c:v>
                </c:pt>
                <c:pt idx="1966" formatCode="General">
                  <c:v>5.6191654979542</c:v>
                </c:pt>
                <c:pt idx="1967" formatCode="General">
                  <c:v>5.60980562616919</c:v>
                </c:pt>
                <c:pt idx="1968" formatCode="General">
                  <c:v>5.60049553561639</c:v>
                </c:pt>
                <c:pt idx="1969" formatCode="General">
                  <c:v>5.59123521562407</c:v>
                </c:pt>
                <c:pt idx="1970" formatCode="General">
                  <c:v>5.58202465577013</c:v>
                </c:pt>
                <c:pt idx="1971" formatCode="General">
                  <c:v>5.57286384587981</c:v>
                </c:pt>
                <c:pt idx="1972" formatCode="General">
                  <c:v>5.56375277602365</c:v>
                </c:pt>
                <c:pt idx="1973" formatCode="General">
                  <c:v>5.55469143651527</c:v>
                </c:pt>
                <c:pt idx="1974" formatCode="General">
                  <c:v>5.54567981790927</c:v>
                </c:pt>
                <c:pt idx="1975" formatCode="General">
                  <c:v>5.53671791099903</c:v>
                </c:pt>
                <c:pt idx="1976" formatCode="General">
                  <c:v>5.52780570681468</c:v>
                </c:pt>
                <c:pt idx="1977" formatCode="General">
                  <c:v>5.51894319662084</c:v>
                </c:pt>
                <c:pt idx="1978" formatCode="General">
                  <c:v>5.51013037191459</c:v>
                </c:pt>
                <c:pt idx="1979" formatCode="General">
                  <c:v>5.5013672244233</c:v>
                </c:pt>
                <c:pt idx="1980" formatCode="General">
                  <c:v>5.49265374610252</c:v>
                </c:pt>
                <c:pt idx="1981" formatCode="General">
                  <c:v>5.48398992913385</c:v>
                </c:pt>
                <c:pt idx="1982" formatCode="General">
                  <c:v>5.47537576592289</c:v>
                </c:pt>
                <c:pt idx="1983" formatCode="General">
                  <c:v>5.46681124909703</c:v>
                </c:pt>
                <c:pt idx="1984" formatCode="General">
                  <c:v>5.45829637150345</c:v>
                </c:pt>
                <c:pt idx="1985" formatCode="General">
                  <c:v>5.44983112620699</c:v>
                </c:pt>
                <c:pt idx="1986" formatCode="General">
                  <c:v>5.44141550648802</c:v>
                </c:pt>
                <c:pt idx="1987" formatCode="General">
                  <c:v>5.43304950584039</c:v>
                </c:pt>
                <c:pt idx="1988" formatCode="General">
                  <c:v>5.42473311796934</c:v>
                </c:pt>
                <c:pt idx="1989" formatCode="General">
                  <c:v>5.41646633678945</c:v>
                </c:pt>
                <c:pt idx="1990" formatCode="General">
                  <c:v>5.4082491564225</c:v>
                </c:pt>
                <c:pt idx="1991" formatCode="General">
                  <c:v>5.40008157119548</c:v>
                </c:pt>
                <c:pt idx="1992" formatCode="General">
                  <c:v>5.39196357563846</c:v>
                </c:pt>
                <c:pt idx="1993" formatCode="General">
                  <c:v>5.38389516448258</c:v>
                </c:pt>
                <c:pt idx="1994" formatCode="General">
                  <c:v>5.37587633265801</c:v>
                </c:pt>
                <c:pt idx="1995" formatCode="General">
                  <c:v>5.36790707529183</c:v>
                </c:pt>
                <c:pt idx="1996" formatCode="General">
                  <c:v>5.35998738770602</c:v>
                </c:pt>
                <c:pt idx="1997" formatCode="General">
                  <c:v>5.35211726541552</c:v>
                </c:pt>
                <c:pt idx="1998" formatCode="General">
                  <c:v>5.34429670412606</c:v>
                </c:pt>
                <c:pt idx="1999" formatCode="General">
                  <c:v>5.33652569973219</c:v>
                </c:pt>
                <c:pt idx="2000" formatCode="General">
                  <c:v>5.32880424831525</c:v>
                </c:pt>
                <c:pt idx="2001" formatCode="General">
                  <c:v>5.32113234614143</c:v>
                </c:pt>
                <c:pt idx="2002" formatCode="General">
                  <c:v>5.31350998965964</c:v>
                </c:pt>
                <c:pt idx="2003" formatCode="General">
                  <c:v>5.30593717549959</c:v>
                </c:pt>
                <c:pt idx="2004" formatCode="General">
                  <c:v>5.29841390046977</c:v>
                </c:pt>
                <c:pt idx="2005" formatCode="General">
                  <c:v>5.29094016155544</c:v>
                </c:pt>
                <c:pt idx="2006" formatCode="General">
                  <c:v>5.28351595591667</c:v>
                </c:pt>
                <c:pt idx="2007" formatCode="General">
                  <c:v>5.27614128088638</c:v>
                </c:pt>
                <c:pt idx="2008" formatCode="General">
                  <c:v>5.26881613396828</c:v>
                </c:pt>
                <c:pt idx="2009" formatCode="General">
                  <c:v>5.26154051283503</c:v>
                </c:pt>
                <c:pt idx="2010" formatCode="General">
                  <c:v>5.25431441532614</c:v>
                </c:pt>
                <c:pt idx="2011" formatCode="General">
                  <c:v>5.24713783944613</c:v>
                </c:pt>
                <c:pt idx="2012" formatCode="General">
                  <c:v>5.24001078336249</c:v>
                </c:pt>
                <c:pt idx="2013" formatCode="General">
                  <c:v>5.2329332454038</c:v>
                </c:pt>
                <c:pt idx="2014" formatCode="General">
                  <c:v>5.22590522405778</c:v>
                </c:pt>
                <c:pt idx="2015" formatCode="General">
                  <c:v>5.21892671796932</c:v>
                </c:pt>
                <c:pt idx="2016" formatCode="General">
                  <c:v>5.21199772593861</c:v>
                </c:pt>
                <c:pt idx="2017" formatCode="General">
                  <c:v>5.20511824691914</c:v>
                </c:pt>
                <c:pt idx="2018" formatCode="General">
                  <c:v>5.19828828001591</c:v>
                </c:pt>
                <c:pt idx="2019" formatCode="General">
                  <c:v>5.19150782448338</c:v>
                </c:pt>
                <c:pt idx="2020" formatCode="General">
                  <c:v>5.18477687972373</c:v>
                </c:pt>
                <c:pt idx="2021" formatCode="General">
                  <c:v>5.17809544528477</c:v>
                </c:pt>
                <c:pt idx="2022" formatCode="General">
                  <c:v>5.17146352085826</c:v>
                </c:pt>
                <c:pt idx="2023" formatCode="General">
                  <c:v>5.16488110627786</c:v>
                </c:pt>
                <c:pt idx="2024" formatCode="General">
                  <c:v>5.15834820151738</c:v>
                </c:pt>
                <c:pt idx="2025" formatCode="General">
                  <c:v>5.15186480668882</c:v>
                </c:pt>
                <c:pt idx="2026" formatCode="General">
                  <c:v>5.14543092204056</c:v>
                </c:pt>
                <c:pt idx="2027" formatCode="General">
                  <c:v>5.13904654795549</c:v>
                </c:pt>
                <c:pt idx="2028" formatCode="General">
                  <c:v>5.13271168494918</c:v>
                </c:pt>
                <c:pt idx="2029" formatCode="General">
                  <c:v>5.126426333668</c:v>
                </c:pt>
                <c:pt idx="2030" formatCode="General">
                  <c:v>5.12019049488731</c:v>
                </c:pt>
                <c:pt idx="2031" formatCode="General">
                  <c:v>5.11400416950968</c:v>
                </c:pt>
                <c:pt idx="2032" formatCode="General">
                  <c:v>5.10786735856295</c:v>
                </c:pt>
                <c:pt idx="2033" formatCode="General">
                  <c:v>5.10178006319852</c:v>
                </c:pt>
                <c:pt idx="2034" formatCode="General">
                  <c:v>5.09574228468953</c:v>
                </c:pt>
                <c:pt idx="2035" formatCode="General">
                  <c:v>5.08975402442902</c:v>
                </c:pt>
                <c:pt idx="2036" formatCode="General">
                  <c:v>5.08381528392817</c:v>
                </c:pt>
                <c:pt idx="2037" formatCode="General">
                  <c:v>5.07792606481445</c:v>
                </c:pt>
                <c:pt idx="2038" formatCode="General">
                  <c:v>5.07208636882999</c:v>
                </c:pt>
                <c:pt idx="2039" formatCode="General">
                  <c:v>5.06629619782961</c:v>
                </c:pt>
                <c:pt idx="2040" formatCode="General">
                  <c:v>5.06055555377922</c:v>
                </c:pt>
                <c:pt idx="2041" formatCode="General">
                  <c:v>5.05486443875399</c:v>
                </c:pt>
                <c:pt idx="2042" formatCode="General">
                  <c:v>5.04922285493656</c:v>
                </c:pt>
                <c:pt idx="2043" formatCode="General">
                  <c:v>5.0436308046154</c:v>
                </c:pt>
                <c:pt idx="2044" formatCode="General">
                  <c:v>5.03808829018296</c:v>
                </c:pt>
                <c:pt idx="2045" formatCode="General">
                  <c:v>5.03259531413406</c:v>
                </c:pt>
                <c:pt idx="2046" formatCode="General">
                  <c:v>5.02715187906407</c:v>
                </c:pt>
                <c:pt idx="2047" formatCode="General">
                  <c:v>5.02175798766723</c:v>
                </c:pt>
                <c:pt idx="2048" formatCode="General">
                  <c:v>5.01641364273493</c:v>
                </c:pt>
                <c:pt idx="2049" formatCode="General">
                  <c:v>5.01111884715405</c:v>
                </c:pt>
                <c:pt idx="2050" formatCode="General">
                  <c:v>5.00587360390523</c:v>
                </c:pt>
                <c:pt idx="2051" formatCode="General">
                  <c:v>5.00067791606119</c:v>
                </c:pt>
                <c:pt idx="2052" formatCode="General">
                  <c:v>4.99553178678508</c:v>
                </c:pt>
                <c:pt idx="2053" formatCode="General">
                  <c:v>4.9904352193287</c:v>
                </c:pt>
                <c:pt idx="2054" formatCode="General">
                  <c:v>4.98538821703103</c:v>
                </c:pt>
                <c:pt idx="2055" formatCode="General">
                  <c:v>4.98039078331642</c:v>
                </c:pt>
                <c:pt idx="2056" formatCode="General">
                  <c:v>4.97544292169296</c:v>
                </c:pt>
                <c:pt idx="2057" formatCode="General">
                  <c:v>4.97054463575091</c:v>
                </c:pt>
                <c:pt idx="2058" formatCode="General">
                  <c:v>4.96569592916101</c:v>
                </c:pt>
                <c:pt idx="2059" formatCode="General">
                  <c:v>4.96089680567285</c:v>
                </c:pt>
                <c:pt idx="2060" formatCode="General">
                  <c:v>4.95614726911328</c:v>
                </c:pt>
                <c:pt idx="2061" formatCode="General">
                  <c:v>4.95144732338477</c:v>
                </c:pt>
                <c:pt idx="2062" formatCode="General">
                  <c:v>4.94679697246385</c:v>
                </c:pt>
                <c:pt idx="2063" formatCode="General">
                  <c:v>4.9421962203995</c:v>
                </c:pt>
                <c:pt idx="2064" formatCode="General">
                  <c:v>4.93764507131148</c:v>
                </c:pt>
                <c:pt idx="2065" formatCode="General">
                  <c:v>4.93314352938891</c:v>
                </c:pt>
                <c:pt idx="2066" formatCode="General">
                  <c:v>4.92869159888854</c:v>
                </c:pt>
                <c:pt idx="2067" formatCode="General">
                  <c:v>4.92428928413327</c:v>
                </c:pt>
                <c:pt idx="2068" formatCode="General">
                  <c:v>4.91993658951058</c:v>
                </c:pt>
                <c:pt idx="2069" formatCode="General">
                  <c:v>4.91563351947098</c:v>
                </c:pt>
                <c:pt idx="2070" formatCode="General">
                  <c:v>4.91138007852645</c:v>
                </c:pt>
                <c:pt idx="2071" formatCode="General">
                  <c:v>4.9071762712489</c:v>
                </c:pt>
                <c:pt idx="2072" formatCode="General">
                  <c:v>4.90302210226868</c:v>
                </c:pt>
                <c:pt idx="2073" formatCode="General">
                  <c:v>4.89891757627304</c:v>
                </c:pt>
                <c:pt idx="2074" formatCode="General">
                  <c:v>4.89486269800463</c:v>
                </c:pt>
                <c:pt idx="2075" formatCode="General">
                  <c:v>4.89085747225994</c:v>
                </c:pt>
                <c:pt idx="2076" formatCode="General">
                  <c:v>4.88690190388793</c:v>
                </c:pt>
                <c:pt idx="2077" formatCode="General">
                  <c:v>4.88299599778839</c:v>
                </c:pt>
                <c:pt idx="2078" formatCode="General">
                  <c:v>4.87913975891055</c:v>
                </c:pt>
                <c:pt idx="2079" formatCode="General">
                  <c:v>4.87533319225161</c:v>
                </c:pt>
                <c:pt idx="2080" formatCode="General">
                  <c:v>4.87157630285523</c:v>
                </c:pt>
                <c:pt idx="2081" formatCode="General">
                  <c:v>4.86786909581011</c:v>
                </c:pt>
                <c:pt idx="2082" formatCode="General">
                  <c:v>4.86421157624854</c:v>
                </c:pt>
                <c:pt idx="2083" formatCode="General">
                  <c:v>4.86060374934492</c:v>
                </c:pt>
                <c:pt idx="2084" formatCode="General">
                  <c:v>4.85704562031438</c:v>
                </c:pt>
                <c:pt idx="2085" formatCode="General">
                  <c:v>4.8535371944113</c:v>
                </c:pt>
                <c:pt idx="2086" formatCode="General">
                  <c:v>4.85007847692796</c:v>
                </c:pt>
                <c:pt idx="2087" formatCode="General">
                  <c:v>4.84666947319307</c:v>
                </c:pt>
                <c:pt idx="2088" formatCode="General">
                  <c:v>4.84331018857038</c:v>
                </c:pt>
                <c:pt idx="2089" formatCode="General">
                  <c:v>4.84000062845733</c:v>
                </c:pt>
                <c:pt idx="2090" formatCode="General">
                  <c:v>4.83674079828356</c:v>
                </c:pt>
                <c:pt idx="2091" formatCode="General">
                  <c:v>4.8335307035097</c:v>
                </c:pt>
                <c:pt idx="2092" formatCode="General">
                  <c:v>4.83037034962583</c:v>
                </c:pt>
                <c:pt idx="2093" formatCode="General">
                  <c:v>4.82725974215018</c:v>
                </c:pt>
                <c:pt idx="2094" formatCode="General">
                  <c:v>4.82419888662784</c:v>
                </c:pt>
                <c:pt idx="2095" formatCode="General">
                  <c:v>4.82118778862932</c:v>
                </c:pt>
                <c:pt idx="2096" formatCode="General">
                  <c:v>4.81822645374925</c:v>
                </c:pt>
                <c:pt idx="2097" formatCode="General">
                  <c:v>4.81531488760506</c:v>
                </c:pt>
                <c:pt idx="2098" formatCode="General">
                  <c:v>4.81245309583566</c:v>
                </c:pt>
                <c:pt idx="2099" formatCode="General">
                  <c:v>4.80964108410003</c:v>
                </c:pt>
                <c:pt idx="2100" formatCode="General">
                  <c:v>4.8068788580761</c:v>
                </c:pt>
                <c:pt idx="2101" formatCode="General">
                  <c:v>4.80416642345928</c:v>
                </c:pt>
                <c:pt idx="2102" formatCode="General">
                  <c:v>4.80150378596123</c:v>
                </c:pt>
                <c:pt idx="2103" formatCode="General">
                  <c:v>4.79889095130859</c:v>
                </c:pt>
                <c:pt idx="2104" formatCode="General">
                  <c:v>4.79632792524172</c:v>
                </c:pt>
                <c:pt idx="2105" formatCode="General">
                  <c:v>4.79381471351336</c:v>
                </c:pt>
                <c:pt idx="2106" formatCode="General">
                  <c:v>4.79135132188744</c:v>
                </c:pt>
                <c:pt idx="2107" formatCode="General">
                  <c:v>4.7889377561378</c:v>
                </c:pt>
                <c:pt idx="2108" formatCode="General">
                  <c:v>4.78657402204694</c:v>
                </c:pt>
                <c:pt idx="2109" formatCode="General">
                  <c:v>4.7842601254048</c:v>
                </c:pt>
                <c:pt idx="2110" formatCode="General">
                  <c:v>4.78199607200753</c:v>
                </c:pt>
                <c:pt idx="2111" formatCode="General">
                  <c:v>4.779781867656259</c:v>
                </c:pt>
                <c:pt idx="2112" formatCode="General">
                  <c:v>4.77761751815589</c:v>
                </c:pt>
                <c:pt idx="2113" formatCode="General">
                  <c:v>4.7755030293139</c:v>
                </c:pt>
                <c:pt idx="2114" formatCode="General">
                  <c:v>4.77343840693912</c:v>
                </c:pt>
                <c:pt idx="2115" formatCode="General">
                  <c:v>4.77142365684057</c:v>
                </c:pt>
                <c:pt idx="2116" formatCode="General">
                  <c:v>4.7694587848263</c:v>
                </c:pt>
                <c:pt idx="2117" formatCode="General">
                  <c:v>4.76754379670214</c:v>
                </c:pt>
                <c:pt idx="2118" formatCode="General">
                  <c:v>4.76567869827062</c:v>
                </c:pt>
                <c:pt idx="2119" formatCode="General">
                  <c:v>4.76386349532976</c:v>
                </c:pt>
                <c:pt idx="2120" formatCode="General">
                  <c:v>4.76209819367195</c:v>
                </c:pt>
                <c:pt idx="2121" formatCode="General">
                  <c:v>4.76038279908278</c:v>
                </c:pt>
                <c:pt idx="2122" formatCode="General">
                  <c:v>4.75871731733993</c:v>
                </c:pt>
                <c:pt idx="2123" formatCode="General">
                  <c:v>4.75710175421204</c:v>
                </c:pt>
                <c:pt idx="2124" formatCode="General">
                  <c:v>4.75553611545756</c:v>
                </c:pt>
                <c:pt idx="2125" formatCode="General">
                  <c:v>4.75402040682372</c:v>
                </c:pt>
                <c:pt idx="2126" formatCode="General">
                  <c:v>4.75255463404531</c:v>
                </c:pt>
                <c:pt idx="2127" formatCode="General">
                  <c:v>4.75113880284371</c:v>
                </c:pt>
                <c:pt idx="2128" formatCode="General">
                  <c:v>4.74977291892568</c:v>
                </c:pt>
                <c:pt idx="2129" formatCode="General">
                  <c:v>4.74845698798241</c:v>
                </c:pt>
                <c:pt idx="2130" formatCode="General">
                  <c:v>4.74719101568833</c:v>
                </c:pt>
                <c:pt idx="2131" formatCode="General">
                  <c:v>4.74597500770014</c:v>
                </c:pt>
                <c:pt idx="2132" formatCode="General">
                  <c:v>4.74480896965566</c:v>
                </c:pt>
                <c:pt idx="2133" formatCode="General">
                  <c:v>4.74369290717288</c:v>
                </c:pt>
                <c:pt idx="2134" formatCode="General">
                  <c:v>4.74262682584885</c:v>
                </c:pt>
                <c:pt idx="2135" formatCode="General">
                  <c:v>4.74161073125871</c:v>
                </c:pt>
                <c:pt idx="2136" formatCode="General">
                  <c:v>4.74064462895454</c:v>
                </c:pt>
                <c:pt idx="2137" formatCode="General">
                  <c:v>4.73972852446452</c:v>
                </c:pt>
                <c:pt idx="2138" formatCode="General">
                  <c:v>4.73886242329178</c:v>
                </c:pt>
                <c:pt idx="2139" formatCode="General">
                  <c:v>4.73804633091347</c:v>
                </c:pt>
                <c:pt idx="2140" formatCode="General">
                  <c:v>4.73728025277971</c:v>
                </c:pt>
                <c:pt idx="2141" formatCode="General">
                  <c:v>4.73656419431264</c:v>
                </c:pt>
                <c:pt idx="2142" formatCode="General">
                  <c:v>4.7358981609055</c:v>
                </c:pt>
                <c:pt idx="2143" formatCode="General">
                  <c:v>4.73528215792151</c:v>
                </c:pt>
                <c:pt idx="2144" formatCode="General">
                  <c:v>4.73471619069303</c:v>
                </c:pt>
                <c:pt idx="2145" formatCode="General">
                  <c:v>4.73420026452055</c:v>
                </c:pt>
                <c:pt idx="2146" formatCode="General">
                  <c:v>4.73373438467177</c:v>
                </c:pt>
                <c:pt idx="2147" formatCode="General">
                  <c:v>4.73331855638063</c:v>
                </c:pt>
                <c:pt idx="2148" formatCode="General">
                  <c:v>4.73295278484641</c:v>
                </c:pt>
                <c:pt idx="2149" formatCode="General">
                  <c:v>4.73263707523277</c:v>
                </c:pt>
                <c:pt idx="2150" formatCode="General">
                  <c:v>4.73237143266684</c:v>
                </c:pt>
                <c:pt idx="2151" formatCode="General">
                  <c:v>4.7321558622383</c:v>
                </c:pt>
                <c:pt idx="2152" formatCode="General">
                  <c:v>4.73199036899853</c:v>
                </c:pt>
                <c:pt idx="2153" formatCode="General">
                  <c:v>4.73187495795965</c:v>
                </c:pt>
                <c:pt idx="2154" formatCode="General">
                  <c:v>4.73180963409365</c:v>
                </c:pt>
                <c:pt idx="2155" formatCode="General">
                  <c:v>4.73179440233151</c:v>
                </c:pt>
                <c:pt idx="2156" formatCode="General">
                  <c:v>4.73182926756235</c:v>
                </c:pt>
                <c:pt idx="2157" formatCode="General">
                  <c:v>4.73191423463252</c:v>
                </c:pt>
                <c:pt idx="2158" formatCode="General">
                  <c:v>4.73204930834476</c:v>
                </c:pt>
                <c:pt idx="2159" formatCode="General">
                  <c:v>4.73223449345737</c:v>
                </c:pt>
                <c:pt idx="2160" formatCode="General">
                  <c:v>4.73246979468335</c:v>
                </c:pt>
                <c:pt idx="2161" formatCode="General">
                  <c:v>4.73275521668953</c:v>
                </c:pt>
                <c:pt idx="2162" formatCode="General">
                  <c:v>4.73309076409578</c:v>
                </c:pt>
                <c:pt idx="2163" formatCode="General">
                  <c:v>4.73347644147417</c:v>
                </c:pt>
                <c:pt idx="2164" formatCode="General">
                  <c:v>4.7339122533482</c:v>
                </c:pt>
                <c:pt idx="2165" formatCode="General">
                  <c:v>4.73439820419188</c:v>
                </c:pt>
                <c:pt idx="2166" formatCode="General">
                  <c:v>4.73493429842905</c:v>
                </c:pt>
                <c:pt idx="2167" formatCode="General">
                  <c:v>4.73552054043254</c:v>
                </c:pt>
                <c:pt idx="2168" formatCode="General">
                  <c:v>4.73615693452333</c:v>
                </c:pt>
                <c:pt idx="2169" formatCode="General">
                  <c:v>4.73684348496988</c:v>
                </c:pt>
                <c:pt idx="2170" formatCode="General">
                  <c:v>4.73758019598726</c:v>
                </c:pt>
                <c:pt idx="2171" formatCode="General">
                  <c:v>4.73836707173643</c:v>
                </c:pt>
                <c:pt idx="2172" formatCode="General">
                  <c:v>4.73920411632345</c:v>
                </c:pt>
                <c:pt idx="2173" formatCode="General">
                  <c:v>4.74009133379881</c:v>
                </c:pt>
                <c:pt idx="2174" formatCode="General">
                  <c:v>4.74102872815658</c:v>
                </c:pt>
                <c:pt idx="2175" formatCode="General">
                  <c:v>4.74201630333373</c:v>
                </c:pt>
                <c:pt idx="2176" formatCode="General">
                  <c:v>4.74305406320937</c:v>
                </c:pt>
                <c:pt idx="2177" formatCode="General">
                  <c:v>4.74414201160409</c:v>
                </c:pt>
                <c:pt idx="2178" formatCode="General">
                  <c:v>4.74528015227919</c:v>
                </c:pt>
                <c:pt idx="2179" formatCode="General">
                  <c:v>4.74646848893593</c:v>
                </c:pt>
                <c:pt idx="2180" formatCode="General">
                  <c:v>4.74770702521497</c:v>
                </c:pt>
                <c:pt idx="2181" formatCode="General">
                  <c:v>4.74899576469548</c:v>
                </c:pt>
                <c:pt idx="2182" formatCode="General">
                  <c:v>4.75033471089462</c:v>
                </c:pt>
                <c:pt idx="2183" formatCode="General">
                  <c:v>4.75172386726679</c:v>
                </c:pt>
                <c:pt idx="2184" formatCode="General">
                  <c:v>4.75316323720293</c:v>
                </c:pt>
                <c:pt idx="2185" formatCode="General">
                  <c:v>4.75465282402988</c:v>
                </c:pt>
                <c:pt idx="2186" formatCode="General">
                  <c:v>4.75619263100976</c:v>
                </c:pt>
                <c:pt idx="2187" formatCode="General">
                  <c:v>4.75778266133921</c:v>
                </c:pt>
                <c:pt idx="2188" formatCode="General">
                  <c:v>4.75942291814884</c:v>
                </c:pt>
                <c:pt idx="2189" formatCode="General">
                  <c:v>4.76111340450256</c:v>
                </c:pt>
                <c:pt idx="2190" formatCode="General">
                  <c:v>4.76285412339692</c:v>
                </c:pt>
                <c:pt idx="2191" formatCode="General">
                  <c:v>4.76464507776049</c:v>
                </c:pt>
                <c:pt idx="2192" formatCode="General">
                  <c:v>4.76648627045328</c:v>
                </c:pt>
                <c:pt idx="2193" formatCode="General">
                  <c:v>4.76837770426606</c:v>
                </c:pt>
                <c:pt idx="2194" formatCode="General">
                  <c:v>4.7703193819198</c:v>
                </c:pt>
                <c:pt idx="2195" formatCode="General">
                  <c:v>4.77231130606508</c:v>
                </c:pt>
                <c:pt idx="2196" formatCode="General">
                  <c:v>4.77435347928142</c:v>
                </c:pt>
                <c:pt idx="2197" formatCode="General">
                  <c:v>4.77644590407675</c:v>
                </c:pt>
                <c:pt idx="2198" formatCode="General">
                  <c:v>4.77858858288685</c:v>
                </c:pt>
                <c:pt idx="2199" formatCode="General">
                  <c:v>4.78078151807471</c:v>
                </c:pt>
                <c:pt idx="2200" formatCode="General">
                  <c:v>4.78302471192997</c:v>
                </c:pt>
                <c:pt idx="2201" formatCode="General">
                  <c:v>4.78531816666847</c:v>
                </c:pt>
                <c:pt idx="2202" formatCode="General">
                  <c:v>4.78766188443148</c:v>
                </c:pt>
                <c:pt idx="2203" formatCode="General">
                  <c:v>4.79005586728534</c:v>
                </c:pt>
                <c:pt idx="2204" formatCode="General">
                  <c:v>4.79250011722086</c:v>
                </c:pt>
                <c:pt idx="2205" formatCode="General">
                  <c:v>4.79499463615271</c:v>
                </c:pt>
                <c:pt idx="2206" formatCode="General">
                  <c:v>4.79753942591901</c:v>
                </c:pt>
                <c:pt idx="2207" formatCode="General">
                  <c:v>4.80013448828069</c:v>
                </c:pt>
                <c:pt idx="2208" formatCode="General">
                  <c:v>4.80277982492105</c:v>
                </c:pt>
                <c:pt idx="2209" formatCode="General">
                  <c:v>4.80547543744522</c:v>
                </c:pt>
                <c:pt idx="2210" formatCode="General">
                  <c:v>4.80822132737965</c:v>
                </c:pt>
                <c:pt idx="2211" formatCode="General">
                  <c:v>4.81101749617157</c:v>
                </c:pt>
                <c:pt idx="2212" formatCode="General">
                  <c:v>4.81386394518861</c:v>
                </c:pt>
                <c:pt idx="2213" formatCode="General">
                  <c:v>4.81676067571819</c:v>
                </c:pt>
                <c:pt idx="2214" formatCode="General">
                  <c:v>4.81970768896709</c:v>
                </c:pt>
                <c:pt idx="2215" formatCode="General">
                  <c:v>4.82270498606098</c:v>
                </c:pt>
                <c:pt idx="2216" formatCode="General">
                  <c:v>4.82575256804393</c:v>
                </c:pt>
                <c:pt idx="2217" formatCode="General">
                  <c:v>4.82885043587795</c:v>
                </c:pt>
                <c:pt idx="2218" formatCode="General">
                  <c:v>4.83199859044254</c:v>
                </c:pt>
                <c:pt idx="2219" formatCode="General">
                  <c:v>4.83519703253423</c:v>
                </c:pt>
                <c:pt idx="2220" formatCode="General">
                  <c:v>4.83844576286611</c:v>
                </c:pt>
                <c:pt idx="2221" formatCode="General">
                  <c:v>4.84174478206749</c:v>
                </c:pt>
                <c:pt idx="2222" formatCode="General">
                  <c:v>4.84509409068326</c:v>
                </c:pt>
                <c:pt idx="2223" formatCode="General">
                  <c:v>4.84849368917369</c:v>
                </c:pt>
                <c:pt idx="2224" formatCode="General">
                  <c:v>4.85194357791388</c:v>
                </c:pt>
                <c:pt idx="2225" formatCode="General">
                  <c:v>4.85544375719332</c:v>
                </c:pt>
                <c:pt idx="2226" formatCode="General">
                  <c:v>4.85899422721558</c:v>
                </c:pt>
                <c:pt idx="2227" formatCode="General">
                  <c:v>4.86259498809782</c:v>
                </c:pt>
                <c:pt idx="2228" formatCode="General">
                  <c:v>4.86624603987039</c:v>
                </c:pt>
                <c:pt idx="2229" formatCode="General">
                  <c:v>4.86994738247649</c:v>
                </c:pt>
                <c:pt idx="2230" formatCode="General">
                  <c:v>4.87369901577173</c:v>
                </c:pt>
                <c:pt idx="2231" formatCode="General">
                  <c:v>4.87750093952376</c:v>
                </c:pt>
                <c:pt idx="2232" formatCode="General">
                  <c:v>4.8813531534119</c:v>
                </c:pt>
                <c:pt idx="2233" formatCode="General">
                  <c:v>4.88525565702676</c:v>
                </c:pt>
                <c:pt idx="2234" formatCode="General">
                  <c:v>4.88920844986985</c:v>
                </c:pt>
                <c:pt idx="2235" formatCode="General">
                  <c:v>4.89321153135327</c:v>
                </c:pt>
                <c:pt idx="2236" formatCode="General">
                  <c:v>4.89726490079928</c:v>
                </c:pt>
                <c:pt idx="2237" formatCode="General">
                  <c:v>4.90136855744003</c:v>
                </c:pt>
                <c:pt idx="2238" formatCode="General">
                  <c:v>4.90552250041711</c:v>
                </c:pt>
                <c:pt idx="2239" formatCode="General">
                  <c:v>4.90972672878133</c:v>
                </c:pt>
                <c:pt idx="2240" formatCode="General">
                  <c:v>4.91398124149229</c:v>
                </c:pt>
                <c:pt idx="2241" formatCode="General">
                  <c:v>4.91828603741807</c:v>
                </c:pt>
                <c:pt idx="2242" formatCode="General">
                  <c:v>4.92264111533494</c:v>
                </c:pt>
                <c:pt idx="2243" formatCode="General">
                  <c:v>4.92704647392697</c:v>
                </c:pt>
                <c:pt idx="2244" formatCode="General">
                  <c:v>4.93150211178584</c:v>
                </c:pt>
                <c:pt idx="2245" formatCode="General">
                  <c:v>4.93600802741037</c:v>
                </c:pt>
                <c:pt idx="2246" formatCode="General">
                  <c:v>4.94056421920628</c:v>
                </c:pt>
                <c:pt idx="2247" formatCode="General">
                  <c:v>4.94517068548595</c:v>
                </c:pt>
                <c:pt idx="2248" formatCode="General">
                  <c:v>4.94982742446807</c:v>
                </c:pt>
                <c:pt idx="2249" formatCode="General">
                  <c:v>4.95453443427731</c:v>
                </c:pt>
                <c:pt idx="2250" formatCode="General">
                  <c:v>4.95929171294415</c:v>
                </c:pt>
                <c:pt idx="2251" formatCode="General">
                  <c:v>4.96409925840442</c:v>
                </c:pt>
                <c:pt idx="2252" formatCode="General">
                  <c:v>4.96895706849924</c:v>
                </c:pt>
                <c:pt idx="2253" formatCode="General">
                  <c:v>4.97386514097457</c:v>
                </c:pt>
                <c:pt idx="2254" formatCode="General">
                  <c:v>4.97882347348103</c:v>
                </c:pt>
                <c:pt idx="2255" formatCode="General">
                  <c:v>4.98383206357364</c:v>
                </c:pt>
                <c:pt idx="2256" formatCode="General">
                  <c:v>4.98889090871151</c:v>
                </c:pt>
                <c:pt idx="2257" formatCode="General">
                  <c:v>4.99400000625764</c:v>
                </c:pt>
                <c:pt idx="2258" formatCode="General">
                  <c:v>4.99915935347868</c:v>
                </c:pt>
                <c:pt idx="2259" formatCode="General">
                  <c:v>5.00436894754461</c:v>
                </c:pt>
                <c:pt idx="2260" formatCode="General">
                  <c:v>5.00962878552861</c:v>
                </c:pt>
                <c:pt idx="2261" formatCode="General">
                  <c:v>5.01493886440672</c:v>
                </c:pt>
                <c:pt idx="2262" formatCode="General">
                  <c:v>5.02029918105769</c:v>
                </c:pt>
                <c:pt idx="2263" formatCode="General">
                  <c:v>5.02570973226271</c:v>
                </c:pt>
                <c:pt idx="2264" formatCode="General">
                  <c:v>5.03117051470525</c:v>
                </c:pt>
                <c:pt idx="2265" formatCode="General">
                  <c:v>5.03668152497073</c:v>
                </c:pt>
                <c:pt idx="2266" formatCode="General">
                  <c:v>5.04224275954644</c:v>
                </c:pt>
                <c:pt idx="2267" formatCode="General">
                  <c:v>5.04785421482124</c:v>
                </c:pt>
                <c:pt idx="2268" formatCode="General">
                  <c:v>5.05351588708543</c:v>
                </c:pt>
                <c:pt idx="2269" formatCode="General">
                  <c:v>5.05922777253048</c:v>
                </c:pt>
                <c:pt idx="2270" formatCode="General">
                  <c:v>5.06498986724886</c:v>
                </c:pt>
                <c:pt idx="2271" formatCode="General">
                  <c:v>5.07080216723389</c:v>
                </c:pt>
                <c:pt idx="2272" formatCode="General">
                  <c:v>5.07666466837952</c:v>
                </c:pt>
                <c:pt idx="2273" formatCode="General">
                  <c:v>5.08257736648015</c:v>
                </c:pt>
                <c:pt idx="2274" formatCode="General">
                  <c:v>5.08854025723045</c:v>
                </c:pt>
                <c:pt idx="2275" formatCode="General">
                  <c:v>5.09455333622521</c:v>
                </c:pt>
                <c:pt idx="2276" formatCode="General">
                  <c:v>5.10061659895915</c:v>
                </c:pt>
                <c:pt idx="2277" formatCode="General">
                  <c:v>5.10673004082677</c:v>
                </c:pt>
                <c:pt idx="2278" formatCode="General">
                  <c:v>5.11289365712217</c:v>
                </c:pt>
                <c:pt idx="2279" formatCode="General">
                  <c:v>5.11910744303891</c:v>
                </c:pt>
                <c:pt idx="2280" formatCode="General">
                  <c:v>5.12537139366986</c:v>
                </c:pt>
                <c:pt idx="2281" formatCode="General">
                  <c:v>5.13168550400704</c:v>
                </c:pt>
                <c:pt idx="2282" formatCode="General">
                  <c:v>5.1380497689415</c:v>
                </c:pt>
                <c:pt idx="2283" formatCode="General">
                  <c:v>5.14446418326313</c:v>
                </c:pt>
                <c:pt idx="2284" formatCode="General">
                  <c:v>5.15092874166057</c:v>
                </c:pt>
                <c:pt idx="2285" formatCode="General">
                  <c:v>5.15744343872109</c:v>
                </c:pt>
                <c:pt idx="2286" formatCode="General">
                  <c:v>5.16400826893038</c:v>
                </c:pt>
                <c:pt idx="2287" formatCode="General">
                  <c:v>5.1706232266725</c:v>
                </c:pt>
                <c:pt idx="2288" formatCode="General">
                  <c:v>5.17728830622978</c:v>
                </c:pt>
                <c:pt idx="2289" formatCode="General">
                  <c:v>5.18400350178259</c:v>
                </c:pt>
                <c:pt idx="2290" formatCode="General">
                  <c:v>5.19076880740932</c:v>
                </c:pt>
                <c:pt idx="2291" formatCode="General">
                  <c:v>5.19758421708628</c:v>
                </c:pt>
                <c:pt idx="2292" formatCode="General">
                  <c:v>5.20444972468751</c:v>
                </c:pt>
                <c:pt idx="2293" formatCode="General">
                  <c:v>5.21136532398478</c:v>
                </c:pt>
                <c:pt idx="2294" formatCode="General">
                  <c:v>5.21833100864737</c:v>
                </c:pt>
                <c:pt idx="2295" formatCode="General">
                  <c:v>5.22534677224206</c:v>
                </c:pt>
                <c:pt idx="2296" formatCode="General">
                  <c:v>5.23241260823308</c:v>
                </c:pt>
                <c:pt idx="2297" formatCode="General">
                  <c:v>5.23952850998187</c:v>
                </c:pt>
                <c:pt idx="2298" formatCode="General">
                  <c:v>5.24669447074714</c:v>
                </c:pt>
                <c:pt idx="2299" formatCode="General">
                  <c:v>5.25391048368471</c:v>
                </c:pt>
                <c:pt idx="2300" formatCode="General">
                  <c:v>5.26117654184746</c:v>
                </c:pt>
                <c:pt idx="2301" formatCode="General">
                  <c:v>5.26849263818526</c:v>
                </c:pt>
                <c:pt idx="2302" formatCode="General">
                  <c:v>5.27585876554485</c:v>
                </c:pt>
                <c:pt idx="2303" formatCode="General">
                  <c:v>5.28327491666984</c:v>
                </c:pt>
                <c:pt idx="2304" formatCode="General">
                  <c:v>5.29074108420058</c:v>
                </c:pt>
                <c:pt idx="2305" formatCode="General">
                  <c:v>5.29825726067417</c:v>
                </c:pt>
                <c:pt idx="2306" formatCode="General">
                  <c:v>5.30582343852434</c:v>
                </c:pt>
                <c:pt idx="2307" formatCode="General">
                  <c:v>5.31343961008141</c:v>
                </c:pt>
                <c:pt idx="2308" formatCode="General">
                  <c:v>5.32110576757224</c:v>
                </c:pt>
                <c:pt idx="2309" formatCode="General">
                  <c:v>5.32882190312018</c:v>
                </c:pt>
                <c:pt idx="2310" formatCode="General">
                  <c:v>5.33658800874507</c:v>
                </c:pt>
                <c:pt idx="2311" formatCode="General">
                  <c:v>5.34440407636307</c:v>
                </c:pt>
                <c:pt idx="2312" formatCode="General">
                  <c:v>5.35227009778678</c:v>
                </c:pt>
                <c:pt idx="2313" formatCode="General">
                  <c:v>5.36018606472509</c:v>
                </c:pt>
                <c:pt idx="2314" formatCode="General">
                  <c:v>5.36815196878317</c:v>
                </c:pt>
                <c:pt idx="2315" formatCode="General">
                  <c:v>5.37616780146248</c:v>
                </c:pt>
                <c:pt idx="2316" formatCode="General">
                  <c:v>5.3842335541607</c:v>
                </c:pt>
                <c:pt idx="2317" formatCode="General">
                  <c:v>5.39234921817167</c:v>
                </c:pt>
                <c:pt idx="2318" formatCode="General">
                  <c:v>5.4005147846855</c:v>
                </c:pt>
                <c:pt idx="2319" formatCode="General">
                  <c:v>5.40873024478839</c:v>
                </c:pt>
                <c:pt idx="2320" formatCode="General">
                  <c:v>5.41699558946272</c:v>
                </c:pt>
                <c:pt idx="2321" formatCode="General">
                  <c:v>5.42531080958699</c:v>
                </c:pt>
                <c:pt idx="2322" formatCode="General">
                  <c:v>5.43367589593581</c:v>
                </c:pt>
                <c:pt idx="2323" formatCode="General">
                  <c:v>5.44209083917991</c:v>
                </c:pt>
                <c:pt idx="2324" formatCode="General">
                  <c:v>5.45055562988614</c:v>
                </c:pt>
                <c:pt idx="2325" formatCode="General">
                  <c:v>5.45907025851743</c:v>
                </c:pt>
                <c:pt idx="2326" formatCode="General">
                  <c:v>5.46763471543281</c:v>
                </c:pt>
                <c:pt idx="2327" formatCode="General">
                  <c:v>5.47624899088741</c:v>
                </c:pt>
                <c:pt idx="2328" formatCode="General">
                  <c:v>5.48491307503248</c:v>
                </c:pt>
                <c:pt idx="2329" formatCode="General">
                  <c:v>5.49362695791539</c:v>
                </c:pt>
                <c:pt idx="2330" formatCode="General">
                  <c:v>5.5023906294796</c:v>
                </c:pt>
                <c:pt idx="2331" formatCode="General">
                  <c:v>5.51120407956472</c:v>
                </c:pt>
                <c:pt idx="2332" formatCode="General">
                  <c:v>5.52006729790652</c:v>
                </c:pt>
                <c:pt idx="2333" formatCode="General">
                  <c:v>5.52898027413691</c:v>
                </c:pt>
                <c:pt idx="2334" formatCode="General">
                  <c:v>5.53794299778401</c:v>
                </c:pt>
                <c:pt idx="2335" formatCode="General">
                  <c:v>5.54695545827211</c:v>
                </c:pt>
                <c:pt idx="2336" formatCode="General">
                  <c:v>5.55601764492178</c:v>
                </c:pt>
                <c:pt idx="2337" formatCode="General">
                  <c:v>5.5651295469498</c:v>
                </c:pt>
                <c:pt idx="2338" formatCode="General">
                  <c:v>5.57429115346925</c:v>
                </c:pt>
                <c:pt idx="2339" formatCode="General">
                  <c:v>5.58350245348954</c:v>
                </c:pt>
                <c:pt idx="2340" formatCode="General">
                  <c:v>5.59276343591639</c:v>
                </c:pt>
                <c:pt idx="2341" formatCode="General">
                  <c:v>5.60207408955195</c:v>
                </c:pt>
                <c:pt idx="2342" formatCode="General">
                  <c:v>5.61143440309474</c:v>
                </c:pt>
                <c:pt idx="2343" formatCode="General">
                  <c:v>5.6208443651398</c:v>
                </c:pt>
                <c:pt idx="2344" formatCode="General">
                  <c:v>5.63030396417861</c:v>
                </c:pt>
                <c:pt idx="2345" formatCode="General">
                  <c:v>5.63981318859924</c:v>
                </c:pt>
                <c:pt idx="2346" formatCode="General">
                  <c:v>5.64937202668632</c:v>
                </c:pt>
                <c:pt idx="2347" formatCode="General">
                  <c:v>5.65898046662115</c:v>
                </c:pt>
                <c:pt idx="2348" formatCode="General">
                  <c:v>5.6686384964817</c:v>
                </c:pt>
                <c:pt idx="2349" formatCode="General">
                  <c:v>5.67834610424267</c:v>
                </c:pt>
                <c:pt idx="2350" formatCode="General">
                  <c:v>5.6881032777756</c:v>
                </c:pt>
                <c:pt idx="2351" formatCode="General">
                  <c:v>5.69791000484883</c:v>
                </c:pt>
                <c:pt idx="2352" formatCode="General">
                  <c:v>5.70776627312766</c:v>
                </c:pt>
                <c:pt idx="2353" formatCode="General">
                  <c:v>5.717672070174299</c:v>
                </c:pt>
                <c:pt idx="2354" formatCode="General">
                  <c:v>5.72762738344804</c:v>
                </c:pt>
                <c:pt idx="2355" formatCode="General">
                  <c:v>5.73763220030529</c:v>
                </c:pt>
                <c:pt idx="2356" formatCode="General">
                  <c:v>5.74768650799951</c:v>
                </c:pt>
                <c:pt idx="2357" formatCode="General">
                  <c:v>5.7577902936815</c:v>
                </c:pt>
                <c:pt idx="2358" formatCode="General">
                  <c:v>5.76794354439932</c:v>
                </c:pt>
                <c:pt idx="2359" formatCode="General">
                  <c:v>5.77814624709837</c:v>
                </c:pt>
                <c:pt idx="2360" formatCode="General">
                  <c:v>5.78839838862153</c:v>
                </c:pt>
                <c:pt idx="2361" formatCode="General">
                  <c:v>5.79869995570917</c:v>
                </c:pt>
                <c:pt idx="2362" formatCode="General">
                  <c:v>5.80905093499927</c:v>
                </c:pt>
                <c:pt idx="2363" formatCode="General">
                  <c:v>5.81945131302748</c:v>
                </c:pt>
                <c:pt idx="2364" formatCode="General">
                  <c:v>5.82990107622716</c:v>
                </c:pt>
                <c:pt idx="2365" formatCode="General">
                  <c:v>5.84040021092953</c:v>
                </c:pt>
                <c:pt idx="2366" formatCode="General">
                  <c:v>5.85094870336373</c:v>
                </c:pt>
                <c:pt idx="2367" formatCode="General">
                  <c:v>5.86154653965686</c:v>
                </c:pt>
                <c:pt idx="2368" formatCode="General">
                  <c:v>5.87219370583414</c:v>
                </c:pt>
                <c:pt idx="2369" formatCode="General">
                  <c:v>5.88289018781895</c:v>
                </c:pt>
                <c:pt idx="2370" formatCode="General">
                  <c:v>5.89363597143288</c:v>
                </c:pt>
                <c:pt idx="2371" formatCode="General">
                  <c:v>5.90443104239596</c:v>
                </c:pt>
                <c:pt idx="2372" formatCode="General">
                  <c:v>5.91527538632656</c:v>
                </c:pt>
                <c:pt idx="2373" formatCode="General">
                  <c:v>5.92616898874165</c:v>
                </c:pt>
                <c:pt idx="2374" formatCode="General">
                  <c:v>5.9371118350568</c:v>
                </c:pt>
                <c:pt idx="2375" formatCode="General">
                  <c:v>5.9481039105863</c:v>
                </c:pt>
                <c:pt idx="2376" formatCode="General">
                  <c:v>5.95914520054325</c:v>
                </c:pt>
                <c:pt idx="2377" formatCode="General">
                  <c:v>5.97023569003971</c:v>
                </c:pt>
                <c:pt idx="2378" formatCode="General">
                  <c:v>5.98137536408673</c:v>
                </c:pt>
                <c:pt idx="2379" formatCode="General">
                  <c:v>5.99256420759446</c:v>
                </c:pt>
                <c:pt idx="2380" formatCode="General">
                  <c:v>6.00380220537232</c:v>
                </c:pt>
                <c:pt idx="2381" formatCode="General">
                  <c:v>6.01508934212903</c:v>
                </c:pt>
                <c:pt idx="2382" formatCode="General">
                  <c:v>6.02642560247272</c:v>
                </c:pt>
                <c:pt idx="2383" formatCode="General">
                  <c:v>6.03781097091109</c:v>
                </c:pt>
                <c:pt idx="2384" formatCode="General">
                  <c:v>6.04924543185147</c:v>
                </c:pt>
                <c:pt idx="2385" formatCode="General">
                  <c:v>6.06072896960097</c:v>
                </c:pt>
                <c:pt idx="2386" formatCode="General">
                  <c:v>6.0722615683665</c:v>
                </c:pt>
                <c:pt idx="2387" formatCode="General">
                  <c:v>6.08384321225503</c:v>
                </c:pt>
                <c:pt idx="2388" formatCode="General">
                  <c:v>6.09547388527354</c:v>
                </c:pt>
                <c:pt idx="2389" formatCode="General">
                  <c:v>6.10715357132925</c:v>
                </c:pt>
                <c:pt idx="2390" formatCode="General">
                  <c:v>6.11888225422971</c:v>
                </c:pt>
                <c:pt idx="2391" formatCode="General">
                  <c:v>6.13065991768284</c:v>
                </c:pt>
                <c:pt idx="2392" formatCode="General">
                  <c:v>6.14248654529715</c:v>
                </c:pt>
                <c:pt idx="2393" formatCode="General">
                  <c:v>6.15436212058184</c:v>
                </c:pt>
                <c:pt idx="2394" formatCode="General">
                  <c:v>6.16628662694683</c:v>
                </c:pt>
                <c:pt idx="2395" formatCode="General">
                  <c:v>6.17826004770296</c:v>
                </c:pt>
                <c:pt idx="2396" formatCode="General">
                  <c:v>6.19028236606211</c:v>
                </c:pt>
                <c:pt idx="2397" formatCode="General">
                  <c:v>6.20235356513729</c:v>
                </c:pt>
                <c:pt idx="2398" formatCode="General">
                  <c:v>6.21447362794278</c:v>
                </c:pt>
                <c:pt idx="2399" formatCode="General">
                  <c:v>6.22664253739426</c:v>
                </c:pt>
                <c:pt idx="2400" formatCode="General">
                  <c:v>6.23886027630888</c:v>
                </c:pt>
                <c:pt idx="2401" formatCode="General">
                  <c:v>6.25112682740547</c:v>
                </c:pt>
                <c:pt idx="2402" formatCode="General">
                  <c:v>6.26344217330461</c:v>
                </c:pt>
                <c:pt idx="2403" formatCode="General">
                  <c:v>6.27580629652876</c:v>
                </c:pt>
                <c:pt idx="2404" formatCode="General">
                  <c:v>6.28821917950242</c:v>
                </c:pt>
                <c:pt idx="2405" formatCode="General">
                  <c:v>6.30068080455218</c:v>
                </c:pt>
                <c:pt idx="2406" formatCode="General">
                  <c:v>6.313191153907</c:v>
                </c:pt>
                <c:pt idx="2407" formatCode="General">
                  <c:v>6.32575020969814</c:v>
                </c:pt>
                <c:pt idx="2408" formatCode="General">
                  <c:v>6.33835795395947</c:v>
                </c:pt>
                <c:pt idx="2409" formatCode="General">
                  <c:v>6.35101436862749</c:v>
                </c:pt>
                <c:pt idx="2410" formatCode="General">
                  <c:v>6.36371943554149</c:v>
                </c:pt>
                <c:pt idx="2411" formatCode="General">
                  <c:v>6.37647313644372</c:v>
                </c:pt>
                <c:pt idx="2412" formatCode="General">
                  <c:v>6.38927545297946</c:v>
                </c:pt>
                <c:pt idx="2413" formatCode="General">
                  <c:v>6.40212636669721</c:v>
                </c:pt>
                <c:pt idx="2414" formatCode="General">
                  <c:v>6.41502585904881</c:v>
                </c:pt>
                <c:pt idx="2415" formatCode="General">
                  <c:v>6.42797391138954</c:v>
                </c:pt>
                <c:pt idx="2416" formatCode="General">
                  <c:v>6.4409705049783</c:v>
                </c:pt>
                <c:pt idx="2417" formatCode="General">
                  <c:v>6.45401562097774</c:v>
                </c:pt>
                <c:pt idx="2418" formatCode="General">
                  <c:v>6.46710924045432</c:v>
                </c:pt>
                <c:pt idx="2419" formatCode="General">
                  <c:v>6.48025134437862</c:v>
                </c:pt>
                <c:pt idx="2420" formatCode="General">
                  <c:v>6.49344191362529</c:v>
                </c:pt>
                <c:pt idx="2421" formatCode="General">
                  <c:v>6.5066809289733</c:v>
                </c:pt>
                <c:pt idx="2422" formatCode="General">
                  <c:v>6.51996837110606</c:v>
                </c:pt>
                <c:pt idx="2423" formatCode="General">
                  <c:v>6.53330422061152</c:v>
                </c:pt>
                <c:pt idx="2424" formatCode="General">
                  <c:v>6.54668845798236</c:v>
                </c:pt>
                <c:pt idx="2425" formatCode="General">
                  <c:v>6.5601210636161</c:v>
                </c:pt>
                <c:pt idx="2426" formatCode="General">
                  <c:v>6.57360201781526</c:v>
                </c:pt>
                <c:pt idx="2427" formatCode="General">
                  <c:v>6.5871313007875</c:v>
                </c:pt>
                <c:pt idx="2428" formatCode="General">
                  <c:v>6.600708892645739</c:v>
                </c:pt>
                <c:pt idx="2429" formatCode="General">
                  <c:v>6.61433477340831</c:v>
                </c:pt>
                <c:pt idx="2430" formatCode="General">
                  <c:v>6.62800892299912</c:v>
                </c:pt>
                <c:pt idx="2431" formatCode="General">
                  <c:v>6.64173132124776</c:v>
                </c:pt>
                <c:pt idx="2432" formatCode="General">
                  <c:v>6.6555019478897</c:v>
                </c:pt>
                <c:pt idx="2433" formatCode="General">
                  <c:v>6.66932078256638</c:v>
                </c:pt>
                <c:pt idx="2434" formatCode="General">
                  <c:v>6.68318780482535</c:v>
                </c:pt>
                <c:pt idx="2435" formatCode="General">
                  <c:v>6.69710299412048</c:v>
                </c:pt>
                <c:pt idx="2436" formatCode="General">
                  <c:v>6.71106632981203</c:v>
                </c:pt>
                <c:pt idx="2437" formatCode="General">
                  <c:v>6.72507779116688</c:v>
                </c:pt>
                <c:pt idx="2438" formatCode="General">
                  <c:v>6.73913735735855</c:v>
                </c:pt>
                <c:pt idx="2439" formatCode="General">
                  <c:v>6.7532450074675</c:v>
                </c:pt>
                <c:pt idx="2440" formatCode="General">
                  <c:v>6.76740072048112</c:v>
                </c:pt>
                <c:pt idx="2441" formatCode="General">
                  <c:v>6.78160447529401</c:v>
                </c:pt>
                <c:pt idx="2442" formatCode="General">
                  <c:v>6.79585625070804</c:v>
                </c:pt>
                <c:pt idx="2443" formatCode="General">
                  <c:v>6.81015602543253</c:v>
                </c:pt>
                <c:pt idx="2444" formatCode="General">
                  <c:v>6.82450377808441</c:v>
                </c:pt>
                <c:pt idx="2445" formatCode="General">
                  <c:v>6.83889948718831</c:v>
                </c:pt>
                <c:pt idx="2446" formatCode="General">
                  <c:v>6.8533431311768</c:v>
                </c:pt>
                <c:pt idx="2447" formatCode="General">
                  <c:v>6.86783468839044</c:v>
                </c:pt>
                <c:pt idx="2448" formatCode="General">
                  <c:v>6.88237413707798</c:v>
                </c:pt>
                <c:pt idx="2449" formatCode="General">
                  <c:v>6.89696145539652</c:v>
                </c:pt>
                <c:pt idx="2450" formatCode="General">
                  <c:v>6.91159662141164</c:v>
                </c:pt>
                <c:pt idx="2451" formatCode="General">
                  <c:v>6.9262796130975</c:v>
                </c:pt>
                <c:pt idx="2452" formatCode="General">
                  <c:v>6.9410104083371</c:v>
                </c:pt>
                <c:pt idx="2453" formatCode="General">
                  <c:v>6.95578898492229</c:v>
                </c:pt>
                <c:pt idx="2454" formatCode="General">
                  <c:v>6.97061532055406</c:v>
                </c:pt>
                <c:pt idx="2455" formatCode="General">
                  <c:v>6.98548939284258</c:v>
                </c:pt>
                <c:pt idx="2456" formatCode="General">
                  <c:v>7.0004111793074</c:v>
                </c:pt>
                <c:pt idx="2457" formatCode="General">
                  <c:v>7.01538065737758</c:v>
                </c:pt>
                <c:pt idx="2458" formatCode="General">
                  <c:v>7.03039780439185</c:v>
                </c:pt>
                <c:pt idx="2459" formatCode="General">
                  <c:v>7.04546259759873</c:v>
                </c:pt>
                <c:pt idx="2460" formatCode="General">
                  <c:v>7.06057501415678</c:v>
                </c:pt>
                <c:pt idx="2461" formatCode="General">
                  <c:v>7.07573503113457</c:v>
                </c:pt>
                <c:pt idx="2462" formatCode="General">
                  <c:v>7.090942625511</c:v>
                </c:pt>
                <c:pt idx="2463" formatCode="General">
                  <c:v>7.10619777417537</c:v>
                </c:pt>
                <c:pt idx="2464" formatCode="General">
                  <c:v>7.12150045392751</c:v>
                </c:pt>
                <c:pt idx="2465" formatCode="General">
                  <c:v>7.13685064147798</c:v>
                </c:pt>
                <c:pt idx="2466" formatCode="General">
                  <c:v>7.15224831344819</c:v>
                </c:pt>
                <c:pt idx="2467" formatCode="General">
                  <c:v>7.16769344637057</c:v>
                </c:pt>
                <c:pt idx="2468" formatCode="General">
                  <c:v>7.18318601668867</c:v>
                </c:pt>
                <c:pt idx="2469" formatCode="General">
                  <c:v>7.19872600075738</c:v>
                </c:pt>
                <c:pt idx="2470" formatCode="General">
                  <c:v>7.21431337484303</c:v>
                </c:pt>
                <c:pt idx="2471" formatCode="General">
                  <c:v>7.22994811512352</c:v>
                </c:pt>
                <c:pt idx="2472" formatCode="General">
                  <c:v>7.24563019768856</c:v>
                </c:pt>
                <c:pt idx="2473" formatCode="General">
                  <c:v>7.2613595985397</c:v>
                </c:pt>
                <c:pt idx="2474" formatCode="General">
                  <c:v>7.27713629359056</c:v>
                </c:pt>
                <c:pt idx="2475" formatCode="General">
                  <c:v>7.29296025866697</c:v>
                </c:pt>
                <c:pt idx="2476" formatCode="General">
                  <c:v>7.30883146950704</c:v>
                </c:pt>
                <c:pt idx="2477" formatCode="General">
                  <c:v>7.32474990176144</c:v>
                </c:pt>
                <c:pt idx="2478" formatCode="General">
                  <c:v>7.34071553099348</c:v>
                </c:pt>
                <c:pt idx="2479" formatCode="General">
                  <c:v>7.35672833267918</c:v>
                </c:pt>
                <c:pt idx="2480" formatCode="General">
                  <c:v>7.37278828220757</c:v>
                </c:pt>
                <c:pt idx="2481" formatCode="General">
                  <c:v>7.38889535488074</c:v>
                </c:pt>
                <c:pt idx="2482" formatCode="General">
                  <c:v>7.40504952591399</c:v>
                </c:pt>
                <c:pt idx="2483" formatCode="General">
                  <c:v>7.42125077043599</c:v>
                </c:pt>
                <c:pt idx="2484" formatCode="General">
                  <c:v>7.43749906348899</c:v>
                </c:pt>
                <c:pt idx="2485" formatCode="General">
                  <c:v>7.45379438002886</c:v>
                </c:pt>
                <c:pt idx="2486" formatCode="General">
                  <c:v>7.47013669492529</c:v>
                </c:pt>
                <c:pt idx="2487" formatCode="General">
                  <c:v>7.48652598296195</c:v>
                </c:pt>
                <c:pt idx="2488" formatCode="General">
                  <c:v>7.50296221883662</c:v>
                </c:pt>
                <c:pt idx="2489" formatCode="General">
                  <c:v>7.51944537716131</c:v>
                </c:pt>
                <c:pt idx="2490" formatCode="General">
                  <c:v>7.53597543246249</c:v>
                </c:pt>
                <c:pt idx="2491" formatCode="General">
                  <c:v>7.55255235918111</c:v>
                </c:pt>
                <c:pt idx="2492" formatCode="General">
                  <c:v>7.56917613167284</c:v>
                </c:pt>
                <c:pt idx="2493" formatCode="General">
                  <c:v>7.58584672420823</c:v>
                </c:pt>
                <c:pt idx="2494" formatCode="General">
                  <c:v>7.60256411097274</c:v>
                </c:pt>
                <c:pt idx="2495" formatCode="General">
                  <c:v>7.61932826606703</c:v>
                </c:pt>
                <c:pt idx="2496" formatCode="General">
                  <c:v>7.63613916350698</c:v>
                </c:pt>
                <c:pt idx="2497" formatCode="General">
                  <c:v>7.652996777223929</c:v>
                </c:pt>
                <c:pt idx="2498" formatCode="General">
                  <c:v>7.66990108106473</c:v>
                </c:pt>
                <c:pt idx="2499" formatCode="General">
                  <c:v>7.686852048792009</c:v>
                </c:pt>
                <c:pt idx="2500" formatCode="General">
                  <c:v>7.70384965408419</c:v>
                </c:pt>
                <c:pt idx="2501" formatCode="General">
                  <c:v>7.72089387053571</c:v>
                </c:pt>
                <c:pt idx="2502" formatCode="General">
                  <c:v>7.73798467165715</c:v>
                </c:pt>
                <c:pt idx="2503" formatCode="General">
                  <c:v>7.75512203087533</c:v>
                </c:pt>
                <c:pt idx="2504" formatCode="General">
                  <c:v>7.77230592153357</c:v>
                </c:pt>
                <c:pt idx="2505" formatCode="General">
                  <c:v>7.78953631689169</c:v>
                </c:pt>
                <c:pt idx="2506" formatCode="General">
                  <c:v>7.80681319012623</c:v>
                </c:pt>
                <c:pt idx="2507" formatCode="General">
                  <c:v>7.82413651433059</c:v>
                </c:pt>
                <c:pt idx="2508" formatCode="General">
                  <c:v>7.84150626251516</c:v>
                </c:pt>
                <c:pt idx="2509" formatCode="General">
                  <c:v>7.85892240760745</c:v>
                </c:pt>
                <c:pt idx="2510" formatCode="General">
                  <c:v>7.87638492245227</c:v>
                </c:pt>
                <c:pt idx="2511" formatCode="General">
                  <c:v>7.8938937798118</c:v>
                </c:pt>
                <c:pt idx="2512" formatCode="General">
                  <c:v>7.9114489523658</c:v>
                </c:pt>
                <c:pt idx="2513" formatCode="General">
                  <c:v>7.92905041271174</c:v>
                </c:pt>
                <c:pt idx="2514" formatCode="General">
                  <c:v>7.94669813336489</c:v>
                </c:pt>
                <c:pt idx="2515" formatCode="General">
                  <c:v>7.96439208675852</c:v>
                </c:pt>
                <c:pt idx="2516" formatCode="General">
                  <c:v>7.98213224524397</c:v>
                </c:pt>
                <c:pt idx="2517" formatCode="General">
                  <c:v>7.99991858109087</c:v>
                </c:pt>
                <c:pt idx="2518" formatCode="General">
                  <c:v>8.01775106648723</c:v>
                </c:pt>
                <c:pt idx="2519" formatCode="General">
                  <c:v>8.0356296735396</c:v>
                </c:pt>
                <c:pt idx="2520" formatCode="General">
                  <c:v>8.05355437427314</c:v>
                </c:pt>
                <c:pt idx="2521" formatCode="General">
                  <c:v>8.071525140631859</c:v>
                </c:pt>
                <c:pt idx="2522" formatCode="General">
                  <c:v>8.08954194447871</c:v>
                </c:pt>
                <c:pt idx="2523" formatCode="General">
                  <c:v>8.10760475759567</c:v>
                </c:pt>
                <c:pt idx="2524" formatCode="General">
                  <c:v>8.125713551684</c:v>
                </c:pt>
                <c:pt idx="2525" formatCode="General">
                  <c:v>8.14386829836425</c:v>
                </c:pt>
                <c:pt idx="2526" formatCode="General">
                  <c:v>8.162068969176479</c:v>
                </c:pt>
                <c:pt idx="2527" formatCode="General">
                  <c:v>8.18031553558034</c:v>
                </c:pt>
                <c:pt idx="2528" formatCode="General">
                  <c:v>8.19860796895526</c:v>
                </c:pt>
                <c:pt idx="2529" formatCode="General">
                  <c:v>8.21694624060058</c:v>
                </c:pt>
                <c:pt idx="2530" formatCode="General">
                  <c:v>8.23533032173561</c:v>
                </c:pt>
                <c:pt idx="2531" formatCode="General">
                  <c:v>8.25376018349982</c:v>
                </c:pt>
                <c:pt idx="2532" formatCode="General">
                  <c:v>8.27223579695301</c:v>
                </c:pt>
                <c:pt idx="2533" formatCode="General">
                  <c:v>8.290757133075379</c:v>
                </c:pt>
                <c:pt idx="2534" formatCode="General">
                  <c:v>8.30932416276765</c:v>
                </c:pt>
                <c:pt idx="2535" formatCode="General">
                  <c:v>8.3279368568513</c:v>
                </c:pt>
                <c:pt idx="2536" formatCode="General">
                  <c:v>8.34659518606855</c:v>
                </c:pt>
                <c:pt idx="2537" formatCode="General">
                  <c:v>8.36529912108264</c:v>
                </c:pt>
                <c:pt idx="2538" formatCode="General">
                  <c:v>8.38404863247784</c:v>
                </c:pt>
                <c:pt idx="2539" formatCode="General">
                  <c:v>8.40284369075967</c:v>
                </c:pt>
                <c:pt idx="2540" formatCode="General">
                  <c:v>8.42168426635492</c:v>
                </c:pt>
                <c:pt idx="2541" formatCode="General">
                  <c:v>8.440570329611971</c:v>
                </c:pt>
                <c:pt idx="2542" formatCode="General">
                  <c:v>8.45950185080071</c:v>
                </c:pt>
                <c:pt idx="2543" formatCode="General">
                  <c:v>8.478478800112789</c:v>
                </c:pt>
                <c:pt idx="2544" formatCode="General">
                  <c:v>8.4975011476617</c:v>
                </c:pt>
                <c:pt idx="2545" formatCode="General">
                  <c:v>8.51656886348295</c:v>
                </c:pt>
                <c:pt idx="2546" formatCode="General">
                  <c:v>8.53568191753416</c:v>
                </c:pt>
                <c:pt idx="2547" formatCode="General">
                  <c:v>8.55484027969518</c:v>
                </c:pt>
                <c:pt idx="2548" formatCode="General">
                  <c:v>8.57404391976824</c:v>
                </c:pt>
                <c:pt idx="2549" formatCode="General">
                  <c:v>8.59329280747806</c:v>
                </c:pt>
                <c:pt idx="2550" formatCode="General">
                  <c:v>8.61258691247199</c:v>
                </c:pt>
                <c:pt idx="2551" formatCode="General">
                  <c:v>8.63192620432013</c:v>
                </c:pt>
                <c:pt idx="2552" formatCode="General">
                  <c:v>8.65131065251545</c:v>
                </c:pt>
                <c:pt idx="2553" formatCode="General">
                  <c:v>8.67074022647396</c:v>
                </c:pt>
                <c:pt idx="2554" formatCode="General">
                  <c:v>8.69021489553474</c:v>
                </c:pt>
                <c:pt idx="2555" formatCode="General">
                  <c:v>8.70973462896012</c:v>
                </c:pt>
                <c:pt idx="2556" formatCode="General">
                  <c:v>8.729299395935859</c:v>
                </c:pt>
                <c:pt idx="2557" formatCode="General">
                  <c:v>8.748909165571209</c:v>
                </c:pt>
                <c:pt idx="2558" formatCode="General">
                  <c:v>8.76856390689897</c:v>
                </c:pt>
                <c:pt idx="2559" formatCode="General">
                  <c:v>8.788263588875759</c:v>
                </c:pt>
                <c:pt idx="2560" formatCode="General">
                  <c:v>8.80800818038203</c:v>
                </c:pt>
                <c:pt idx="2561" formatCode="General">
                  <c:v>8.82779765022224</c:v>
                </c:pt>
                <c:pt idx="2562" formatCode="General">
                  <c:v>8.84763196712495</c:v>
                </c:pt>
                <c:pt idx="2563" formatCode="General">
                  <c:v>8.86751109974293</c:v>
                </c:pt>
                <c:pt idx="2564" formatCode="General">
                  <c:v>8.88743501665337</c:v>
                </c:pt>
                <c:pt idx="2565" formatCode="General">
                  <c:v>8.907403686357821</c:v>
                </c:pt>
                <c:pt idx="2566" formatCode="General">
                  <c:v>8.92741707728256</c:v>
                </c:pt>
                <c:pt idx="2567" formatCode="General">
                  <c:v>8.947475157778451</c:v>
                </c:pt>
                <c:pt idx="2568" formatCode="General">
                  <c:v>8.96757789612131</c:v>
                </c:pt>
                <c:pt idx="2569" formatCode="General">
                  <c:v>8.987725260511761</c:v>
                </c:pt>
                <c:pt idx="2570" formatCode="General">
                  <c:v>9.00791721907563</c:v>
                </c:pt>
                <c:pt idx="2571" formatCode="General">
                  <c:v>9.02815373986388</c:v>
                </c:pt>
                <c:pt idx="2572" formatCode="General">
                  <c:v>9.048434790852751</c:v>
                </c:pt>
                <c:pt idx="2573" formatCode="General">
                  <c:v>9.06876033994394</c:v>
                </c:pt>
                <c:pt idx="2574" formatCode="General">
                  <c:v>9.08913035496466</c:v>
                </c:pt>
                <c:pt idx="2575" formatCode="General">
                  <c:v>9.10954480366782</c:v>
                </c:pt>
                <c:pt idx="2576" formatCode="General">
                  <c:v>9.130003653732039</c:v>
                </c:pt>
                <c:pt idx="2577" formatCode="General">
                  <c:v>9.15050687276186</c:v>
                </c:pt>
                <c:pt idx="2578" formatCode="General">
                  <c:v>9.17105442828781</c:v>
                </c:pt>
                <c:pt idx="2579" formatCode="General">
                  <c:v>9.19164628776652</c:v>
                </c:pt>
                <c:pt idx="2580" formatCode="General">
                  <c:v>9.21228241858095</c:v>
                </c:pt>
                <c:pt idx="2581" formatCode="General">
                  <c:v>9.232962788040259</c:v>
                </c:pt>
                <c:pt idx="2582" formatCode="General">
                  <c:v>9.25368736338014</c:v>
                </c:pt>
                <c:pt idx="2583" formatCode="General">
                  <c:v>9.27445611176285</c:v>
                </c:pt>
                <c:pt idx="2584" formatCode="General">
                  <c:v>9.295269000277351</c:v>
                </c:pt>
                <c:pt idx="2585" formatCode="General">
                  <c:v>9.31612599593937</c:v>
                </c:pt>
                <c:pt idx="2586" formatCode="General">
                  <c:v>9.33702706569154</c:v>
                </c:pt>
                <c:pt idx="2587" formatCode="General">
                  <c:v>9.35797217640352</c:v>
                </c:pt>
                <c:pt idx="2588" formatCode="General">
                  <c:v>9.37896129487212</c:v>
                </c:pt>
                <c:pt idx="2589" formatCode="General">
                  <c:v>9.39999438782135</c:v>
                </c:pt>
                <c:pt idx="2590" formatCode="General">
                  <c:v>9.42107142190263</c:v>
                </c:pt>
                <c:pt idx="2591" formatCode="General">
                  <c:v>9.44219236369479</c:v>
                </c:pt>
                <c:pt idx="2592" formatCode="General">
                  <c:v>9.46335717970428</c:v>
                </c:pt>
                <c:pt idx="2593" formatCode="General">
                  <c:v>9.48456583636513</c:v>
                </c:pt>
                <c:pt idx="2594" formatCode="General">
                  <c:v>9.50581830003932</c:v>
                </c:pt>
                <c:pt idx="2595" formatCode="General">
                  <c:v>9.5271145370166</c:v>
                </c:pt>
                <c:pt idx="2596" formatCode="General">
                  <c:v>9.54845451351476</c:v>
                </c:pt>
                <c:pt idx="2597" formatCode="General">
                  <c:v>9.56983819567972</c:v>
                </c:pt>
                <c:pt idx="2598" formatCode="General">
                  <c:v>9.59126554958562</c:v>
                </c:pt>
                <c:pt idx="2599" formatCode="General">
                  <c:v>9.61273654123488</c:v>
                </c:pt>
                <c:pt idx="2600" formatCode="General">
                  <c:v>9.634251136558429</c:v>
                </c:pt>
                <c:pt idx="2601" formatCode="General">
                  <c:v>9.65580930141571</c:v>
                </c:pt>
                <c:pt idx="2602" formatCode="General">
                  <c:v>9.677411001594789</c:v>
                </c:pt>
                <c:pt idx="2603" formatCode="General">
                  <c:v>9.69905620281249</c:v>
                </c:pt>
                <c:pt idx="2604" formatCode="General">
                  <c:v>9.72074487071455</c:v>
                </c:pt>
                <c:pt idx="2605" formatCode="General">
                  <c:v>9.742476970875559</c:v>
                </c:pt>
                <c:pt idx="2606" formatCode="General">
                  <c:v>9.764252468799301</c:v>
                </c:pt>
                <c:pt idx="2607" formatCode="General">
                  <c:v>9.786071329918601</c:v>
                </c:pt>
                <c:pt idx="2608" formatCode="General">
                  <c:v>9.80793351959566</c:v>
                </c:pt>
                <c:pt idx="2609" formatCode="General">
                  <c:v>9.82983900312202</c:v>
                </c:pt>
                <c:pt idx="2610" formatCode="General">
                  <c:v>9.85178774571869</c:v>
                </c:pt>
                <c:pt idx="2611" formatCode="General">
                  <c:v>9.87377971253627</c:v>
                </c:pt>
                <c:pt idx="2612" formatCode="General">
                  <c:v>9.89581486865505</c:v>
                </c:pt>
                <c:pt idx="2613" formatCode="General">
                  <c:v>9.91789317908509</c:v>
                </c:pt>
                <c:pt idx="2614" formatCode="General">
                  <c:v>9.94001460876637</c:v>
                </c:pt>
                <c:pt idx="2615" formatCode="General">
                  <c:v>9.96217912256881</c:v>
                </c:pt>
                <c:pt idx="2616" formatCode="General">
                  <c:v>9.98438668529247</c:v>
                </c:pt>
                <c:pt idx="2617" formatCode="General">
                  <c:v>10.0066372616676</c:v>
                </c:pt>
                <c:pt idx="2618" formatCode="General">
                  <c:v>10.0289308163547</c:v>
                </c:pt>
                <c:pt idx="2619" formatCode="General">
                  <c:v>10.0512673139446</c:v>
                </c:pt>
                <c:pt idx="2620" formatCode="General">
                  <c:v>10.0736467189588</c:v>
                </c:pt>
                <c:pt idx="2621" formatCode="General">
                  <c:v>10.0960689958492</c:v>
                </c:pt>
                <c:pt idx="2622" formatCode="General">
                  <c:v>10.1185341089985</c:v>
                </c:pt>
                <c:pt idx="2623" formatCode="General">
                  <c:v>10.1410420227202</c:v>
                </c:pt>
                <c:pt idx="2624" formatCode="General">
                  <c:v>10.1635927012586</c:v>
                </c:pt>
                <c:pt idx="2625" formatCode="General">
                  <c:v>10.186186108789</c:v>
                </c:pt>
                <c:pt idx="2626" formatCode="General">
                  <c:v>10.2088222094178</c:v>
                </c:pt>
                <c:pt idx="2627" formatCode="General">
                  <c:v>10.2315009671825</c:v>
                </c:pt>
                <c:pt idx="2628" formatCode="General">
                  <c:v>10.2542223460521</c:v>
                </c:pt>
                <c:pt idx="2629" formatCode="General">
                  <c:v>10.2769863099266</c:v>
                </c:pt>
                <c:pt idx="2630" formatCode="General">
                  <c:v>10.2997928226378</c:v>
                </c:pt>
                <c:pt idx="2631" formatCode="General">
                  <c:v>10.3226418479489</c:v>
                </c:pt>
                <c:pt idx="2632" formatCode="General">
                  <c:v>10.3455333495548</c:v>
                </c:pt>
                <c:pt idx="2633" formatCode="General">
                  <c:v>10.3684672910821</c:v>
                </c:pt>
                <c:pt idx="2634" formatCode="General">
                  <c:v>10.3914436360893</c:v>
                </c:pt>
                <c:pt idx="2635" formatCode="General">
                  <c:v>10.4144623480667</c:v>
                </c:pt>
                <c:pt idx="2636" formatCode="General">
                  <c:v>10.4375233904369</c:v>
                </c:pt>
                <c:pt idx="2637" formatCode="General">
                  <c:v>10.4606267265543</c:v>
                </c:pt>
                <c:pt idx="2638" formatCode="General">
                  <c:v>10.4837723197059</c:v>
                </c:pt>
                <c:pt idx="2639" formatCode="General">
                  <c:v>10.5069601331106</c:v>
                </c:pt>
                <c:pt idx="2640" formatCode="General">
                  <c:v>10.53019012992</c:v>
                </c:pt>
                <c:pt idx="2641" formatCode="General">
                  <c:v>10.5534622732181</c:v>
                </c:pt>
                <c:pt idx="2642" formatCode="General">
                  <c:v>10.5767765260215</c:v>
                </c:pt>
                <c:pt idx="2643" formatCode="General">
                  <c:v>10.6001328512795</c:v>
                </c:pt>
                <c:pt idx="2644" formatCode="General">
                  <c:v>10.623531211874</c:v>
                </c:pt>
                <c:pt idx="2645" formatCode="General">
                  <c:v>10.6469715706201</c:v>
                </c:pt>
                <c:pt idx="2646" formatCode="General">
                  <c:v>10.6704538902656</c:v>
                </c:pt>
                <c:pt idx="2647" formatCode="General">
                  <c:v>10.6939781334914</c:v>
                </c:pt>
                <c:pt idx="2648" formatCode="General">
                  <c:v>10.7175442629116</c:v>
                </c:pt>
                <c:pt idx="2649" formatCode="General">
                  <c:v>10.7411522410735</c:v>
                </c:pt>
                <c:pt idx="2650" formatCode="General">
                  <c:v>10.7648020304576</c:v>
                </c:pt>
                <c:pt idx="2651" formatCode="General">
                  <c:v>10.788493593478</c:v>
                </c:pt>
                <c:pt idx="2652" formatCode="General">
                  <c:v>10.8122268924822</c:v>
                </c:pt>
                <c:pt idx="2653" formatCode="General">
                  <c:v>10.8360018897512</c:v>
                </c:pt>
                <c:pt idx="2654" formatCode="General">
                  <c:v>10.8598185474999</c:v>
                </c:pt>
                <c:pt idx="2655" formatCode="General">
                  <c:v>10.8836768278767</c:v>
                </c:pt>
                <c:pt idx="2656" formatCode="General">
                  <c:v>10.9075766929641</c:v>
                </c:pt>
                <c:pt idx="2657" formatCode="General">
                  <c:v>10.9315181047784</c:v>
                </c:pt>
                <c:pt idx="2658" formatCode="General">
                  <c:v>10.95550102527</c:v>
                </c:pt>
                <c:pt idx="2659" formatCode="General">
                  <c:v>10.9795254163232</c:v>
                </c:pt>
                <c:pt idx="2660" formatCode="General">
                  <c:v>11.0035912397567</c:v>
                </c:pt>
                <c:pt idx="2661" formatCode="General">
                  <c:v>11.0276984573237</c:v>
                </c:pt>
                <c:pt idx="2662" formatCode="General">
                  <c:v>11.0518470307112</c:v>
                </c:pt>
                <c:pt idx="2663" formatCode="General">
                  <c:v>11.0760369215412</c:v>
                </c:pt>
                <c:pt idx="2664" formatCode="General">
                  <c:v>11.10026809137</c:v>
                </c:pt>
                <c:pt idx="2665" formatCode="General">
                  <c:v>11.1245405016886</c:v>
                </c:pt>
                <c:pt idx="2666" formatCode="General">
                  <c:v>11.1488541139227</c:v>
                </c:pt>
                <c:pt idx="2667" formatCode="General">
                  <c:v>11.1732088894328</c:v>
                </c:pt>
                <c:pt idx="2668" formatCode="General">
                  <c:v>11.1976047895143</c:v>
                </c:pt>
                <c:pt idx="2669" formatCode="General">
                  <c:v>11.2220417753976</c:v>
                </c:pt>
                <c:pt idx="2670" formatCode="General">
                  <c:v>11.2465198082481</c:v>
                </c:pt>
                <c:pt idx="2671" formatCode="General">
                  <c:v>11.2710388491664</c:v>
                </c:pt>
                <c:pt idx="2672" formatCode="General">
                  <c:v>11.2955988591884</c:v>
                </c:pt>
                <c:pt idx="2673" formatCode="General">
                  <c:v>11.3201997992852</c:v>
                </c:pt>
                <c:pt idx="2674" formatCode="General">
                  <c:v>11.3448416303632</c:v>
                </c:pt>
                <c:pt idx="2675" formatCode="General">
                  <c:v>11.3695243132646</c:v>
                </c:pt>
                <c:pt idx="2676" formatCode="General">
                  <c:v>11.3942478087669</c:v>
                </c:pt>
                <c:pt idx="2677" formatCode="General">
                  <c:v>11.4190120775833</c:v>
                </c:pt>
                <c:pt idx="2678" formatCode="General">
                  <c:v>11.4438170803629</c:v>
                </c:pt>
                <c:pt idx="2679" formatCode="General">
                  <c:v>11.4686627776904</c:v>
                </c:pt>
                <c:pt idx="2680" formatCode="General">
                  <c:v>11.4935491300864</c:v>
                </c:pt>
                <c:pt idx="2681" formatCode="General">
                  <c:v>11.5184760980077</c:v>
                </c:pt>
                <c:pt idx="2682" formatCode="General">
                  <c:v>11.543443641847</c:v>
                </c:pt>
                <c:pt idx="2683" formatCode="General">
                  <c:v>11.5684517219331</c:v>
                </c:pt>
                <c:pt idx="2684" formatCode="General">
                  <c:v>11.5935002985313</c:v>
                </c:pt>
                <c:pt idx="2685" formatCode="General">
                  <c:v>11.6185893318428</c:v>
                </c:pt>
                <c:pt idx="2686" formatCode="General">
                  <c:v>11.6437187820054</c:v>
                </c:pt>
                <c:pt idx="2687" formatCode="General">
                  <c:v>11.6688886090935</c:v>
                </c:pt>
                <c:pt idx="2688" formatCode="General">
                  <c:v>11.694098773118</c:v>
                </c:pt>
                <c:pt idx="2689" formatCode="General">
                  <c:v>11.7193492340261</c:v>
                </c:pt>
                <c:pt idx="2690" formatCode="General">
                  <c:v>11.7446399517021</c:v>
                </c:pt>
                <c:pt idx="2691" formatCode="General">
                  <c:v>11.7699708859671</c:v>
                </c:pt>
                <c:pt idx="2692" formatCode="General">
                  <c:v>11.7953419965788</c:v>
                </c:pt>
                <c:pt idx="2693" formatCode="General">
                  <c:v>11.8207532432321</c:v>
                </c:pt>
                <c:pt idx="2694" formatCode="General">
                  <c:v>11.8462045855588</c:v>
                </c:pt>
                <c:pt idx="2695" formatCode="General">
                  <c:v>11.8716959831278</c:v>
                </c:pt>
                <c:pt idx="2696" formatCode="General">
                  <c:v>11.8972273954454</c:v>
                </c:pt>
                <c:pt idx="2697" formatCode="General">
                  <c:v>11.9227987819549</c:v>
                </c:pt>
                <c:pt idx="2698" formatCode="General">
                  <c:v>11.9484101020371</c:v>
                </c:pt>
                <c:pt idx="2699" formatCode="General">
                  <c:v>11.9740613150103</c:v>
                </c:pt>
                <c:pt idx="2700" formatCode="General">
                  <c:v>11.9997523801302</c:v>
                </c:pt>
                <c:pt idx="2701" formatCode="General">
                  <c:v>12.0254832565901</c:v>
                </c:pt>
                <c:pt idx="2702" formatCode="General">
                  <c:v>12.0512539035211</c:v>
                </c:pt>
                <c:pt idx="2703" formatCode="General">
                  <c:v>12.0770642799917</c:v>
                </c:pt>
                <c:pt idx="2704" formatCode="General">
                  <c:v>12.1029143450088</c:v>
                </c:pt>
                <c:pt idx="2705" formatCode="General">
                  <c:v>12.1288040575166</c:v>
                </c:pt>
                <c:pt idx="2706" formatCode="General">
                  <c:v>12.1547333763978</c:v>
                </c:pt>
                <c:pt idx="2707" formatCode="General">
                  <c:v>12.1807022604728</c:v>
                </c:pt>
                <c:pt idx="2708" formatCode="General">
                  <c:v>12.2067106685002</c:v>
                </c:pt>
                <c:pt idx="2709" formatCode="General">
                  <c:v>12.2327585591771</c:v>
                </c:pt>
                <c:pt idx="2710" formatCode="General">
                  <c:v>12.2588458911385</c:v>
                </c:pt>
                <c:pt idx="2711" formatCode="General">
                  <c:v>12.2849726229581</c:v>
                </c:pt>
                <c:pt idx="2712" formatCode="General">
                  <c:v>12.3111387131477</c:v>
                </c:pt>
                <c:pt idx="2713" formatCode="General">
                  <c:v>12.3373441201581</c:v>
                </c:pt>
                <c:pt idx="2714" formatCode="General">
                  <c:v>12.3635888023782</c:v>
                </c:pt>
                <c:pt idx="2715" formatCode="General">
                  <c:v>12.389872718136</c:v>
                </c:pt>
                <c:pt idx="2716" formatCode="General">
                  <c:v>12.416195825698</c:v>
                </c:pt>
                <c:pt idx="2717" formatCode="General">
                  <c:v>12.4425580832696</c:v>
                </c:pt>
                <c:pt idx="2718" formatCode="General">
                  <c:v>12.4689594489951</c:v>
                </c:pt>
                <c:pt idx="2719" formatCode="General">
                  <c:v>12.495399880958</c:v>
                </c:pt>
                <c:pt idx="2720" formatCode="General">
                  <c:v>12.5218793371804</c:v>
                </c:pt>
                <c:pt idx="2721" formatCode="General">
                  <c:v>12.5483977756241</c:v>
                </c:pt>
                <c:pt idx="2722" formatCode="General">
                  <c:v>12.5749551541897</c:v>
                </c:pt>
                <c:pt idx="2723" formatCode="General">
                  <c:v>12.6015514307172</c:v>
                </c:pt>
                <c:pt idx="2724" formatCode="General">
                  <c:v>12.628186562986</c:v>
                </c:pt>
                <c:pt idx="2725" formatCode="General">
                  <c:v>12.6548605087151</c:v>
                </c:pt>
                <c:pt idx="2726" formatCode="General">
                  <c:v>12.6815732255626</c:v>
                </c:pt>
                <c:pt idx="2727" formatCode="General">
                  <c:v>12.7083246711267</c:v>
                </c:pt>
                <c:pt idx="2728" formatCode="General">
                  <c:v>12.7351148029449</c:v>
                </c:pt>
                <c:pt idx="2729" formatCode="General">
                  <c:v>12.7619435784947</c:v>
                </c:pt>
                <c:pt idx="2730" formatCode="General">
                  <c:v>12.7888109551931</c:v>
                </c:pt>
                <c:pt idx="2731" formatCode="General">
                  <c:v>12.8157168903974</c:v>
                </c:pt>
                <c:pt idx="2732" formatCode="General">
                  <c:v>12.8426613414045</c:v>
                </c:pt>
                <c:pt idx="2733" formatCode="General">
                  <c:v>12.8696442654517</c:v>
                </c:pt>
                <c:pt idx="2734" formatCode="General">
                  <c:v>12.896665619716</c:v>
                </c:pt>
                <c:pt idx="2735" formatCode="General">
                  <c:v>12.923725361315</c:v>
                </c:pt>
                <c:pt idx="2736" formatCode="General">
                  <c:v>12.9508234473064</c:v>
                </c:pt>
                <c:pt idx="2737" formatCode="General">
                  <c:v>12.9779598346882</c:v>
                </c:pt>
                <c:pt idx="2738" formatCode="General">
                  <c:v>13.0051344803988</c:v>
                </c:pt>
                <c:pt idx="2739" formatCode="General">
                  <c:v>13.0323473413173</c:v>
                </c:pt>
                <c:pt idx="2740" formatCode="General">
                  <c:v>13.0595983742632</c:v>
                </c:pt>
                <c:pt idx="2741" formatCode="General">
                  <c:v>13.0868875359967</c:v>
                </c:pt>
                <c:pt idx="2742" formatCode="General">
                  <c:v>13.1142147832185</c:v>
                </c:pt>
                <c:pt idx="2743" formatCode="General">
                  <c:v>13.1415800725705</c:v>
                </c:pt>
                <c:pt idx="2744" formatCode="General">
                  <c:v>13.1689833606352</c:v>
                </c:pt>
                <c:pt idx="2745" formatCode="General">
                  <c:v>13.1964246039361</c:v>
                </c:pt>
                <c:pt idx="2746" formatCode="General">
                  <c:v>13.2239037589376</c:v>
                </c:pt>
                <c:pt idx="2747" formatCode="General">
                  <c:v>13.2514207820454</c:v>
                </c:pt>
                <c:pt idx="2748" formatCode="General">
                  <c:v>13.2789756296063</c:v>
                </c:pt>
                <c:pt idx="2749" formatCode="General">
                  <c:v>13.3065682579081</c:v>
                </c:pt>
                <c:pt idx="2750" formatCode="General">
                  <c:v>13.3341986231803</c:v>
                </c:pt>
                <c:pt idx="2751" formatCode="General">
                  <c:v>13.3618666815935</c:v>
                </c:pt>
                <c:pt idx="2752" formatCode="General">
                  <c:v>13.3895723892597</c:v>
                </c:pt>
                <c:pt idx="2753" formatCode="General">
                  <c:v>13.4173157022328</c:v>
                </c:pt>
                <c:pt idx="2754" formatCode="General">
                  <c:v>13.445096576508</c:v>
                </c:pt>
                <c:pt idx="2755" formatCode="General">
                  <c:v>13.4729149680221</c:v>
                </c:pt>
                <c:pt idx="2756" formatCode="General">
                  <c:v>13.5007708326539</c:v>
                </c:pt>
                <c:pt idx="2757" formatCode="General">
                  <c:v>13.528664126224</c:v>
                </c:pt>
                <c:pt idx="2758" formatCode="General">
                  <c:v>13.5565948044946</c:v>
                </c:pt>
                <c:pt idx="2759" formatCode="General">
                  <c:v>13.5845628231703</c:v>
                </c:pt>
                <c:pt idx="2760" formatCode="General">
                  <c:v>13.6125681378974</c:v>
                </c:pt>
                <c:pt idx="2761" formatCode="General">
                  <c:v>13.6406107042645</c:v>
                </c:pt>
                <c:pt idx="2762" formatCode="General">
                  <c:v>13.6686904778023</c:v>
                </c:pt>
                <c:pt idx="2763" formatCode="General">
                  <c:v>13.6968074139838</c:v>
                </c:pt>
                <c:pt idx="2764" formatCode="General">
                  <c:v>13.7249614682243</c:v>
                </c:pt>
                <c:pt idx="2765" formatCode="General">
                  <c:v>13.7531525958815</c:v>
                </c:pt>
                <c:pt idx="2766" formatCode="General">
                  <c:v>13.7813807522556</c:v>
                </c:pt>
                <c:pt idx="2767" formatCode="General">
                  <c:v>13.8096458925895</c:v>
                </c:pt>
                <c:pt idx="2768" formatCode="General">
                  <c:v>13.8379479720685</c:v>
                </c:pt>
                <c:pt idx="2769" formatCode="General">
                  <c:v>13.8662869458206</c:v>
                </c:pt>
                <c:pt idx="2770" formatCode="General">
                  <c:v>13.8946627689168</c:v>
                </c:pt>
                <c:pt idx="2771" formatCode="General">
                  <c:v>13.9230753963707</c:v>
                </c:pt>
                <c:pt idx="2772" formatCode="General">
                  <c:v>13.951524783139</c:v>
                </c:pt>
                <c:pt idx="2773" formatCode="General">
                  <c:v>13.9800108841213</c:v>
                </c:pt>
                <c:pt idx="2774" formatCode="General">
                  <c:v>14.0085336541602</c:v>
                </c:pt>
                <c:pt idx="2775" formatCode="General">
                  <c:v>14.0370930480416</c:v>
                </c:pt>
                <c:pt idx="2776" formatCode="General">
                  <c:v>14.0656890204944</c:v>
                </c:pt>
                <c:pt idx="2777" formatCode="General">
                  <c:v>14.094321526191</c:v>
                </c:pt>
                <c:pt idx="2778" formatCode="General">
                  <c:v>14.1229905197469</c:v>
                </c:pt>
                <c:pt idx="2779" formatCode="General">
                  <c:v>14.1516959557214</c:v>
                </c:pt>
                <c:pt idx="2780" formatCode="General">
                  <c:v>14.1804377886168</c:v>
                </c:pt>
                <c:pt idx="2781" formatCode="General">
                  <c:v>14.2092159728794</c:v>
                </c:pt>
                <c:pt idx="2782" formatCode="General">
                  <c:v>14.238030462899</c:v>
                </c:pt>
                <c:pt idx="2783" formatCode="General">
                  <c:v>14.266881213009</c:v>
                </c:pt>
                <c:pt idx="2784" formatCode="General">
                  <c:v>14.2957681774867</c:v>
                </c:pt>
                <c:pt idx="2785" formatCode="General">
                  <c:v>14.3246913105532</c:v>
                </c:pt>
                <c:pt idx="2786" formatCode="General">
                  <c:v>14.3536505663737</c:v>
                </c:pt>
                <c:pt idx="2787" formatCode="General">
                  <c:v>14.3826458990572</c:v>
                </c:pt>
                <c:pt idx="2788" formatCode="General">
                  <c:v>14.4116772626568</c:v>
                </c:pt>
                <c:pt idx="2789" formatCode="General">
                  <c:v>14.4407446111698</c:v>
                </c:pt>
                <c:pt idx="2790" formatCode="General">
                  <c:v>14.4698478985378</c:v>
                </c:pt>
                <c:pt idx="2791" formatCode="General">
                  <c:v>14.4989870786466</c:v>
                </c:pt>
                <c:pt idx="2792" formatCode="General">
                  <c:v>14.5281621053264</c:v>
                </c:pt>
                <c:pt idx="2793" formatCode="General">
                  <c:v>14.5573729323517</c:v>
                </c:pt>
                <c:pt idx="2794" formatCode="General">
                  <c:v>14.5866195134418</c:v>
                </c:pt>
                <c:pt idx="2795" formatCode="General">
                  <c:v>14.6159018022602</c:v>
                </c:pt>
                <c:pt idx="2796" formatCode="General">
                  <c:v>14.6452197524155</c:v>
                </c:pt>
                <c:pt idx="2797" formatCode="General">
                  <c:v>14.6745733174607</c:v>
                </c:pt>
                <c:pt idx="2798" formatCode="General">
                  <c:v>14.7039624508936</c:v>
                </c:pt>
                <c:pt idx="2799" formatCode="General">
                  <c:v>14.7333871061572</c:v>
                </c:pt>
                <c:pt idx="2800" formatCode="General">
                  <c:v>14.762847236639</c:v>
                </c:pt>
                <c:pt idx="2801" formatCode="General">
                  <c:v>14.7923427956718</c:v>
                </c:pt>
                <c:pt idx="2802" formatCode="General">
                  <c:v>14.8218737365335</c:v>
                </c:pt>
                <c:pt idx="2803" formatCode="General">
                  <c:v>14.851440012447</c:v>
                </c:pt>
                <c:pt idx="2804" formatCode="General">
                  <c:v>14.8810415765806</c:v>
                </c:pt>
                <c:pt idx="2805" formatCode="General">
                  <c:v>14.9106783820478</c:v>
                </c:pt>
                <c:pt idx="2806" formatCode="General">
                  <c:v>14.9403503819075</c:v>
                </c:pt>
                <c:pt idx="2807" formatCode="General">
                  <c:v>14.970057529164</c:v>
                </c:pt>
                <c:pt idx="2808" formatCode="General">
                  <c:v>14.9997997767673</c:v>
                </c:pt>
                <c:pt idx="2809" formatCode="General">
                  <c:v>15.0295770776128</c:v>
                </c:pt>
                <c:pt idx="2810" formatCode="General">
                  <c:v>15.0593893845417</c:v>
                </c:pt>
                <c:pt idx="2811" formatCode="General">
                  <c:v>15.0892366503409</c:v>
                </c:pt>
                <c:pt idx="2812" formatCode="General">
                  <c:v>15.1191188277431</c:v>
                </c:pt>
                <c:pt idx="2813" formatCode="General">
                  <c:v>15.1490358694269</c:v>
                </c:pt>
                <c:pt idx="2814" formatCode="General">
                  <c:v>15.1789877280168</c:v>
                </c:pt>
                <c:pt idx="2815" formatCode="General">
                  <c:v>15.2089743560836</c:v>
                </c:pt>
                <c:pt idx="2816" formatCode="General">
                  <c:v>15.2389957061437</c:v>
                </c:pt>
                <c:pt idx="2817" formatCode="General">
                  <c:v>15.2690517306602</c:v>
                </c:pt>
                <c:pt idx="2818" formatCode="General">
                  <c:v>15.2991423820422</c:v>
                </c:pt>
                <c:pt idx="2819" formatCode="General">
                  <c:v>15.3292676126451</c:v>
                </c:pt>
                <c:pt idx="2820" formatCode="General">
                  <c:v>15.3594273747707</c:v>
                </c:pt>
                <c:pt idx="2821" formatCode="General">
                  <c:v>15.3896216206675</c:v>
                </c:pt>
                <c:pt idx="2822" formatCode="General">
                  <c:v>15.4198503025301</c:v>
                </c:pt>
                <c:pt idx="2823" formatCode="General">
                  <c:v>15.4501133725002</c:v>
                </c:pt>
                <c:pt idx="2824" formatCode="General">
                  <c:v>15.4804107826659</c:v>
                </c:pt>
                <c:pt idx="2825" formatCode="General">
                  <c:v>15.510742485062</c:v>
                </c:pt>
                <c:pt idx="2826" formatCode="General">
                  <c:v>15.5411084316705</c:v>
                </c:pt>
                <c:pt idx="2827" formatCode="General">
                  <c:v>15.5715085744198</c:v>
                </c:pt>
                <c:pt idx="2828" formatCode="General">
                  <c:v>15.6019428651857</c:v>
                </c:pt>
                <c:pt idx="2829" formatCode="General">
                  <c:v>15.6324112557909</c:v>
                </c:pt>
                <c:pt idx="2830" formatCode="General">
                  <c:v>15.6629136980051</c:v>
                </c:pt>
                <c:pt idx="2831" formatCode="General">
                  <c:v>15.6934501435455</c:v>
                </c:pt>
                <c:pt idx="2832" formatCode="General">
                  <c:v>15.7240205440762</c:v>
                </c:pt>
                <c:pt idx="2833" formatCode="General">
                  <c:v>15.754624851209</c:v>
                </c:pt>
                <c:pt idx="2834" formatCode="General">
                  <c:v>15.7852630165028</c:v>
                </c:pt>
                <c:pt idx="2835" formatCode="General">
                  <c:v>15.8159349914643</c:v>
                </c:pt>
                <c:pt idx="2836" formatCode="General">
                  <c:v>15.8466407275476</c:v>
                </c:pt>
                <c:pt idx="2837" formatCode="General">
                  <c:v>15.8773801761543</c:v>
                </c:pt>
                <c:pt idx="2838" formatCode="General">
                  <c:v>15.908153288634</c:v>
                </c:pt>
                <c:pt idx="2839" formatCode="General">
                  <c:v>15.9389600162838</c:v>
                </c:pt>
                <c:pt idx="2840" formatCode="General">
                  <c:v>15.969800310349</c:v>
                </c:pt>
                <c:pt idx="2841" formatCode="General">
                  <c:v>16.0006741220225</c:v>
                </c:pt>
                <c:pt idx="2842" formatCode="General">
                  <c:v>16.0315814024454</c:v>
                </c:pt>
                <c:pt idx="2843" formatCode="General">
                  <c:v>16.0625221027069</c:v>
                </c:pt>
                <c:pt idx="2844" formatCode="General">
                  <c:v>16.093496173844</c:v>
                </c:pt>
                <c:pt idx="2845" formatCode="General">
                  <c:v>16.1245035668425</c:v>
                </c:pt>
                <c:pt idx="2846" formatCode="General">
                  <c:v>16.1555442326361</c:v>
                </c:pt>
                <c:pt idx="2847" formatCode="General">
                  <c:v>16.1866181221069</c:v>
                </c:pt>
                <c:pt idx="2848" formatCode="General">
                  <c:v>16.2177251860856</c:v>
                </c:pt>
                <c:pt idx="2849" formatCode="General">
                  <c:v>16.2488653753513</c:v>
                </c:pt>
                <c:pt idx="2850" formatCode="General">
                  <c:v>16.2800386406317</c:v>
                </c:pt>
                <c:pt idx="2851" formatCode="General">
                  <c:v>16.3112449326034</c:v>
                </c:pt>
                <c:pt idx="2852" formatCode="General">
                  <c:v>16.3424842018913</c:v>
                </c:pt>
                <c:pt idx="2853" formatCode="General">
                  <c:v>16.3737563990697</c:v>
                </c:pt>
                <c:pt idx="2854" formatCode="General">
                  <c:v>16.4050614746611</c:v>
                </c:pt>
                <c:pt idx="2855" formatCode="General">
                  <c:v>16.4363993791375</c:v>
                </c:pt>
                <c:pt idx="2856" formatCode="General">
                  <c:v>16.4677700629199</c:v>
                </c:pt>
                <c:pt idx="2857" formatCode="General">
                  <c:v>16.499173476378</c:v>
                </c:pt>
                <c:pt idx="2858" formatCode="General">
                  <c:v>16.5306095698312</c:v>
                </c:pt>
                <c:pt idx="2859" formatCode="General">
                  <c:v>16.5620782935479</c:v>
                </c:pt>
                <c:pt idx="2860" formatCode="General">
                  <c:v>16.5935795977457</c:v>
                </c:pt>
                <c:pt idx="2861" formatCode="General">
                  <c:v>16.6251134325921</c:v>
                </c:pt>
                <c:pt idx="2862" formatCode="General">
                  <c:v>16.6566797482035</c:v>
                </c:pt>
                <c:pt idx="2863" formatCode="General">
                  <c:v>16.6882784946463</c:v>
                </c:pt>
                <c:pt idx="2864" formatCode="General">
                  <c:v>16.7199096219363</c:v>
                </c:pt>
                <c:pt idx="2865" formatCode="General">
                  <c:v>16.7515730800392</c:v>
                </c:pt>
                <c:pt idx="2866" formatCode="General">
                  <c:v>16.7832688188702</c:v>
                </c:pt>
                <c:pt idx="2867" formatCode="General">
                  <c:v>16.8149967882946</c:v>
                </c:pt>
                <c:pt idx="2868" formatCode="General">
                  <c:v>16.8467569381276</c:v>
                </c:pt>
                <c:pt idx="2869" formatCode="General">
                  <c:v>16.8785492181345</c:v>
                </c:pt>
                <c:pt idx="2870" formatCode="General">
                  <c:v>16.9103735780303</c:v>
                </c:pt>
                <c:pt idx="2871" formatCode="General">
                  <c:v>16.9422299674806</c:v>
                </c:pt>
                <c:pt idx="2872" formatCode="General">
                  <c:v>16.974118336101</c:v>
                </c:pt>
                <c:pt idx="2873" formatCode="General">
                  <c:v>17.0060386334575</c:v>
                </c:pt>
                <c:pt idx="2874" formatCode="General">
                  <c:v>17.0379908090666</c:v>
                </c:pt>
                <c:pt idx="2875" formatCode="General">
                  <c:v>17.0699748123949</c:v>
                </c:pt>
                <c:pt idx="2876" formatCode="General">
                  <c:v>17.1019905928599</c:v>
                </c:pt>
                <c:pt idx="2877" formatCode="General">
                  <c:v>17.1340380998295</c:v>
                </c:pt>
                <c:pt idx="2878" formatCode="General">
                  <c:v>17.1661172826225</c:v>
                </c:pt>
                <c:pt idx="2879" formatCode="General">
                  <c:v>17.1982280905082</c:v>
                </c:pt>
                <c:pt idx="2880" formatCode="General">
                  <c:v>17.2303704727069</c:v>
                </c:pt>
                <c:pt idx="2881" formatCode="General">
                  <c:v>17.2625443783899</c:v>
                </c:pt>
                <c:pt idx="2882" formatCode="General">
                  <c:v>17.2947497566792</c:v>
                </c:pt>
                <c:pt idx="2883" formatCode="General">
                  <c:v>17.3269865566482</c:v>
                </c:pt>
                <c:pt idx="2884" formatCode="General">
                  <c:v>17.3592547273212</c:v>
                </c:pt>
                <c:pt idx="2885" formatCode="General">
                  <c:v>17.3915542176738</c:v>
                </c:pt>
                <c:pt idx="2886" formatCode="General">
                  <c:v>17.4238849766331</c:v>
                </c:pt>
                <c:pt idx="2887" formatCode="General">
                  <c:v>17.4562469530772</c:v>
                </c:pt>
                <c:pt idx="2888" formatCode="General">
                  <c:v>17.4886400958359</c:v>
                </c:pt>
                <c:pt idx="2889" formatCode="General">
                  <c:v>17.5210643536903</c:v>
                </c:pt>
                <c:pt idx="2890" formatCode="General">
                  <c:v>17.5535196753736</c:v>
                </c:pt>
                <c:pt idx="2891" formatCode="General">
                  <c:v>17.58600600957</c:v>
                </c:pt>
                <c:pt idx="2892" formatCode="General">
                  <c:v>17.618523304916</c:v>
                </c:pt>
                <c:pt idx="2893" formatCode="General">
                  <c:v>17.6510715099996</c:v>
                </c:pt>
                <c:pt idx="2894" formatCode="General">
                  <c:v>17.683650573361</c:v>
                </c:pt>
                <c:pt idx="2895" formatCode="General">
                  <c:v>17.716260443492</c:v>
                </c:pt>
                <c:pt idx="2896" formatCode="General">
                  <c:v>17.7489010688368</c:v>
                </c:pt>
                <c:pt idx="2897" formatCode="General">
                  <c:v>17.7815723977916</c:v>
                </c:pt>
                <c:pt idx="2898" formatCode="General">
                  <c:v>17.8142743787048</c:v>
                </c:pt>
                <c:pt idx="2899" formatCode="General">
                  <c:v>17.8470069598772</c:v>
                </c:pt>
                <c:pt idx="2900" formatCode="General">
                  <c:v>17.8797700895619</c:v>
                </c:pt>
                <c:pt idx="2901" formatCode="General">
                  <c:v>17.9125637159643</c:v>
                </c:pt>
                <c:pt idx="2902" formatCode="General">
                  <c:v>17.9453877872426</c:v>
                </c:pt>
                <c:pt idx="2903" formatCode="General">
                  <c:v>17.9782422515075</c:v>
                </c:pt>
                <c:pt idx="2904" formatCode="General">
                  <c:v>18.0111270568222</c:v>
                </c:pt>
                <c:pt idx="2905" formatCode="General">
                  <c:v>18.0440421512029</c:v>
                </c:pt>
                <c:pt idx="2906" formatCode="General">
                  <c:v>18.0769874826185</c:v>
                </c:pt>
                <c:pt idx="2907" formatCode="General">
                  <c:v>18.1099629989909</c:v>
                </c:pt>
                <c:pt idx="2908" formatCode="General">
                  <c:v>18.1429686481949</c:v>
                </c:pt>
                <c:pt idx="2909" formatCode="General">
                  <c:v>18.1760043780585</c:v>
                </c:pt>
                <c:pt idx="2910" formatCode="General">
                  <c:v>18.2090701363626</c:v>
                </c:pt>
                <c:pt idx="2911" formatCode="General">
                  <c:v>18.2421658708416</c:v>
                </c:pt>
                <c:pt idx="2912" formatCode="General">
                  <c:v>18.275291529183</c:v>
                </c:pt>
                <c:pt idx="2913" formatCode="General">
                  <c:v>18.3084470590277</c:v>
                </c:pt>
                <c:pt idx="2914" formatCode="General">
                  <c:v>18.3416324079704</c:v>
                </c:pt>
                <c:pt idx="2915" formatCode="General">
                  <c:v>18.3748475235587</c:v>
                </c:pt>
                <c:pt idx="2916" formatCode="General">
                  <c:v>18.4080923532944</c:v>
                </c:pt>
                <c:pt idx="2917" formatCode="General">
                  <c:v>18.4413668446327</c:v>
                </c:pt>
                <c:pt idx="2918" formatCode="General">
                  <c:v>18.4746709449826</c:v>
                </c:pt>
                <c:pt idx="2919" formatCode="General">
                  <c:v>18.508004601707</c:v>
                </c:pt>
                <c:pt idx="2920" formatCode="General">
                  <c:v>18.5413677621227</c:v>
                </c:pt>
                <c:pt idx="2921" formatCode="General">
                  <c:v>18.5747603735005</c:v>
                </c:pt>
                <c:pt idx="2922" formatCode="General">
                  <c:v>18.6081823830654</c:v>
                </c:pt>
                <c:pt idx="2923" formatCode="General">
                  <c:v>18.6416337379964</c:v>
                </c:pt>
                <c:pt idx="2924" formatCode="General">
                  <c:v>18.6751143854268</c:v>
                </c:pt>
                <c:pt idx="2925" formatCode="General">
                  <c:v>18.7086242724443</c:v>
                </c:pt>
                <c:pt idx="2926" formatCode="General">
                  <c:v>18.7421633460909</c:v>
                </c:pt>
                <c:pt idx="2927" formatCode="General">
                  <c:v>18.7757315533631</c:v>
                </c:pt>
                <c:pt idx="2928" formatCode="General">
                  <c:v>18.809328841212</c:v>
                </c:pt>
                <c:pt idx="2929" formatCode="General">
                  <c:v>18.8429551565434</c:v>
                </c:pt>
                <c:pt idx="2930" formatCode="General">
                  <c:v>18.8766104462176</c:v>
                </c:pt>
                <c:pt idx="2931" formatCode="General">
                  <c:v>18.9102946570499</c:v>
                </c:pt>
                <c:pt idx="2932" formatCode="General">
                  <c:v>18.9440077358106</c:v>
                </c:pt>
                <c:pt idx="2933" formatCode="General">
                  <c:v>18.9777496292245</c:v>
                </c:pt>
                <c:pt idx="2934" formatCode="General">
                  <c:v>19.0115202839719</c:v>
                </c:pt>
                <c:pt idx="2935" formatCode="General">
                  <c:v>19.045319646688</c:v>
                </c:pt>
                <c:pt idx="2936" formatCode="General">
                  <c:v>19.0791476639632</c:v>
                </c:pt>
                <c:pt idx="2937" formatCode="General">
                  <c:v>19.1130042823433</c:v>
                </c:pt>
                <c:pt idx="2938" formatCode="General">
                  <c:v>19.1468894483294</c:v>
                </c:pt>
                <c:pt idx="2939" formatCode="General">
                  <c:v>19.1808031083779</c:v>
                </c:pt>
                <c:pt idx="2940" formatCode="General">
                  <c:v>19.2147452089008</c:v>
                </c:pt>
                <c:pt idx="2941" formatCode="General">
                  <c:v>19.248715696266</c:v>
                </c:pt>
                <c:pt idx="2942" formatCode="General">
                  <c:v>19.2827145167965</c:v>
                </c:pt>
                <c:pt idx="2943" formatCode="General">
                  <c:v>19.3167416167716</c:v>
                </c:pt>
                <c:pt idx="2944" formatCode="General">
                  <c:v>19.3507969424261</c:v>
                </c:pt>
                <c:pt idx="2945" formatCode="General">
                  <c:v>19.384880439951</c:v>
                </c:pt>
                <c:pt idx="2946" formatCode="General">
                  <c:v>19.418992055493</c:v>
                </c:pt>
                <c:pt idx="2947" formatCode="General">
                  <c:v>19.453131735155</c:v>
                </c:pt>
                <c:pt idx="2948" formatCode="General">
                  <c:v>19.4872994249962</c:v>
                </c:pt>
                <c:pt idx="2949" formatCode="General">
                  <c:v>19.5214950710319</c:v>
                </c:pt>
                <c:pt idx="2950" formatCode="General">
                  <c:v>19.5557186192338</c:v>
                </c:pt>
                <c:pt idx="2951" formatCode="General">
                  <c:v>19.5899700155299</c:v>
                </c:pt>
                <c:pt idx="2952" formatCode="General">
                  <c:v>19.6242492058049</c:v>
                </c:pt>
                <c:pt idx="2953" formatCode="General">
                  <c:v>19.6585561358998</c:v>
                </c:pt>
                <c:pt idx="2954" formatCode="General">
                  <c:v>19.6928907516124</c:v>
                </c:pt>
                <c:pt idx="2955" formatCode="General">
                  <c:v>19.7272529986974</c:v>
                </c:pt>
                <c:pt idx="2956" formatCode="General">
                  <c:v>19.7616428228659</c:v>
                </c:pt>
                <c:pt idx="2957" formatCode="General">
                  <c:v>19.7960601697864</c:v>
                </c:pt>
                <c:pt idx="2958" formatCode="General">
                  <c:v>19.8305049850839</c:v>
                </c:pt>
                <c:pt idx="2959" formatCode="General">
                  <c:v>19.8649772143407</c:v>
                </c:pt>
                <c:pt idx="2960" formatCode="General">
                  <c:v>19.8994768030963</c:v>
                </c:pt>
                <c:pt idx="2961" formatCode="General">
                  <c:v>19.9340036968473</c:v>
                </c:pt>
                <c:pt idx="2962" formatCode="General">
                  <c:v>19.9685578410477</c:v>
                </c:pt>
                <c:pt idx="2963" formatCode="General">
                  <c:v>20.0031391811089</c:v>
                </c:pt>
                <c:pt idx="2964" formatCode="General">
                  <c:v>20.0377476623995</c:v>
                </c:pt>
                <c:pt idx="2965" formatCode="General">
                  <c:v>20.0723832302462</c:v>
                </c:pt>
                <c:pt idx="2966" formatCode="General">
                  <c:v>20.1070458299326</c:v>
                </c:pt>
                <c:pt idx="2967" formatCode="General">
                  <c:v>20.1417354067008</c:v>
                </c:pt>
                <c:pt idx="2968" formatCode="General">
                  <c:v>20.1764519057501</c:v>
                </c:pt>
                <c:pt idx="2969" formatCode="General">
                  <c:v>20.2111952722381</c:v>
                </c:pt>
                <c:pt idx="2970" formatCode="General">
                  <c:v>20.24596545128</c:v>
                </c:pt>
                <c:pt idx="2971" formatCode="General">
                  <c:v>20.2807623879493</c:v>
                </c:pt>
                <c:pt idx="2972" formatCode="General">
                  <c:v>20.3155860272776</c:v>
                </c:pt>
                <c:pt idx="2973" formatCode="General">
                  <c:v>20.3504363142546</c:v>
                </c:pt>
                <c:pt idx="2974" formatCode="General">
                  <c:v>20.3853131938285</c:v>
                </c:pt>
                <c:pt idx="2975" formatCode="General">
                  <c:v>20.4202166109057</c:v>
                </c:pt>
                <c:pt idx="2976" formatCode="General">
                  <c:v>20.4551465103511</c:v>
                </c:pt>
                <c:pt idx="2977" formatCode="General">
                  <c:v>20.4901028369882</c:v>
                </c:pt>
                <c:pt idx="2978" formatCode="General">
                  <c:v>20.5250855355991</c:v>
                </c:pt>
                <c:pt idx="2979" formatCode="General">
                  <c:v>20.5600945509247</c:v>
                </c:pt>
                <c:pt idx="2980" formatCode="General">
                  <c:v>20.5951298276646</c:v>
                </c:pt>
                <c:pt idx="2981" formatCode="General">
                  <c:v>20.6301913104773</c:v>
                </c:pt>
                <c:pt idx="2982" formatCode="General">
                  <c:v>20.6652789439803</c:v>
                </c:pt>
                <c:pt idx="2983" formatCode="General">
                  <c:v>20.70039267275</c:v>
                </c:pt>
                <c:pt idx="2984" formatCode="General">
                  <c:v>20.7355324413223</c:v>
                </c:pt>
                <c:pt idx="2985" formatCode="General">
                  <c:v>20.770698194192</c:v>
                </c:pt>
                <c:pt idx="2986" formatCode="General">
                  <c:v>20.8058898758132</c:v>
                </c:pt>
                <c:pt idx="2987" formatCode="General">
                  <c:v>20.8411074305995</c:v>
                </c:pt>
                <c:pt idx="2988" formatCode="General">
                  <c:v>20.8763508029241</c:v>
                </c:pt>
                <c:pt idx="2989" formatCode="General">
                  <c:v>20.9116199371194</c:v>
                </c:pt>
                <c:pt idx="2990" formatCode="General">
                  <c:v>20.9469147774778</c:v>
                </c:pt>
                <c:pt idx="2991" formatCode="General">
                  <c:v>20.9822352682513</c:v>
                </c:pt>
                <c:pt idx="2992" formatCode="General">
                  <c:v>21.0175813536515</c:v>
                </c:pt>
                <c:pt idx="2993" formatCode="General">
                  <c:v>21.0529529778503</c:v>
                </c:pt>
                <c:pt idx="2994" formatCode="General">
                  <c:v>21.0883500849792</c:v>
                </c:pt>
                <c:pt idx="2995" formatCode="General">
                  <c:v>21.12377261913</c:v>
                </c:pt>
                <c:pt idx="2996" formatCode="General">
                  <c:v>21.1592205243546</c:v>
                </c:pt>
                <c:pt idx="2997" formatCode="General">
                  <c:v>21.194693744665</c:v>
                </c:pt>
                <c:pt idx="2998" formatCode="General">
                  <c:v>21.2301922240338</c:v>
                </c:pt>
                <c:pt idx="2999" formatCode="General">
                  <c:v>21.2657159063937</c:v>
                </c:pt>
                <c:pt idx="3000" formatCode="General">
                  <c:v>21.301264735638</c:v>
                </c:pt>
                <c:pt idx="3001" formatCode="General">
                  <c:v>21.3368386556207</c:v>
                </c:pt>
                <c:pt idx="3002" formatCode="General">
                  <c:v>21.3724376101564</c:v>
                </c:pt>
                <c:pt idx="3003" formatCode="General">
                  <c:v>21.4080615430203</c:v>
                </c:pt>
                <c:pt idx="3004" formatCode="General">
                  <c:v>21.4437103979486</c:v>
                </c:pt>
                <c:pt idx="3005" formatCode="General">
                  <c:v>21.4793841186383</c:v>
                </c:pt>
                <c:pt idx="3006" formatCode="General">
                  <c:v>21.5150826487475</c:v>
                </c:pt>
                <c:pt idx="3007" formatCode="General">
                  <c:v>21.5508059318954</c:v>
                </c:pt>
                <c:pt idx="3008" formatCode="General">
                  <c:v>21.5865539116622</c:v>
                </c:pt>
                <c:pt idx="3009" formatCode="General">
                  <c:v>21.6223265315897</c:v>
                </c:pt>
                <c:pt idx="3010" formatCode="General">
                  <c:v>21.6581237351806</c:v>
                </c:pt>
                <c:pt idx="3011" formatCode="General">
                  <c:v>21.6939454658994</c:v>
                </c:pt>
                <c:pt idx="3012" formatCode="General">
                  <c:v>21.729791667172</c:v>
                </c:pt>
                <c:pt idx="3013" formatCode="General">
                  <c:v>21.7656622823859</c:v>
                </c:pt>
                <c:pt idx="3014" formatCode="General">
                  <c:v>21.8015572548902</c:v>
                </c:pt>
                <c:pt idx="3015" formatCode="General">
                  <c:v>21.837476527996</c:v>
                </c:pt>
                <c:pt idx="3016" formatCode="General">
                  <c:v>21.8734200449761</c:v>
                </c:pt>
                <c:pt idx="3017" formatCode="General">
                  <c:v>21.9093877490652</c:v>
                </c:pt>
                <c:pt idx="3018" formatCode="General">
                  <c:v>21.9453795834602</c:v>
                </c:pt>
                <c:pt idx="3019" formatCode="General">
                  <c:v>21.98139549132</c:v>
                </c:pt>
                <c:pt idx="3020" formatCode="General">
                  <c:v>22.0174354157659</c:v>
                </c:pt>
                <c:pt idx="3021" formatCode="General">
                  <c:v>22.0534992998813</c:v>
                </c:pt>
                <c:pt idx="3022" formatCode="General">
                  <c:v>22.089587086712</c:v>
                </c:pt>
                <c:pt idx="3023" formatCode="General">
                  <c:v>22.1256987192663</c:v>
                </c:pt>
                <c:pt idx="3024" formatCode="General">
                  <c:v>22.1618341405152</c:v>
                </c:pt>
                <c:pt idx="3025" formatCode="General">
                  <c:v>22.1979932933923</c:v>
                </c:pt>
                <c:pt idx="3026" formatCode="General">
                  <c:v>22.2341761207936</c:v>
                </c:pt>
                <c:pt idx="3027" formatCode="General">
                  <c:v>22.2703825655785</c:v>
                </c:pt>
                <c:pt idx="3028" formatCode="General">
                  <c:v>22.3066125705689</c:v>
                </c:pt>
                <c:pt idx="3029" formatCode="General">
                  <c:v>22.3428660785497</c:v>
                </c:pt>
                <c:pt idx="3030" formatCode="General">
                  <c:v>22.3791430322691</c:v>
                </c:pt>
                <c:pt idx="3031" formatCode="General">
                  <c:v>22.4154433744385</c:v>
                </c:pt>
                <c:pt idx="3032" formatCode="General">
                  <c:v>22.4517670477322</c:v>
                </c:pt>
                <c:pt idx="3033" formatCode="General">
                  <c:v>22.4881139947882</c:v>
                </c:pt>
                <c:pt idx="3034" formatCode="General">
                  <c:v>22.5244841582077</c:v>
                </c:pt>
                <c:pt idx="3035" formatCode="General">
                  <c:v>22.5608774805557</c:v>
                </c:pt>
                <c:pt idx="3036" formatCode="General">
                  <c:v>22.5972939043606</c:v>
                </c:pt>
                <c:pt idx="3037" formatCode="General">
                  <c:v>22.6337333721146</c:v>
                </c:pt>
                <c:pt idx="3038" formatCode="General">
                  <c:v>22.6701958262736</c:v>
                </c:pt>
                <c:pt idx="3039" formatCode="General">
                  <c:v>22.7066812092574</c:v>
                </c:pt>
                <c:pt idx="3040" formatCode="General">
                  <c:v>22.7431894634499</c:v>
                </c:pt>
                <c:pt idx="3041" formatCode="General">
                  <c:v>22.7797205311989</c:v>
                </c:pt>
                <c:pt idx="3042" formatCode="General">
                  <c:v>22.8162743548164</c:v>
                </c:pt>
                <c:pt idx="3043" formatCode="General">
                  <c:v>22.8528508765786</c:v>
                </c:pt>
                <c:pt idx="3044" formatCode="General">
                  <c:v>22.8894500387261</c:v>
                </c:pt>
                <c:pt idx="3045" formatCode="General">
                  <c:v>22.9260717834639</c:v>
                </c:pt>
                <c:pt idx="3046" formatCode="General">
                  <c:v>22.9627160529614</c:v>
                </c:pt>
                <c:pt idx="3047" formatCode="General">
                  <c:v>22.9993827893527</c:v>
                </c:pt>
                <c:pt idx="3048" formatCode="General">
                  <c:v>23.0360719347365</c:v>
                </c:pt>
                <c:pt idx="3049" formatCode="General">
                  <c:v>23.0727834311763</c:v>
                </c:pt>
                <c:pt idx="3050" formatCode="General">
                  <c:v>23.1095172207005</c:v>
                </c:pt>
                <c:pt idx="3051" formatCode="General">
                  <c:v>23.1462732453023</c:v>
                </c:pt>
                <c:pt idx="3052" formatCode="General">
                  <c:v>23.1830514469402</c:v>
                </c:pt>
                <c:pt idx="3053" formatCode="General">
                  <c:v>23.2198517675376</c:v>
                </c:pt>
                <c:pt idx="3054" formatCode="General">
                  <c:v>23.256674148983</c:v>
                </c:pt>
                <c:pt idx="3055" formatCode="General">
                  <c:v>23.2935185331305</c:v>
                </c:pt>
                <c:pt idx="3056" formatCode="General">
                  <c:v>23.3303848617996</c:v>
                </c:pt>
                <c:pt idx="3057" formatCode="General">
                  <c:v>23.367273076775</c:v>
                </c:pt>
                <c:pt idx="3058" formatCode="General">
                  <c:v>23.4041831198072</c:v>
                </c:pt>
                <c:pt idx="3059" formatCode="General">
                  <c:v>23.4411149326122</c:v>
                </c:pt>
                <c:pt idx="3060" formatCode="General">
                  <c:v>23.4780684568719</c:v>
                </c:pt>
                <c:pt idx="3061" formatCode="General">
                  <c:v>23.515043634234</c:v>
                </c:pt>
                <c:pt idx="3062" formatCode="General">
                  <c:v>23.5520404063121</c:v>
                </c:pt>
                <c:pt idx="3063" formatCode="General">
                  <c:v>23.5890587146857</c:v>
                </c:pt>
                <c:pt idx="3064" formatCode="General">
                  <c:v>23.6260985009008</c:v>
                </c:pt>
                <c:pt idx="3065" formatCode="General">
                  <c:v>23.6631597064692</c:v>
                </c:pt>
                <c:pt idx="3066" formatCode="General">
                  <c:v>23.7002422728691</c:v>
                </c:pt>
                <c:pt idx="3067" formatCode="General">
                  <c:v>23.7373461415453</c:v>
                </c:pt>
                <c:pt idx="3068" formatCode="General">
                  <c:v>23.7744712539088</c:v>
                </c:pt>
                <c:pt idx="3069" formatCode="General">
                  <c:v>23.8116175513372</c:v>
                </c:pt>
                <c:pt idx="3070" formatCode="General">
                  <c:v>23.8487849751749</c:v>
                </c:pt>
                <c:pt idx="3071" formatCode="General">
                  <c:v>23.885973466733</c:v>
                </c:pt>
                <c:pt idx="3072" formatCode="General">
                  <c:v>23.9231829672893</c:v>
                </c:pt>
                <c:pt idx="3073" formatCode="General">
                  <c:v>23.9604134180888</c:v>
                </c:pt>
                <c:pt idx="3074" formatCode="General">
                  <c:v>23.9976647603432</c:v>
                </c:pt>
                <c:pt idx="3075" formatCode="General">
                  <c:v>24.0349369352315</c:v>
                </c:pt>
                <c:pt idx="3076" formatCode="General">
                  <c:v>24.0722298838999</c:v>
                </c:pt>
                <c:pt idx="3077" formatCode="General">
                  <c:v>24.1095435474618</c:v>
                </c:pt>
                <c:pt idx="3078" formatCode="General">
                  <c:v>24.1468778669982</c:v>
                </c:pt>
                <c:pt idx="3079" formatCode="General">
                  <c:v>24.1842327835572</c:v>
                </c:pt>
                <c:pt idx="3080" formatCode="General">
                  <c:v>24.2216082381548</c:v>
                </c:pt>
                <c:pt idx="3081" formatCode="General">
                  <c:v>24.2590041717745</c:v>
                </c:pt>
                <c:pt idx="3082" formatCode="General">
                  <c:v>24.2964205253675</c:v>
                </c:pt>
                <c:pt idx="3083" formatCode="General">
                  <c:v>24.3338572398531</c:v>
                </c:pt>
                <c:pt idx="3084" formatCode="General">
                  <c:v>24.3713142561183</c:v>
                </c:pt>
                <c:pt idx="3085" formatCode="General">
                  <c:v>24.4087915150181</c:v>
                </c:pt>
                <c:pt idx="3086" formatCode="General">
                  <c:v>24.4462889573757</c:v>
                </c:pt>
                <c:pt idx="3087" formatCode="General">
                  <c:v>24.4838065239826</c:v>
                </c:pt>
                <c:pt idx="3088" formatCode="General">
                  <c:v>24.5213441555985</c:v>
                </c:pt>
                <c:pt idx="3089" formatCode="General">
                  <c:v>24.5589017929514</c:v>
                </c:pt>
                <c:pt idx="3090" formatCode="General">
                  <c:v>24.5964793767379</c:v>
                </c:pt>
                <c:pt idx="3091" formatCode="General">
                  <c:v>24.6340768476231</c:v>
                </c:pt>
                <c:pt idx="3092" formatCode="General">
                  <c:v>24.671694146241</c:v>
                </c:pt>
                <c:pt idx="3093" formatCode="General">
                  <c:v>24.7093312131939</c:v>
                </c:pt>
                <c:pt idx="3094" formatCode="General">
                  <c:v>24.7469879890535</c:v>
                </c:pt>
                <c:pt idx="3095" formatCode="General">
                  <c:v>24.7846644143601</c:v>
                </c:pt>
                <c:pt idx="3096" formatCode="General">
                  <c:v>24.8223604296229</c:v>
                </c:pt>
                <c:pt idx="3097" formatCode="General">
                  <c:v>24.8600759753207</c:v>
                </c:pt>
                <c:pt idx="3098" formatCode="General">
                  <c:v>24.8978109919012</c:v>
                </c:pt>
                <c:pt idx="3099" formatCode="General">
                  <c:v>24.9355654197813</c:v>
                </c:pt>
                <c:pt idx="3100" formatCode="General">
                  <c:v>24.9733391993477</c:v>
                </c:pt>
                <c:pt idx="3101" formatCode="General">
                  <c:v>25.0111322709562</c:v>
                </c:pt>
                <c:pt idx="3102" formatCode="General">
                  <c:v>25.0489445749325</c:v>
                </c:pt>
                <c:pt idx="3103" formatCode="General">
                  <c:v>25.0867760515717</c:v>
                </c:pt>
                <c:pt idx="3104" formatCode="General">
                  <c:v>25.124626641139</c:v>
                </c:pt>
                <c:pt idx="3105" formatCode="General">
                  <c:v>25.1624962838692</c:v>
                </c:pt>
                <c:pt idx="3106" formatCode="General">
                  <c:v>25.2003849199672</c:v>
                </c:pt>
                <c:pt idx="3107" formatCode="General">
                  <c:v>25.238292489608</c:v>
                </c:pt>
                <c:pt idx="3108" formatCode="General">
                  <c:v>25.2762189329364</c:v>
                </c:pt>
                <c:pt idx="3109" formatCode="General">
                  <c:v>25.3141641900681</c:v>
                </c:pt>
                <c:pt idx="3110" formatCode="General">
                  <c:v>25.3521282010884</c:v>
                </c:pt>
                <c:pt idx="3111" formatCode="General">
                  <c:v>25.3901109060535</c:v>
                </c:pt>
                <c:pt idx="3112" formatCode="General">
                  <c:v>25.4281122449901</c:v>
                </c:pt>
                <c:pt idx="3113" formatCode="General">
                  <c:v>25.4661321578954</c:v>
                </c:pt>
                <c:pt idx="3114" formatCode="General">
                  <c:v>25.5041705847372</c:v>
                </c:pt>
                <c:pt idx="3115" formatCode="General">
                  <c:v>25.5422274654544</c:v>
                </c:pt>
                <c:pt idx="3116" formatCode="General">
                  <c:v>25.5803027399565</c:v>
                </c:pt>
                <c:pt idx="3117" formatCode="General">
                  <c:v>25.6183963481241</c:v>
                </c:pt>
                <c:pt idx="3118" formatCode="General">
                  <c:v>25.6565082298091</c:v>
                </c:pt>
                <c:pt idx="3119" formatCode="General">
                  <c:v>25.6946383248342</c:v>
                </c:pt>
                <c:pt idx="3120" formatCode="General">
                  <c:v>25.7327865729936</c:v>
                </c:pt>
                <c:pt idx="3121" formatCode="General">
                  <c:v>25.7709529140529</c:v>
                </c:pt>
                <c:pt idx="3122" formatCode="General">
                  <c:v>25.809137287749</c:v>
                </c:pt>
                <c:pt idx="3123" formatCode="General">
                  <c:v>25.8473396337904</c:v>
                </c:pt>
                <c:pt idx="3124" formatCode="General">
                  <c:v>25.8855598918574</c:v>
                </c:pt>
                <c:pt idx="3125" formatCode="General">
                  <c:v>25.9237980016019</c:v>
                </c:pt>
                <c:pt idx="3126" formatCode="General">
                  <c:v>25.9620539026477</c:v>
                </c:pt>
                <c:pt idx="3127" formatCode="General">
                  <c:v>26.0003275345904</c:v>
                </c:pt>
                <c:pt idx="3128" formatCode="General">
                  <c:v>26.0386188369977</c:v>
                </c:pt>
                <c:pt idx="3129" formatCode="General">
                  <c:v>26.0769277494097</c:v>
                </c:pt>
                <c:pt idx="3130" formatCode="General">
                  <c:v>26.1152542113382</c:v>
                </c:pt>
                <c:pt idx="3131" formatCode="General">
                  <c:v>26.1535981622676</c:v>
                </c:pt>
                <c:pt idx="3132" formatCode="General">
                  <c:v>26.1919595416548</c:v>
                </c:pt>
                <c:pt idx="3133" formatCode="General">
                  <c:v>26.230338288929</c:v>
                </c:pt>
                <c:pt idx="3134" formatCode="General">
                  <c:v>26.268734343492</c:v>
                </c:pt>
                <c:pt idx="3135" formatCode="General">
                  <c:v>26.3071476447183</c:v>
                </c:pt>
                <c:pt idx="3136" formatCode="General">
                  <c:v>26.3455781319555</c:v>
                </c:pt>
                <c:pt idx="3137" formatCode="General">
                  <c:v>26.3840257445236</c:v>
                </c:pt>
                <c:pt idx="3138" formatCode="General">
                  <c:v>26.4224904217158</c:v>
                </c:pt>
                <c:pt idx="3139" formatCode="General">
                  <c:v>26.4609721027984</c:v>
                </c:pt>
                <c:pt idx="3140" formatCode="General">
                  <c:v>26.4994707270107</c:v>
                </c:pt>
                <c:pt idx="3141" formatCode="General">
                  <c:v>26.5379862335655</c:v>
                </c:pt>
                <c:pt idx="3142" formatCode="General">
                  <c:v>26.5765185616489</c:v>
                </c:pt>
                <c:pt idx="3143" formatCode="General">
                  <c:v>26.6150676504201</c:v>
                </c:pt>
                <c:pt idx="3144" formatCode="General">
                  <c:v>26.6536334390123</c:v>
                </c:pt>
                <c:pt idx="3145" formatCode="General">
                  <c:v>26.6922158665321</c:v>
                </c:pt>
                <c:pt idx="3146" formatCode="General">
                  <c:v>26.7308148720598</c:v>
                </c:pt>
                <c:pt idx="3147" formatCode="General">
                  <c:v>26.7694303946498</c:v>
                </c:pt>
                <c:pt idx="3148" formatCode="General">
                  <c:v>26.80806237333</c:v>
                </c:pt>
                <c:pt idx="3149" formatCode="General">
                  <c:v>26.8467107471027</c:v>
                </c:pt>
                <c:pt idx="3150" formatCode="General">
                  <c:v>26.8853754549443</c:v>
                </c:pt>
                <c:pt idx="3151" formatCode="General">
                  <c:v>26.924056435805</c:v>
                </c:pt>
                <c:pt idx="3152" formatCode="General">
                  <c:v>26.9627536286097</c:v>
                </c:pt>
                <c:pt idx="3153" formatCode="General">
                  <c:v>27.0014669722576</c:v>
                </c:pt>
                <c:pt idx="3154" formatCode="General">
                  <c:v>27.0401964056225</c:v>
                </c:pt>
                <c:pt idx="3155" formatCode="General">
                  <c:v>27.0789418675524</c:v>
                </c:pt>
                <c:pt idx="3156" formatCode="General">
                  <c:v>27.1177032968705</c:v>
                </c:pt>
                <c:pt idx="3157" formatCode="General">
                  <c:v>27.1564806323745</c:v>
                </c:pt>
                <c:pt idx="3158" formatCode="General">
                  <c:v>27.1952738128371</c:v>
                </c:pt>
                <c:pt idx="3159" formatCode="General">
                  <c:v>27.2340827770057</c:v>
                </c:pt>
                <c:pt idx="3160" formatCode="General">
                  <c:v>27.2729074636032</c:v>
                </c:pt>
                <c:pt idx="3161" formatCode="General">
                  <c:v>27.3117478113273</c:v>
                </c:pt>
                <c:pt idx="3162" formatCode="General">
                  <c:v>27.3506037588512</c:v>
                </c:pt>
                <c:pt idx="3163" formatCode="General">
                  <c:v>27.3894752448235</c:v>
                </c:pt>
                <c:pt idx="3164" formatCode="General">
                  <c:v>27.428362207868</c:v>
                </c:pt>
                <c:pt idx="3165" formatCode="General">
                  <c:v>27.467264586584</c:v>
                </c:pt>
                <c:pt idx="3166" formatCode="General">
                  <c:v>27.5061823195471</c:v>
                </c:pt>
                <c:pt idx="3167" formatCode="General">
                  <c:v>27.5451153453078</c:v>
                </c:pt>
                <c:pt idx="3168" formatCode="General">
                  <c:v>27.5840636023931</c:v>
                </c:pt>
                <c:pt idx="3169" formatCode="General">
                  <c:v>27.6230270293055</c:v>
                </c:pt>
                <c:pt idx="3170" formatCode="General">
                  <c:v>27.6620055645237</c:v>
                </c:pt>
                <c:pt idx="3171" formatCode="General">
                  <c:v>27.7009991465027</c:v>
                </c:pt>
                <c:pt idx="3172" formatCode="General">
                  <c:v>27.7400077136735</c:v>
                </c:pt>
                <c:pt idx="3173" formatCode="General">
                  <c:v>27.7790312044435</c:v>
                </c:pt>
                <c:pt idx="3174" formatCode="General">
                  <c:v>27.8180695571965</c:v>
                </c:pt>
                <c:pt idx="3175" formatCode="General">
                  <c:v>27.8571227102929</c:v>
                </c:pt>
                <c:pt idx="3176" formatCode="General">
                  <c:v>27.8961906020696</c:v>
                </c:pt>
                <c:pt idx="3177" formatCode="General">
                  <c:v>27.9352731708403</c:v>
                </c:pt>
                <c:pt idx="3178" formatCode="General">
                  <c:v>27.9743703548955</c:v>
                </c:pt>
                <c:pt idx="3179" formatCode="General">
                  <c:v>28.0134820925025</c:v>
                </c:pt>
                <c:pt idx="3180" formatCode="General">
                  <c:v>28.0526083219058</c:v>
                </c:pt>
                <c:pt idx="3181" formatCode="General">
                  <c:v>28.0917489813269</c:v>
                </c:pt>
                <c:pt idx="3182" formatCode="General">
                  <c:v>28.1309040089645</c:v>
                </c:pt>
                <c:pt idx="3183" formatCode="General">
                  <c:v>28.1700733429945</c:v>
                </c:pt>
                <c:pt idx="3184" formatCode="General">
                  <c:v>28.2092569215704</c:v>
                </c:pt>
                <c:pt idx="3185" formatCode="General">
                  <c:v>28.248454682823</c:v>
                </c:pt>
                <c:pt idx="3186" formatCode="General">
                  <c:v>28.2876665648608</c:v>
                </c:pt>
                <c:pt idx="3187" formatCode="General">
                  <c:v>28.3268925057699</c:v>
                </c:pt>
                <c:pt idx="3188" formatCode="General">
                  <c:v>28.3661324436142</c:v>
                </c:pt>
                <c:pt idx="3189" formatCode="General">
                  <c:v>28.4053863164356</c:v>
                </c:pt>
                <c:pt idx="3190" formatCode="General">
                  <c:v>28.444654062254</c:v>
                </c:pt>
                <c:pt idx="3191" formatCode="General">
                  <c:v>28.4839356190669</c:v>
                </c:pt>
                <c:pt idx="3192" formatCode="General">
                  <c:v>28.5232309248507</c:v>
                </c:pt>
                <c:pt idx="3193" formatCode="General">
                  <c:v>28.5625399175594</c:v>
                </c:pt>
                <c:pt idx="3194" formatCode="General">
                  <c:v>28.6018625351259</c:v>
                </c:pt>
                <c:pt idx="3195" formatCode="General">
                  <c:v>28.6411987154611</c:v>
                </c:pt>
                <c:pt idx="3196" formatCode="General">
                  <c:v>28.680548396455</c:v>
                </c:pt>
                <c:pt idx="3197" formatCode="General">
                  <c:v>28.7199115159756</c:v>
                </c:pt>
                <c:pt idx="3198" formatCode="General">
                  <c:v>28.7592880118704</c:v>
                </c:pt>
                <c:pt idx="3199" formatCode="General">
                  <c:v>28.798677821965</c:v>
                </c:pt>
                <c:pt idx="3200" formatCode="General">
                  <c:v>28.8380808840645</c:v>
                </c:pt>
                <c:pt idx="3201" formatCode="General">
                  <c:v>28.8774971359528</c:v>
                </c:pt>
                <c:pt idx="3202" formatCode="General">
                  <c:v>28.9169265153932</c:v>
                </c:pt>
                <c:pt idx="3203" formatCode="General">
                  <c:v>28.9563689601278</c:v>
                </c:pt>
                <c:pt idx="3204" formatCode="General">
                  <c:v>28.9958244078786</c:v>
                </c:pt>
                <c:pt idx="3205" formatCode="General">
                  <c:v>29.0352927963465</c:v>
                </c:pt>
                <c:pt idx="3206" formatCode="General">
                  <c:v>29.0747740632123</c:v>
                </c:pt>
                <c:pt idx="3207" formatCode="General">
                  <c:v>29.1142681461363</c:v>
                </c:pt>
                <c:pt idx="3208" formatCode="General">
                  <c:v>29.1537749827587</c:v>
                </c:pt>
                <c:pt idx="3209" formatCode="General">
                  <c:v>29.1932945106992</c:v>
                </c:pt>
                <c:pt idx="3210" formatCode="General">
                  <c:v>29.2328266675578</c:v>
                </c:pt>
                <c:pt idx="3211" formatCode="General">
                  <c:v>29.2723713909144</c:v>
                </c:pt>
                <c:pt idx="3212" formatCode="General">
                  <c:v>29.3119286183288</c:v>
                </c:pt>
                <c:pt idx="3213" formatCode="General">
                  <c:v>29.3514982873415</c:v>
                </c:pt>
                <c:pt idx="3214" formatCode="General">
                  <c:v>29.3910803354729</c:v>
                </c:pt>
                <c:pt idx="3215" formatCode="General">
                  <c:v>29.430674700224</c:v>
                </c:pt>
                <c:pt idx="3216" formatCode="General">
                  <c:v>29.4702813190763</c:v>
                </c:pt>
                <c:pt idx="3217" formatCode="General">
                  <c:v>29.509900129492</c:v>
                </c:pt>
                <c:pt idx="3218" formatCode="General">
                  <c:v>29.5495310689139</c:v>
                </c:pt>
                <c:pt idx="3219" formatCode="General">
                  <c:v>29.5891740747657</c:v>
                </c:pt>
                <c:pt idx="3220" formatCode="General">
                  <c:v>29.6288290844519</c:v>
                </c:pt>
                <c:pt idx="3221" formatCode="General">
                  <c:v>29.6684960353584</c:v>
                </c:pt>
                <c:pt idx="3222" formatCode="General">
                  <c:v>29.7081748648516</c:v>
                </c:pt>
                <c:pt idx="3223" formatCode="General">
                  <c:v>29.7478655102795</c:v>
                </c:pt>
                <c:pt idx="3224" formatCode="General">
                  <c:v>29.7875679089716</c:v>
                </c:pt>
                <c:pt idx="3225" formatCode="General">
                  <c:v>29.8272819982382</c:v>
                </c:pt>
                <c:pt idx="3226" formatCode="General">
                  <c:v>29.8670077153717</c:v>
                </c:pt>
                <c:pt idx="3227" formatCode="General">
                  <c:v>29.906744997646</c:v>
                </c:pt>
                <c:pt idx="3228" formatCode="General">
                  <c:v>29.9464937823163</c:v>
                </c:pt>
                <c:pt idx="3229" formatCode="General">
                  <c:v>29.9862540066201</c:v>
                </c:pt>
                <c:pt idx="3230" formatCode="General">
                  <c:v>30.0260256077764</c:v>
                </c:pt>
                <c:pt idx="3231" formatCode="General">
                  <c:v>30.0658085229867</c:v>
                </c:pt>
                <c:pt idx="3232" formatCode="General">
                  <c:v>30.1056026894342</c:v>
                </c:pt>
                <c:pt idx="3233" formatCode="General">
                  <c:v>30.1454080442843</c:v>
                </c:pt>
                <c:pt idx="3234" formatCode="General">
                  <c:v>30.185224524685</c:v>
                </c:pt>
                <c:pt idx="3235" formatCode="General">
                  <c:v>30.2250520677665</c:v>
                </c:pt>
                <c:pt idx="3236" formatCode="General">
                  <c:v>30.2648906106414</c:v>
                </c:pt>
                <c:pt idx="3237" formatCode="General">
                  <c:v>30.3047400904051</c:v>
                </c:pt>
                <c:pt idx="3238" formatCode="General">
                  <c:v>30.3446004441357</c:v>
                </c:pt>
                <c:pt idx="3239" formatCode="General">
                  <c:v>30.3844716088939</c:v>
                </c:pt>
                <c:pt idx="3240" formatCode="General">
                  <c:v>30.4243535217235</c:v>
                </c:pt>
                <c:pt idx="3241" formatCode="General">
                  <c:v>30.4642461196512</c:v>
                </c:pt>
                <c:pt idx="3242" formatCode="General">
                  <c:v>30.5041493396868</c:v>
                </c:pt>
                <c:pt idx="3243" formatCode="General">
                  <c:v>30.5440631188233</c:v>
                </c:pt>
                <c:pt idx="3244" formatCode="General">
                  <c:v>30.5839873940371</c:v>
                </c:pt>
                <c:pt idx="3245" formatCode="General">
                  <c:v>30.6239221022878</c:v>
                </c:pt>
                <c:pt idx="3246" formatCode="General">
                  <c:v>30.6638671805186</c:v>
                </c:pt>
                <c:pt idx="3247" formatCode="General">
                  <c:v>30.7038225656563</c:v>
                </c:pt>
                <c:pt idx="3248" formatCode="General">
                  <c:v>30.7437881946115</c:v>
                </c:pt>
                <c:pt idx="3249" formatCode="General">
                  <c:v>30.7837640042783</c:v>
                </c:pt>
                <c:pt idx="3250" formatCode="General">
                  <c:v>30.8237499315349</c:v>
                </c:pt>
                <c:pt idx="3251" formatCode="General">
                  <c:v>30.8637459132435</c:v>
                </c:pt>
                <c:pt idx="3252" formatCode="General">
                  <c:v>30.9037518862504</c:v>
                </c:pt>
                <c:pt idx="3253" formatCode="General">
                  <c:v>30.943767787386</c:v>
                </c:pt>
                <c:pt idx="3254" formatCode="General">
                  <c:v>30.983793553465</c:v>
                </c:pt>
                <c:pt idx="3255" formatCode="General">
                  <c:v>31.0238291212865</c:v>
                </c:pt>
                <c:pt idx="3256" formatCode="General">
                  <c:v>31.0638744276343</c:v>
                </c:pt>
                <c:pt idx="3257" formatCode="General">
                  <c:v>31.1039294092763</c:v>
                </c:pt>
                <c:pt idx="3258" formatCode="General">
                  <c:v>31.1439940029656</c:v>
                </c:pt>
                <c:pt idx="3259" formatCode="General">
                  <c:v>31.1840681454399</c:v>
                </c:pt>
                <c:pt idx="3260" formatCode="General">
                  <c:v>31.2241517734216</c:v>
                </c:pt>
                <c:pt idx="3261" formatCode="General">
                  <c:v>31.2642448236185</c:v>
                </c:pt>
                <c:pt idx="3262" formatCode="General">
                  <c:v>31.3043472327231</c:v>
                </c:pt>
                <c:pt idx="3263" formatCode="General">
                  <c:v>31.3444589374132</c:v>
                </c:pt>
                <c:pt idx="3264" formatCode="General">
                  <c:v>31.3845798743521</c:v>
                </c:pt>
                <c:pt idx="3265" formatCode="General">
                  <c:v>31.4247099801882</c:v>
                </c:pt>
                <c:pt idx="3266" formatCode="General">
                  <c:v>31.4648491915555</c:v>
                </c:pt>
                <c:pt idx="3267" formatCode="General">
                  <c:v>31.5049974450736</c:v>
                </c:pt>
                <c:pt idx="3268" formatCode="General">
                  <c:v>31.5451546773479</c:v>
                </c:pt>
                <c:pt idx="3269" formatCode="General">
                  <c:v>31.5853208249694</c:v>
                </c:pt>
                <c:pt idx="3270" formatCode="General">
                  <c:v>31.625495824515</c:v>
                </c:pt>
                <c:pt idx="3271" formatCode="General">
                  <c:v>31.6656796125477</c:v>
                </c:pt>
                <c:pt idx="3272" formatCode="General">
                  <c:v>31.7058721256168</c:v>
                </c:pt>
                <c:pt idx="3273" formatCode="General">
                  <c:v>31.7460733002571</c:v>
                </c:pt>
                <c:pt idx="3274" formatCode="General">
                  <c:v>31.7862830729905</c:v>
                </c:pt>
                <c:pt idx="3275" formatCode="General">
                  <c:v>31.8265013803247</c:v>
                </c:pt>
                <c:pt idx="3276" formatCode="General">
                  <c:v>31.8667281587543</c:v>
                </c:pt>
                <c:pt idx="3277" formatCode="General">
                  <c:v>31.9069633447601</c:v>
                </c:pt>
                <c:pt idx="3278" formatCode="General">
                  <c:v>31.9472068748099</c:v>
                </c:pt>
                <c:pt idx="3279" formatCode="General">
                  <c:v>31.9874586853582</c:v>
                </c:pt>
                <c:pt idx="3280" formatCode="General">
                  <c:v>32.0277187128463</c:v>
                </c:pt>
                <c:pt idx="3281" formatCode="General">
                  <c:v>32.0679868937027</c:v>
                </c:pt>
                <c:pt idx="3282" formatCode="General">
                  <c:v>32.1082631643429</c:v>
                </c:pt>
                <c:pt idx="3283" formatCode="General">
                  <c:v>32.1485474611693</c:v>
                </c:pt>
                <c:pt idx="3284" formatCode="General">
                  <c:v>32.1888397205721</c:v>
                </c:pt>
                <c:pt idx="3285" formatCode="General">
                  <c:v>32.2291398789287</c:v>
                </c:pt>
                <c:pt idx="3286" formatCode="General">
                  <c:v>32.2694478726037</c:v>
                </c:pt>
                <c:pt idx="3287" formatCode="General">
                  <c:v>32.3097636379497</c:v>
                </c:pt>
                <c:pt idx="3288" formatCode="General">
                  <c:v>32.3500871113069</c:v>
                </c:pt>
                <c:pt idx="3289" formatCode="General">
                  <c:v>32.390418229003</c:v>
                </c:pt>
                <c:pt idx="3290" formatCode="General">
                  <c:v>32.430756927354</c:v>
                </c:pt>
                <c:pt idx="3291" formatCode="General">
                  <c:v>32.4711031426637</c:v>
                </c:pt>
                <c:pt idx="3292" formatCode="General">
                  <c:v>32.5114568112242</c:v>
                </c:pt>
                <c:pt idx="3293" formatCode="General">
                  <c:v>32.5518178693153</c:v>
                </c:pt>
                <c:pt idx="3294" formatCode="General">
                  <c:v>32.5921862532058</c:v>
                </c:pt>
                <c:pt idx="3295" formatCode="General">
                  <c:v>32.6325618991522</c:v>
                </c:pt>
                <c:pt idx="3296" formatCode="General">
                  <c:v>32.6729447434</c:v>
                </c:pt>
                <c:pt idx="3297" formatCode="General">
                  <c:v>32.7133347221831</c:v>
                </c:pt>
                <c:pt idx="3298" formatCode="General">
                  <c:v>32.7537317717242</c:v>
                </c:pt>
                <c:pt idx="3299" formatCode="General">
                  <c:v>32.7941358282347</c:v>
                </c:pt>
                <c:pt idx="3300" formatCode="General">
                  <c:v>32.8345468279148</c:v>
                </c:pt>
                <c:pt idx="3301" formatCode="General">
                  <c:v>32.8749647069542</c:v>
                </c:pt>
                <c:pt idx="3302" formatCode="General">
                  <c:v>32.9153894015311</c:v>
                </c:pt>
                <c:pt idx="3303" formatCode="General">
                  <c:v>32.9558208478133</c:v>
                </c:pt>
                <c:pt idx="3304" formatCode="General">
                  <c:v>32.9962589819576</c:v>
                </c:pt>
                <c:pt idx="3305" formatCode="General">
                  <c:v>33.0367037401105</c:v>
                </c:pt>
                <c:pt idx="3306" formatCode="General">
                  <c:v>33.0771550584079</c:v>
                </c:pt>
                <c:pt idx="3307" formatCode="General">
                  <c:v>33.1176128729753</c:v>
                </c:pt>
                <c:pt idx="3308" formatCode="General">
                  <c:v>33.158077119928</c:v>
                </c:pt>
                <c:pt idx="3309" formatCode="General">
                  <c:v>33.1985477353709</c:v>
                </c:pt>
                <c:pt idx="3310" formatCode="General">
                  <c:v>33.239024655399</c:v>
                </c:pt>
                <c:pt idx="3311" formatCode="General">
                  <c:v>33.2795078160972</c:v>
                </c:pt>
                <c:pt idx="3312" formatCode="General">
                  <c:v>33.3199971535408</c:v>
                </c:pt>
                <c:pt idx="3313" formatCode="General">
                  <c:v>33.3604926037948</c:v>
                </c:pt>
                <c:pt idx="3314" formatCode="General">
                  <c:v>33.4009941029149</c:v>
                </c:pt>
                <c:pt idx="3315" formatCode="General">
                  <c:v>33.4415015869472</c:v>
                </c:pt>
                <c:pt idx="3316" formatCode="General">
                  <c:v>33.4820149919283</c:v>
                </c:pt>
                <c:pt idx="3317" formatCode="General">
                  <c:v>33.5225342538852</c:v>
                </c:pt>
                <c:pt idx="3318" formatCode="General">
                  <c:v>33.5630593088361</c:v>
                </c:pt>
                <c:pt idx="3319" formatCode="General">
                  <c:v>33.6035900927893</c:v>
                </c:pt>
                <c:pt idx="3320" formatCode="General">
                  <c:v>33.6441265417447</c:v>
                </c:pt>
                <c:pt idx="3321" formatCode="General">
                  <c:v>33.6846685916929</c:v>
                </c:pt>
                <c:pt idx="3322" formatCode="General">
                  <c:v>33.7252161786158</c:v>
                </c:pt>
                <c:pt idx="3323" formatCode="General">
                  <c:v>33.7657692384863</c:v>
                </c:pt>
                <c:pt idx="3324" formatCode="General">
                  <c:v>33.8063277072688</c:v>
                </c:pt>
                <c:pt idx="3325" formatCode="General">
                  <c:v>33.8468915209192</c:v>
                </c:pt>
                <c:pt idx="3326" formatCode="General">
                  <c:v>33.8874606153846</c:v>
                </c:pt>
                <c:pt idx="3327" formatCode="General">
                  <c:v>33.9280349266041</c:v>
                </c:pt>
                <c:pt idx="3328" formatCode="General">
                  <c:v>33.9686143905084</c:v>
                </c:pt>
                <c:pt idx="3329" formatCode="General">
                  <c:v>34.0091989430199</c:v>
                </c:pt>
                <c:pt idx="3330" formatCode="General">
                  <c:v>34.0497885200531</c:v>
                </c:pt>
                <c:pt idx="3331" formatCode="General">
                  <c:v>34.0903830575145</c:v>
                </c:pt>
                <c:pt idx="3332" formatCode="General">
                  <c:v>34.1309824913029</c:v>
                </c:pt>
                <c:pt idx="3333" formatCode="General">
                  <c:v>34.1715867573089</c:v>
                </c:pt>
                <c:pt idx="3334" formatCode="General">
                  <c:v>34.2121957914159</c:v>
                </c:pt>
                <c:pt idx="3335" formatCode="General">
                  <c:v>34.2528095294995</c:v>
                </c:pt>
                <c:pt idx="3336" formatCode="General">
                  <c:v>34.2934279074281</c:v>
                </c:pt>
                <c:pt idx="3337" formatCode="General">
                  <c:v>34.3340508610623</c:v>
                </c:pt>
                <c:pt idx="3338" formatCode="General">
                  <c:v>34.3746783262557</c:v>
                </c:pt>
                <c:pt idx="3339" formatCode="General">
                  <c:v>34.415310238855</c:v>
                </c:pt>
                <c:pt idx="3340" formatCode="General">
                  <c:v>34.4559465346993</c:v>
                </c:pt>
                <c:pt idx="3341" formatCode="General">
                  <c:v>34.4965871496214</c:v>
                </c:pt>
                <c:pt idx="3342" formatCode="General">
                  <c:v>34.5372320194467</c:v>
                </c:pt>
                <c:pt idx="3343" formatCode="General">
                  <c:v>34.5778810799939</c:v>
                </c:pt>
                <c:pt idx="3344" formatCode="General">
                  <c:v>34.6185342670756</c:v>
                </c:pt>
                <c:pt idx="3345" formatCode="General">
                  <c:v>34.6591915164972</c:v>
                </c:pt>
                <c:pt idx="3346" formatCode="General">
                  <c:v>34.6998527640581</c:v>
                </c:pt>
                <c:pt idx="3347" formatCode="General">
                  <c:v>34.7405179455512</c:v>
                </c:pt>
                <c:pt idx="3348" formatCode="General">
                  <c:v>34.781186996763</c:v>
                </c:pt>
                <c:pt idx="3349" formatCode="General">
                  <c:v>34.8218598534742</c:v>
                </c:pt>
                <c:pt idx="3350" formatCode="General">
                  <c:v>34.8625364514592</c:v>
                </c:pt>
                <c:pt idx="3351" formatCode="General">
                  <c:v>34.9032167264866</c:v>
                </c:pt>
                <c:pt idx="3352" formatCode="General">
                  <c:v>34.9439006143191</c:v>
                </c:pt>
                <c:pt idx="3353" formatCode="General">
                  <c:v>34.9845880507138</c:v>
                </c:pt>
                <c:pt idx="3354" formatCode="General">
                  <c:v>35.025278971422</c:v>
                </c:pt>
                <c:pt idx="3355" formatCode="General">
                  <c:v>35.0659733121895</c:v>
                </c:pt>
                <c:pt idx="3356" formatCode="General">
                  <c:v>35.1066710087568</c:v>
                </c:pt>
                <c:pt idx="3357" formatCode="General">
                  <c:v>35.1473719968591</c:v>
                </c:pt>
                <c:pt idx="3358" formatCode="General">
                  <c:v>35.188076212226</c:v>
                </c:pt>
                <c:pt idx="3359" formatCode="General">
                  <c:v>35.2287835905825</c:v>
                </c:pt>
                <c:pt idx="3360" formatCode="General">
                  <c:v>35.2694940676482</c:v>
                </c:pt>
                <c:pt idx="3361" formatCode="General">
                  <c:v>35.3102075791381</c:v>
                </c:pt>
                <c:pt idx="3362" formatCode="General">
                  <c:v>35.350924060762</c:v>
                </c:pt>
                <c:pt idx="3363" formatCode="General">
                  <c:v>35.3916434482254</c:v>
                </c:pt>
                <c:pt idx="3364" formatCode="General">
                  <c:v>35.4323656772288</c:v>
                </c:pt>
                <c:pt idx="3365" formatCode="General">
                  <c:v>35.4730906834685</c:v>
                </c:pt>
                <c:pt idx="3366" formatCode="General">
                  <c:v>35.5138184026361</c:v>
                </c:pt>
                <c:pt idx="3367" formatCode="General">
                  <c:v>35.5545487704193</c:v>
                </c:pt>
                <c:pt idx="3368" formatCode="General">
                  <c:v>35.5952817225012</c:v>
                </c:pt>
                <c:pt idx="3369" formatCode="General">
                  <c:v>35.636017194561</c:v>
                </c:pt>
                <c:pt idx="3370" formatCode="General">
                  <c:v>35.6767551222739</c:v>
                </c:pt>
                <c:pt idx="3371" formatCode="General">
                  <c:v>35.717495441311</c:v>
                </c:pt>
                <c:pt idx="3372" formatCode="General">
                  <c:v>35.7582380873398</c:v>
                </c:pt>
                <c:pt idx="3373" formatCode="General">
                  <c:v>35.7989829960241</c:v>
                </c:pt>
                <c:pt idx="3374" formatCode="General">
                  <c:v>35.8397301030242</c:v>
                </c:pt>
                <c:pt idx="3375" formatCode="General">
                  <c:v>35.8804793439966</c:v>
                </c:pt>
                <c:pt idx="3376" formatCode="General">
                  <c:v>35.9212306545946</c:v>
                </c:pt>
                <c:pt idx="3377" formatCode="General">
                  <c:v>35.9619839704681</c:v>
                </c:pt>
                <c:pt idx="3378" formatCode="General">
                  <c:v>36.0027392272642</c:v>
                </c:pt>
                <c:pt idx="3379" formatCode="General">
                  <c:v>36.0434963606262</c:v>
                </c:pt>
                <c:pt idx="3380" formatCode="General">
                  <c:v>36.0842553061952</c:v>
                </c:pt>
                <c:pt idx="3381" formatCode="General">
                  <c:v>36.1250159996089</c:v>
                </c:pt>
                <c:pt idx="3382" formatCode="General">
                  <c:v>36.1657783765023</c:v>
                </c:pt>
                <c:pt idx="3383" formatCode="General">
                  <c:v>36.2065423725078</c:v>
                </c:pt>
                <c:pt idx="3384" formatCode="General">
                  <c:v>36.2473079232553</c:v>
                </c:pt>
                <c:pt idx="3385" formatCode="General">
                  <c:v>36.2880749643722</c:v>
                </c:pt>
                <c:pt idx="3386" formatCode="General">
                  <c:v>36.3288434314833</c:v>
                </c:pt>
                <c:pt idx="3387" formatCode="General">
                  <c:v>36.3696132602113</c:v>
                </c:pt>
                <c:pt idx="3388" formatCode="General">
                  <c:v>36.410384386177</c:v>
                </c:pt>
                <c:pt idx="3389" formatCode="General">
                  <c:v>36.4511567449985</c:v>
                </c:pt>
                <c:pt idx="3390" formatCode="General">
                  <c:v>36.4919302722924</c:v>
                </c:pt>
                <c:pt idx="3391" formatCode="General">
                  <c:v>36.5327049036734</c:v>
                </c:pt>
                <c:pt idx="3392" formatCode="General">
                  <c:v>36.5734805747543</c:v>
                </c:pt>
                <c:pt idx="3393" formatCode="General">
                  <c:v>36.6142572211463</c:v>
                </c:pt>
                <c:pt idx="3394" formatCode="General">
                  <c:v>36.6550347784592</c:v>
                </c:pt>
                <c:pt idx="3395" formatCode="General">
                  <c:v>36.6958131823008</c:v>
                </c:pt>
                <c:pt idx="3396" formatCode="General">
                  <c:v>36.7365923682784</c:v>
                </c:pt>
                <c:pt idx="3397" formatCode="General">
                  <c:v>36.7773722719973</c:v>
                </c:pt>
                <c:pt idx="3398" formatCode="General">
                  <c:v>36.8181528290619</c:v>
                </c:pt>
                <c:pt idx="3399" formatCode="General">
                  <c:v>36.8589339750756</c:v>
                </c:pt>
                <c:pt idx="3400" formatCode="General">
                  <c:v>36.8997156456411</c:v>
                </c:pt>
                <c:pt idx="3401" formatCode="General">
                  <c:v>36.9404977763596</c:v>
                </c:pt>
                <c:pt idx="3402" formatCode="General">
                  <c:v>36.9812803028321</c:v>
                </c:pt>
                <c:pt idx="3403" formatCode="General">
                  <c:v>37.0220631606587</c:v>
                </c:pt>
                <c:pt idx="3404" formatCode="General">
                  <c:v>37.0628462854393</c:v>
                </c:pt>
                <c:pt idx="3405" formatCode="General">
                  <c:v>37.1036296127729</c:v>
                </c:pt>
                <c:pt idx="3406" formatCode="General">
                  <c:v>37.1444130782584</c:v>
                </c:pt>
                <c:pt idx="3407" formatCode="General">
                  <c:v>37.1851966174946</c:v>
                </c:pt>
                <c:pt idx="3408" formatCode="General">
                  <c:v>37.2259801660797</c:v>
                </c:pt>
                <c:pt idx="3409" formatCode="General">
                  <c:v>37.2667636596124</c:v>
                </c:pt>
                <c:pt idx="3410" formatCode="General">
                  <c:v>37.3075470336913</c:v>
                </c:pt>
                <c:pt idx="3411" formatCode="General">
                  <c:v>37.348330223915</c:v>
                </c:pt>
                <c:pt idx="3412" formatCode="General">
                  <c:v>37.3891131658824</c:v>
                </c:pt>
                <c:pt idx="3413" formatCode="General">
                  <c:v>37.4298957951931</c:v>
                </c:pt>
                <c:pt idx="3414" formatCode="General">
                  <c:v>37.4706780474467</c:v>
                </c:pt>
                <c:pt idx="3415" formatCode="General">
                  <c:v>37.5114598582438</c:v>
                </c:pt>
                <c:pt idx="3416" formatCode="General">
                  <c:v>37.5522411631855</c:v>
                </c:pt>
                <c:pt idx="3417" formatCode="General">
                  <c:v>37.5930218978736</c:v>
                </c:pt>
                <c:pt idx="3418" formatCode="General">
                  <c:v>37.633801997911</c:v>
                </c:pt>
                <c:pt idx="3419" formatCode="General">
                  <c:v>37.6745813989014</c:v>
                </c:pt>
                <c:pt idx="3420" formatCode="General">
                  <c:v>37.7153600364495</c:v>
                </c:pt>
                <c:pt idx="3421" formatCode="General">
                  <c:v>37.7561378461616</c:v>
                </c:pt>
                <c:pt idx="3422" formatCode="General">
                  <c:v>37.7969147636448</c:v>
                </c:pt>
                <c:pt idx="3423" formatCode="General">
                  <c:v>37.837690724508</c:v>
                </c:pt>
                <c:pt idx="3424" formatCode="General">
                  <c:v>37.8784656643613</c:v>
                </c:pt>
                <c:pt idx="3425" formatCode="General">
                  <c:v>37.9192395188166</c:v>
                </c:pt>
                <c:pt idx="3426" formatCode="General">
                  <c:v>37.9600122234874</c:v>
                </c:pt>
                <c:pt idx="3427" formatCode="General">
                  <c:v>38.000783713989</c:v>
                </c:pt>
                <c:pt idx="3428" formatCode="General">
                  <c:v>38.0415539259387</c:v>
                </c:pt>
                <c:pt idx="3429" formatCode="General">
                  <c:v>38.0823227949556</c:v>
                </c:pt>
                <c:pt idx="3430" formatCode="General">
                  <c:v>38.1230902566611</c:v>
                </c:pt>
                <c:pt idx="3431" formatCode="General">
                  <c:v>38.1638562466787</c:v>
                </c:pt>
                <c:pt idx="3432" formatCode="General">
                  <c:v>38.2046207006343</c:v>
                </c:pt>
                <c:pt idx="3433" formatCode="General">
                  <c:v>38.2453835541562</c:v>
                </c:pt>
                <c:pt idx="3434" formatCode="General">
                  <c:v>38.2861447428751</c:v>
                </c:pt>
                <c:pt idx="3435" formatCode="General">
                  <c:v>38.3269042024244</c:v>
                </c:pt>
                <c:pt idx="3436" formatCode="General">
                  <c:v>38.3676618684402</c:v>
                </c:pt>
                <c:pt idx="3437" formatCode="General">
                  <c:v>38.4084176765615</c:v>
                </c:pt>
                <c:pt idx="3438" formatCode="General">
                  <c:v>38.4491715624301</c:v>
                </c:pt>
                <c:pt idx="3439" formatCode="General">
                  <c:v>38.489923461691</c:v>
                </c:pt>
                <c:pt idx="3440" formatCode="General">
                  <c:v>38.5306733099919</c:v>
                </c:pt>
                <c:pt idx="3441" formatCode="General">
                  <c:v>38.5714210429843</c:v>
                </c:pt>
                <c:pt idx="3442" formatCode="General">
                  <c:v>38.6121665963226</c:v>
                </c:pt>
                <c:pt idx="3443" formatCode="General">
                  <c:v>38.6529099056649</c:v>
                </c:pt>
                <c:pt idx="3444" formatCode="General">
                  <c:v>38.6936509066725</c:v>
                </c:pt>
                <c:pt idx="3445" formatCode="General">
                  <c:v>38.7343895350108</c:v>
                </c:pt>
                <c:pt idx="3446" formatCode="General">
                  <c:v>38.7751257263486</c:v>
                </c:pt>
                <c:pt idx="3447" formatCode="General">
                  <c:v>38.8158594163585</c:v>
                </c:pt>
                <c:pt idx="3448" formatCode="General">
                  <c:v>38.8565905407172</c:v>
                </c:pt>
                <c:pt idx="3449" formatCode="General">
                  <c:v>38.8973190351055</c:v>
                </c:pt>
                <c:pt idx="3450" formatCode="General">
                  <c:v>38.938044835208</c:v>
                </c:pt>
                <c:pt idx="3451" formatCode="General">
                  <c:v>38.9787678767142</c:v>
                </c:pt>
                <c:pt idx="3452" formatCode="General">
                  <c:v>39.0194880953171</c:v>
                </c:pt>
                <c:pt idx="3453" formatCode="General">
                  <c:v>39.0602054267147</c:v>
                </c:pt>
                <c:pt idx="3454" formatCode="General">
                  <c:v>39.1009198066092</c:v>
                </c:pt>
                <c:pt idx="3455" formatCode="General">
                  <c:v>39.1416311707082</c:v>
                </c:pt>
                <c:pt idx="3456" formatCode="General">
                  <c:v>39.1823394547231</c:v>
                </c:pt>
                <c:pt idx="3457" formatCode="General">
                  <c:v>39.2230445943707</c:v>
                </c:pt>
                <c:pt idx="3458" formatCode="General">
                  <c:v>39.2637465253725</c:v>
                </c:pt>
                <c:pt idx="3459" formatCode="General">
                  <c:v>39.3044451834554</c:v>
                </c:pt>
                <c:pt idx="3460" formatCode="General">
                  <c:v>39.3451405043511</c:v>
                </c:pt>
                <c:pt idx="3461" formatCode="General">
                  <c:v>39.3858324237966</c:v>
                </c:pt>
                <c:pt idx="3462" formatCode="General">
                  <c:v>39.4265208775346</c:v>
                </c:pt>
                <c:pt idx="3463" formatCode="General">
                  <c:v>39.4672058013128</c:v>
                </c:pt>
                <c:pt idx="3464" formatCode="General">
                  <c:v>39.5078871308847</c:v>
                </c:pt>
                <c:pt idx="3465" formatCode="General">
                  <c:v>39.5485648020095</c:v>
                </c:pt>
                <c:pt idx="3466" formatCode="General">
                  <c:v>39.5892387504523</c:v>
                </c:pt>
                <c:pt idx="3467" formatCode="General">
                  <c:v>39.6299089119835</c:v>
                </c:pt>
                <c:pt idx="3468" formatCode="General">
                  <c:v>39.6705752223802</c:v>
                </c:pt>
                <c:pt idx="3469" formatCode="General">
                  <c:v>39.711237617425</c:v>
                </c:pt>
                <c:pt idx="3470" formatCode="General">
                  <c:v>39.751896032907</c:v>
                </c:pt>
                <c:pt idx="3471" formatCode="General">
                  <c:v>39.7925504046216</c:v>
                </c:pt>
                <c:pt idx="3472" formatCode="General">
                  <c:v>39.8332006683701</c:v>
                </c:pt>
                <c:pt idx="3473" formatCode="General">
                  <c:v>39.8738467599609</c:v>
                </c:pt>
                <c:pt idx="3474" formatCode="General">
                  <c:v>39.9144886152086</c:v>
                </c:pt>
                <c:pt idx="3475" formatCode="General">
                  <c:v>39.9551261699348</c:v>
                </c:pt>
                <c:pt idx="3476" formatCode="General">
                  <c:v>39.9957593599673</c:v>
                </c:pt>
                <c:pt idx="3477" formatCode="General">
                  <c:v>40.0363881211415</c:v>
                </c:pt>
                <c:pt idx="3478" formatCode="General">
                  <c:v>40.0770123892992</c:v>
                </c:pt>
                <c:pt idx="3479" formatCode="General">
                  <c:v>40.1176321002897</c:v>
                </c:pt>
                <c:pt idx="3480" formatCode="General">
                  <c:v>40.1582471899691</c:v>
                </c:pt>
                <c:pt idx="3481" formatCode="General">
                  <c:v>40.1988575942011</c:v>
                </c:pt>
                <c:pt idx="3482" formatCode="General">
                  <c:v>40.2394632488569</c:v>
                </c:pt>
                <c:pt idx="3483" formatCode="General">
                  <c:v>40.2800640898146</c:v>
                </c:pt>
                <c:pt idx="3484" formatCode="General">
                  <c:v>40.3206600529605</c:v>
                </c:pt>
                <c:pt idx="3485" formatCode="General">
                  <c:v>40.3612510741885</c:v>
                </c:pt>
                <c:pt idx="3486" formatCode="General">
                  <c:v>40.4018370893999</c:v>
                </c:pt>
                <c:pt idx="3487" formatCode="General">
                  <c:v>40.4424180345043</c:v>
                </c:pt>
                <c:pt idx="3488" formatCode="General">
                  <c:v>40.482993845419</c:v>
                </c:pt>
                <c:pt idx="3489" formatCode="General">
                  <c:v>40.5235644580698</c:v>
                </c:pt>
                <c:pt idx="3490" formatCode="General">
                  <c:v>40.5641298083904</c:v>
                </c:pt>
                <c:pt idx="3491" formatCode="General">
                  <c:v>40.6046898323226</c:v>
                </c:pt>
                <c:pt idx="3492" formatCode="General">
                  <c:v>40.6452444658174</c:v>
                </c:pt>
                <c:pt idx="3493" formatCode="General">
                  <c:v>40.6857936448333</c:v>
                </c:pt>
                <c:pt idx="3494" formatCode="General">
                  <c:v>40.726337305338</c:v>
                </c:pt>
                <c:pt idx="3495" formatCode="General">
                  <c:v>40.7668753833079</c:v>
                </c:pt>
                <c:pt idx="3496" formatCode="General">
                  <c:v>40.807407814728</c:v>
                </c:pt>
                <c:pt idx="3497" formatCode="General">
                  <c:v>40.8479345355923</c:v>
                </c:pt>
                <c:pt idx="3498" formatCode="General">
                  <c:v>40.8884554819038</c:v>
                </c:pt>
                <c:pt idx="3499" formatCode="General">
                  <c:v>40.9289705896747</c:v>
                </c:pt>
                <c:pt idx="3500" formatCode="General">
                  <c:v>40.9694797949263</c:v>
                </c:pt>
                <c:pt idx="3501" formatCode="General">
                  <c:v>41.0099830336893</c:v>
                </c:pt>
                <c:pt idx="3502" formatCode="General">
                  <c:v>41.0504802420037</c:v>
                </c:pt>
                <c:pt idx="3503" formatCode="General">
                  <c:v>41.0909713559191</c:v>
                </c:pt>
                <c:pt idx="3504" formatCode="General">
                  <c:v>41.1314563114946</c:v>
                </c:pt>
                <c:pt idx="3505" formatCode="General">
                  <c:v>41.1719350447993</c:v>
                </c:pt>
                <c:pt idx="3506" formatCode="General">
                  <c:v>41.2124074919119</c:v>
                </c:pt>
                <c:pt idx="3507" formatCode="General">
                  <c:v>41.252873588921</c:v>
                </c:pt>
                <c:pt idx="3508" formatCode="General">
                  <c:v>41.2933332719253</c:v>
                </c:pt>
                <c:pt idx="3509" formatCode="General">
                  <c:v>41.3337864770337</c:v>
                </c:pt>
                <c:pt idx="3510" formatCode="General">
                  <c:v>41.374233140365</c:v>
                </c:pt>
                <c:pt idx="3511" formatCode="General">
                  <c:v>41.4146731980488</c:v>
                </c:pt>
                <c:pt idx="3512" formatCode="General">
                  <c:v>41.4551065862248</c:v>
                </c:pt>
                <c:pt idx="3513" formatCode="General">
                  <c:v>41.4955332410431</c:v>
                </c:pt>
                <c:pt idx="3514" formatCode="General">
                  <c:v>41.5359530986648</c:v>
                </c:pt>
                <c:pt idx="3515" formatCode="General">
                  <c:v>41.5763660952617</c:v>
                </c:pt>
                <c:pt idx="3516" formatCode="General">
                  <c:v>41.616772167016</c:v>
                </c:pt>
                <c:pt idx="3517" formatCode="General">
                  <c:v>41.6571712501214</c:v>
                </c:pt>
                <c:pt idx="3518" formatCode="General">
                  <c:v>41.6975632807821</c:v>
                </c:pt>
                <c:pt idx="3519" formatCode="General">
                  <c:v>41.7379481952138</c:v>
                </c:pt>
                <c:pt idx="3520" formatCode="General">
                  <c:v>41.7783259296433</c:v>
                </c:pt>
                <c:pt idx="3521" formatCode="General">
                  <c:v>41.8186964203088</c:v>
                </c:pt>
                <c:pt idx="3522" formatCode="General">
                  <c:v>41.8590596034597</c:v>
                </c:pt>
                <c:pt idx="3523" formatCode="General">
                  <c:v>41.8994154153573</c:v>
                </c:pt>
                <c:pt idx="3524" formatCode="General">
                  <c:v>41.9397637922742</c:v>
                </c:pt>
                <c:pt idx="3525" formatCode="General">
                  <c:v>41.980104670495</c:v>
                </c:pt>
                <c:pt idx="3526" formatCode="General">
                  <c:v>42.0204379863159</c:v>
                </c:pt>
                <c:pt idx="3527" formatCode="General">
                  <c:v>42.0607636760453</c:v>
                </c:pt>
                <c:pt idx="3528" formatCode="General">
                  <c:v>42.1010816760034</c:v>
                </c:pt>
                <c:pt idx="3529" formatCode="General">
                  <c:v>42.1413919225226</c:v>
                </c:pt>
                <c:pt idx="3530" formatCode="General">
                  <c:v>42.1816943519477</c:v>
                </c:pt>
                <c:pt idx="3531" formatCode="General">
                  <c:v>42.2219889006356</c:v>
                </c:pt>
                <c:pt idx="3532" formatCode="General">
                  <c:v>42.2622755049558</c:v>
                </c:pt>
                <c:pt idx="3533" formatCode="General">
                  <c:v>42.3025541012902</c:v>
                </c:pt>
                <c:pt idx="3534" formatCode="General">
                  <c:v>42.3428246260336</c:v>
                </c:pt>
                <c:pt idx="3535" formatCode="General">
                  <c:v>42.3830870155932</c:v>
                </c:pt>
                <c:pt idx="3536" formatCode="General">
                  <c:v>42.4233412063894</c:v>
                </c:pt>
                <c:pt idx="3537" formatCode="General">
                  <c:v>42.4635871348552</c:v>
                </c:pt>
                <c:pt idx="3538" formatCode="General">
                  <c:v>42.5038247374369</c:v>
                </c:pt>
                <c:pt idx="3539" formatCode="General">
                  <c:v>42.5440539505937</c:v>
                </c:pt>
                <c:pt idx="3540" formatCode="General">
                  <c:v>42.5842747107983</c:v>
                </c:pt>
                <c:pt idx="3541" formatCode="General">
                  <c:v>42.6244869545367</c:v>
                </c:pt>
                <c:pt idx="3542" formatCode="General">
                  <c:v>42.6646906183082</c:v>
                </c:pt>
                <c:pt idx="3543" formatCode="General">
                  <c:v>42.7048856386257</c:v>
                </c:pt>
                <c:pt idx="3544" formatCode="General">
                  <c:v>42.7450719520158</c:v>
                </c:pt>
                <c:pt idx="3545" formatCode="General">
                  <c:v>42.7852494950189</c:v>
                </c:pt>
                <c:pt idx="3546" formatCode="General">
                  <c:v>42.8254182041891</c:v>
                </c:pt>
                <c:pt idx="3547" formatCode="General">
                  <c:v>42.8655780160944</c:v>
                </c:pt>
                <c:pt idx="3548" formatCode="General">
                  <c:v>42.905728867317</c:v>
                </c:pt>
                <c:pt idx="3549" formatCode="General">
                  <c:v>42.9458706944534</c:v>
                </c:pt>
                <c:pt idx="3550" formatCode="General">
                  <c:v>42.9860034341139</c:v>
                </c:pt>
                <c:pt idx="3551" formatCode="General">
                  <c:v>43.0261270229235</c:v>
                </c:pt>
                <c:pt idx="3552" formatCode="General">
                  <c:v>43.0662413975215</c:v>
                </c:pt>
                <c:pt idx="3553" formatCode="General">
                  <c:v>43.1063464945618</c:v>
                </c:pt>
                <c:pt idx="3554" formatCode="General">
                  <c:v>43.146442250713</c:v>
                </c:pt>
                <c:pt idx="3555" formatCode="General">
                  <c:v>43.1865286026584</c:v>
                </c:pt>
                <c:pt idx="3556" formatCode="General">
                  <c:v>43.2266054870959</c:v>
                </c:pt>
                <c:pt idx="3557" formatCode="General">
                  <c:v>43.2666728407389</c:v>
                </c:pt>
                <c:pt idx="3558" formatCode="General">
                  <c:v>43.3067306003153</c:v>
                </c:pt>
                <c:pt idx="3559" formatCode="General">
                  <c:v>43.3467787025684</c:v>
                </c:pt>
                <c:pt idx="3560" formatCode="General">
                  <c:v>43.3868170842569</c:v>
                </c:pt>
                <c:pt idx="3561" formatCode="General">
                  <c:v>43.4268456821544</c:v>
                </c:pt>
                <c:pt idx="3562" formatCode="General">
                  <c:v>43.4668644330504</c:v>
                </c:pt>
                <c:pt idx="3563" formatCode="General">
                  <c:v>43.5068732737496</c:v>
                </c:pt>
                <c:pt idx="3564" formatCode="General">
                  <c:v>43.5468721410728</c:v>
                </c:pt>
                <c:pt idx="3565" formatCode="General">
                  <c:v>43.586860971856</c:v>
                </c:pt>
                <c:pt idx="3566" formatCode="General">
                  <c:v>43.6268397029513</c:v>
                </c:pt>
                <c:pt idx="3567" formatCode="General">
                  <c:v>43.6668082712269</c:v>
                </c:pt>
                <c:pt idx="3568" formatCode="General">
                  <c:v>43.7067666135667</c:v>
                </c:pt>
                <c:pt idx="3569" formatCode="General">
                  <c:v>43.7467146668712</c:v>
                </c:pt>
                <c:pt idx="3570" formatCode="General">
                  <c:v>43.7866523680566</c:v>
                </c:pt>
                <c:pt idx="3571" formatCode="General">
                  <c:v>43.8265796540559</c:v>
                </c:pt>
                <c:pt idx="3572" formatCode="General">
                  <c:v>43.8664964618185</c:v>
                </c:pt>
                <c:pt idx="3573" formatCode="General">
                  <c:v>43.9064027283099</c:v>
                </c:pt>
                <c:pt idx="3574" formatCode="General">
                  <c:v>43.9462983905127</c:v>
                </c:pt>
                <c:pt idx="3575" formatCode="General">
                  <c:v>43.9861833854262</c:v>
                </c:pt>
                <c:pt idx="3576" formatCode="General">
                  <c:v>44.0260576500663</c:v>
                </c:pt>
                <c:pt idx="3577" formatCode="General">
                  <c:v>44.0659211214662</c:v>
                </c:pt>
                <c:pt idx="3578" formatCode="General">
                  <c:v>44.1057737366756</c:v>
                </c:pt>
                <c:pt idx="3579" formatCode="General">
                  <c:v>44.145615432762</c:v>
                </c:pt>
                <c:pt idx="3580" formatCode="General">
                  <c:v>44.1854461468097</c:v>
                </c:pt>
                <c:pt idx="3581" formatCode="General">
                  <c:v>44.2252658159204</c:v>
                </c:pt>
                <c:pt idx="3582" formatCode="General">
                  <c:v>44.2650743772133</c:v>
                </c:pt>
                <c:pt idx="3583" formatCode="General">
                  <c:v>44.3048717678252</c:v>
                </c:pt>
                <c:pt idx="3584" formatCode="General">
                  <c:v>44.3446579249105</c:v>
                </c:pt>
                <c:pt idx="3585" formatCode="General">
                  <c:v>44.3844327856411</c:v>
                </c:pt>
                <c:pt idx="3586" formatCode="General">
                  <c:v>44.4241962872073</c:v>
                </c:pt>
                <c:pt idx="3587" formatCode="General">
                  <c:v>44.4639483668166</c:v>
                </c:pt>
                <c:pt idx="3588" formatCode="General">
                  <c:v>44.5036889616952</c:v>
                </c:pt>
                <c:pt idx="3589" formatCode="General">
                  <c:v>44.543418009087</c:v>
                </c:pt>
                <c:pt idx="3590" formatCode="General">
                  <c:v>44.5831354462543</c:v>
                </c:pt>
                <c:pt idx="3591" formatCode="General">
                  <c:v>44.6228412104777</c:v>
                </c:pt>
                <c:pt idx="3592" formatCode="General">
                  <c:v>44.6625352390565</c:v>
                </c:pt>
                <c:pt idx="3593" formatCode="General">
                  <c:v>44.7022174693079</c:v>
                </c:pt>
                <c:pt idx="3594" formatCode="General">
                  <c:v>44.7418878385684</c:v>
                </c:pt>
                <c:pt idx="3595" formatCode="General">
                  <c:v>44.7815462841927</c:v>
                </c:pt>
                <c:pt idx="3596" formatCode="General">
                  <c:v>44.8211927435548</c:v>
                </c:pt>
                <c:pt idx="3597" formatCode="General">
                  <c:v>44.8608271540472</c:v>
                </c:pt>
                <c:pt idx="3598" formatCode="General">
                  <c:v>44.9004494530817</c:v>
                </c:pt>
                <c:pt idx="3599" formatCode="General">
                  <c:v>44.9400595780891</c:v>
                </c:pt>
                <c:pt idx="3600" formatCode="General">
                  <c:v>44.9796574665196</c:v>
                </c:pt>
                <c:pt idx="3601" formatCode="General">
                  <c:v>45.0192430558424</c:v>
                </c:pt>
                <c:pt idx="3602" formatCode="General">
                  <c:v>45.0588162835464</c:v>
                </c:pt>
                <c:pt idx="3603" formatCode="General">
                  <c:v>45.09837708714</c:v>
                </c:pt>
                <c:pt idx="3604" formatCode="General">
                  <c:v>45.137925404151</c:v>
                </c:pt>
                <c:pt idx="3605" formatCode="General">
                  <c:v>45.1774611721272</c:v>
                </c:pt>
                <c:pt idx="3606" formatCode="General">
                  <c:v>45.216984328636</c:v>
                </c:pt>
                <c:pt idx="3607" formatCode="General">
                  <c:v>45.2564948112648</c:v>
                </c:pt>
                <c:pt idx="3608" formatCode="General">
                  <c:v>45.295992557621</c:v>
                </c:pt>
                <c:pt idx="3609" formatCode="General">
                  <c:v>45.3354775053322</c:v>
                </c:pt>
                <c:pt idx="3610" formatCode="General">
                  <c:v>45.3749495920459</c:v>
                </c:pt>
                <c:pt idx="3611" formatCode="General">
                  <c:v>45.4144087554303</c:v>
                </c:pt>
                <c:pt idx="3612" formatCode="General">
                  <c:v>45.4538549331739</c:v>
                </c:pt>
                <c:pt idx="3613" formatCode="General">
                  <c:v>45.4932880629854</c:v>
                </c:pt>
                <c:pt idx="3614" formatCode="General">
                  <c:v>45.5327080825947</c:v>
                </c:pt>
                <c:pt idx="3615" formatCode="General">
                  <c:v>45.5721149297519</c:v>
                </c:pt>
                <c:pt idx="3616" formatCode="General">
                  <c:v>45.611508542228</c:v>
                </c:pt>
                <c:pt idx="3617" formatCode="General">
                  <c:v>45.6508888578149</c:v>
                </c:pt>
                <c:pt idx="3618" formatCode="General">
                  <c:v>45.6902558143257</c:v>
                </c:pt>
                <c:pt idx="3619" formatCode="General">
                  <c:v>45.7296093495942</c:v>
                </c:pt>
                <c:pt idx="3620" formatCode="General">
                  <c:v>45.7689494014759</c:v>
                </c:pt>
                <c:pt idx="3621" formatCode="General">
                  <c:v>45.8082759078473</c:v>
                </c:pt>
                <c:pt idx="3622" formatCode="General">
                  <c:v>45.8475888066063</c:v>
                </c:pt>
                <c:pt idx="3623" formatCode="General">
                  <c:v>45.8868880356721</c:v>
                </c:pt>
                <c:pt idx="3624" formatCode="General">
                  <c:v>45.9261735329859</c:v>
                </c:pt>
                <c:pt idx="3625" formatCode="General">
                  <c:v>45.9654452365104</c:v>
                </c:pt>
                <c:pt idx="3626" formatCode="General">
                  <c:v>46.0047030842298</c:v>
                </c:pt>
                <c:pt idx="3627" formatCode="General">
                  <c:v>46.0439470141508</c:v>
                </c:pt>
                <c:pt idx="3628" formatCode="General">
                  <c:v>46.0831769643014</c:v>
                </c:pt>
                <c:pt idx="3629" formatCode="General">
                  <c:v>46.1223928727322</c:v>
                </c:pt>
                <c:pt idx="3630" formatCode="General">
                  <c:v>46.1615946775155</c:v>
                </c:pt>
                <c:pt idx="3631" formatCode="General">
                  <c:v>46.2007823167465</c:v>
                </c:pt>
                <c:pt idx="3632" formatCode="General">
                  <c:v>46.2399557285422</c:v>
                </c:pt>
                <c:pt idx="3633" formatCode="General">
                  <c:v>46.2791148510422</c:v>
                </c:pt>
                <c:pt idx="3634" formatCode="General">
                  <c:v>46.3182596224089</c:v>
                </c:pt>
                <c:pt idx="3635" formatCode="General">
                  <c:v>46.357389980827</c:v>
                </c:pt>
                <c:pt idx="3636" formatCode="General">
                  <c:v>46.3965058645042</c:v>
                </c:pt>
                <c:pt idx="3637" formatCode="General">
                  <c:v>46.4356072116712</c:v>
                </c:pt>
                <c:pt idx="3638" formatCode="General">
                  <c:v>46.4746939605814</c:v>
                </c:pt>
                <c:pt idx="3639" formatCode="General">
                  <c:v>46.5137660495112</c:v>
                </c:pt>
                <c:pt idx="3640" formatCode="General">
                  <c:v>46.5528234167604</c:v>
                </c:pt>
                <c:pt idx="3641" formatCode="General">
                  <c:v>46.5918660006517</c:v>
                </c:pt>
                <c:pt idx="3642" formatCode="General">
                  <c:v>46.6308937395316</c:v>
                </c:pt>
                <c:pt idx="3643" formatCode="General">
                  <c:v>46.6699065717697</c:v>
                </c:pt>
                <c:pt idx="3644" formatCode="General">
                  <c:v>46.7089044357594</c:v>
                </c:pt>
                <c:pt idx="3645" formatCode="General">
                  <c:v>46.7478872699173</c:v>
                </c:pt>
                <c:pt idx="3646" formatCode="General">
                  <c:v>46.7868550126842</c:v>
                </c:pt>
                <c:pt idx="3647" formatCode="General">
                  <c:v>46.8258076025244</c:v>
                </c:pt>
                <c:pt idx="3648" formatCode="General">
                  <c:v>46.8647449779266</c:v>
                </c:pt>
                <c:pt idx="3649" formatCode="General">
                  <c:v>46.9036670774027</c:v>
                </c:pt>
                <c:pt idx="3650" formatCode="General">
                  <c:v>46.9425738394896</c:v>
                </c:pt>
                <c:pt idx="3651" formatCode="General">
                  <c:v>46.9814652027481</c:v>
                </c:pt>
                <c:pt idx="3652" formatCode="General">
                  <c:v>47.020341105763</c:v>
                </c:pt>
                <c:pt idx="3653" formatCode="General">
                  <c:v>47.0592014871438</c:v>
                </c:pt>
                <c:pt idx="3654" formatCode="General">
                  <c:v>47.0980462855247</c:v>
                </c:pt>
                <c:pt idx="3655" formatCode="General">
                  <c:v>47.1368754395639</c:v>
                </c:pt>
                <c:pt idx="3656" formatCode="General">
                  <c:v>47.1756888879452</c:v>
                </c:pt>
                <c:pt idx="3657" formatCode="General">
                  <c:v>47.2144865693763</c:v>
                </c:pt>
                <c:pt idx="3658" formatCode="General">
                  <c:v>47.2532684225904</c:v>
                </c:pt>
                <c:pt idx="3659" formatCode="General">
                  <c:v>47.2920343863454</c:v>
                </c:pt>
                <c:pt idx="3660" formatCode="General">
                  <c:v>47.3307843994245</c:v>
                </c:pt>
                <c:pt idx="3661" formatCode="General">
                  <c:v>47.3695184006358</c:v>
                </c:pt>
                <c:pt idx="3662" formatCode="General">
                  <c:v>47.4082363288129</c:v>
                </c:pt>
                <c:pt idx="3663" formatCode="General">
                  <c:v>47.4469381228148</c:v>
                </c:pt>
                <c:pt idx="3664" formatCode="General">
                  <c:v>47.4856237215259</c:v>
                </c:pt>
                <c:pt idx="3665" formatCode="General">
                  <c:v>47.5242930638563</c:v>
                </c:pt>
                <c:pt idx="3666" formatCode="General">
                  <c:v>47.5629460887414</c:v>
                </c:pt>
                <c:pt idx="3667" formatCode="General">
                  <c:v>47.6015827351429</c:v>
                </c:pt>
                <c:pt idx="3668" formatCode="General">
                  <c:v>47.6402029420479</c:v>
                </c:pt>
                <c:pt idx="3669" formatCode="General">
                  <c:v>47.6788066484698</c:v>
                </c:pt>
                <c:pt idx="3670" formatCode="General">
                  <c:v>47.7173937934477</c:v>
                </c:pt>
                <c:pt idx="3671" formatCode="General">
                  <c:v>47.7559643160473</c:v>
                </c:pt>
                <c:pt idx="3672" formatCode="General">
                  <c:v>47.7945181553601</c:v>
                </c:pt>
                <c:pt idx="3673" formatCode="General">
                  <c:v>47.8330552505043</c:v>
                </c:pt>
                <c:pt idx="3674" formatCode="General">
                  <c:v>47.8715755406245</c:v>
                </c:pt>
                <c:pt idx="3675" formatCode="General">
                  <c:v>47.9100789648915</c:v>
                </c:pt>
                <c:pt idx="3676" formatCode="General">
                  <c:v>47.9485654625032</c:v>
                </c:pt>
                <c:pt idx="3677" formatCode="General">
                  <c:v>47.9870349726838</c:v>
                </c:pt>
                <c:pt idx="3678" formatCode="General">
                  <c:v>48.0254874346847</c:v>
                </c:pt>
                <c:pt idx="3679" formatCode="General">
                  <c:v>48.0639227877839</c:v>
                </c:pt>
                <c:pt idx="3680" formatCode="General">
                  <c:v>48.1023409712865</c:v>
                </c:pt>
                <c:pt idx="3681" formatCode="General">
                  <c:v>48.1407419245251</c:v>
                </c:pt>
                <c:pt idx="3682" formatCode="General">
                  <c:v>48.1791255868589</c:v>
                </c:pt>
                <c:pt idx="3683" formatCode="General">
                  <c:v>48.2174918976749</c:v>
                </c:pt>
                <c:pt idx="3684" formatCode="General">
                  <c:v>48.2558407963872</c:v>
                </c:pt>
                <c:pt idx="3685" formatCode="General">
                  <c:v>48.2941722224374</c:v>
                </c:pt>
                <c:pt idx="3686" formatCode="General">
                  <c:v>48.3324861152949</c:v>
                </c:pt>
                <c:pt idx="3687" formatCode="General">
                  <c:v>48.3707824144567</c:v>
                </c:pt>
                <c:pt idx="3688" formatCode="General">
                  <c:v>48.4090610594475</c:v>
                </c:pt>
                <c:pt idx="3689" formatCode="General">
                  <c:v>48.4473219898198</c:v>
                </c:pt>
                <c:pt idx="3690" formatCode="General">
                  <c:v>48.4855651451544</c:v>
                </c:pt>
                <c:pt idx="3691" formatCode="General">
                  <c:v>48.52379046506</c:v>
                </c:pt>
                <c:pt idx="3692" formatCode="General">
                  <c:v>48.5619978891733</c:v>
                </c:pt>
                <c:pt idx="3693" formatCode="General">
                  <c:v>48.6001873571595</c:v>
                </c:pt>
                <c:pt idx="3694" formatCode="General">
                  <c:v>48.638358808712</c:v>
                </c:pt>
                <c:pt idx="3695" formatCode="General">
                  <c:v>48.6765121835528</c:v>
                </c:pt>
                <c:pt idx="3696" formatCode="General">
                  <c:v>48.7146474214323</c:v>
                </c:pt>
                <c:pt idx="3697" formatCode="General">
                  <c:v>48.7527644621295</c:v>
                </c:pt>
                <c:pt idx="3698" formatCode="General">
                  <c:v>48.7908632454524</c:v>
                </c:pt>
                <c:pt idx="3699" formatCode="General">
                  <c:v>48.8289437112377</c:v>
                </c:pt>
                <c:pt idx="3700" formatCode="General">
                  <c:v>48.8670057993507</c:v>
                </c:pt>
                <c:pt idx="3701" formatCode="General">
                  <c:v>48.9050494496863</c:v>
                </c:pt>
                <c:pt idx="3702" formatCode="General">
                  <c:v>48.9430746021682</c:v>
                </c:pt>
                <c:pt idx="3703" formatCode="General">
                  <c:v>48.9810811967491</c:v>
                </c:pt>
                <c:pt idx="3704" formatCode="General">
                  <c:v>49.0190691734115</c:v>
                </c:pt>
                <c:pt idx="3705" formatCode="General">
                  <c:v>49.057038472167</c:v>
                </c:pt>
                <c:pt idx="3706" formatCode="General">
                  <c:v>49.0949890330567</c:v>
                </c:pt>
                <c:pt idx="3707" formatCode="General">
                  <c:v>49.1329207961515</c:v>
                </c:pt>
                <c:pt idx="3708" formatCode="General">
                  <c:v>49.1708337015515</c:v>
                </c:pt>
                <c:pt idx="3709" formatCode="General">
                  <c:v>49.208727689387</c:v>
                </c:pt>
                <c:pt idx="3710" formatCode="General">
                  <c:v>49.2466026998182</c:v>
                </c:pt>
                <c:pt idx="3711" formatCode="General">
                  <c:v>49.2844586730351</c:v>
                </c:pt>
                <c:pt idx="3712" formatCode="General">
                  <c:v>49.3222955492578</c:v>
                </c:pt>
                <c:pt idx="3713" formatCode="General">
                  <c:v>49.3601132687365</c:v>
                </c:pt>
                <c:pt idx="3714" formatCode="General">
                  <c:v>49.3979117717518</c:v>
                </c:pt>
                <c:pt idx="3715" formatCode="General">
                  <c:v>49.4356909986145</c:v>
                </c:pt>
                <c:pt idx="3716" formatCode="General">
                  <c:v>49.4734508896659</c:v>
                </c:pt>
                <c:pt idx="3717" formatCode="General">
                  <c:v>49.5111913852779</c:v>
                </c:pt>
                <c:pt idx="3718" formatCode="General">
                  <c:v>49.5489124258529</c:v>
                </c:pt>
                <c:pt idx="3719" formatCode="General">
                  <c:v>49.586613951824</c:v>
                </c:pt>
                <c:pt idx="3720" formatCode="General">
                  <c:v>49.6242959036554</c:v>
                </c:pt>
                <c:pt idx="3721" formatCode="General">
                  <c:v>49.6619582218419</c:v>
                </c:pt>
                <c:pt idx="3722" formatCode="General">
                  <c:v>49.6996008469094</c:v>
                </c:pt>
                <c:pt idx="3723" formatCode="General">
                  <c:v>49.737223719415</c:v>
                </c:pt>
                <c:pt idx="3724" formatCode="General">
                  <c:v>49.7748267799467</c:v>
                </c:pt>
                <c:pt idx="3725" formatCode="General">
                  <c:v>49.8124099691243</c:v>
                </c:pt>
                <c:pt idx="3726" formatCode="General">
                  <c:v>49.8499732275986</c:v>
                </c:pt>
                <c:pt idx="3727" formatCode="General">
                  <c:v>49.8875164960517</c:v>
                </c:pt>
                <c:pt idx="3728" formatCode="General">
                  <c:v>49.9250397151977</c:v>
                </c:pt>
                <c:pt idx="3729" formatCode="General">
                  <c:v>49.9625428257824</c:v>
                </c:pt>
                <c:pt idx="3730" formatCode="General">
                  <c:v>50.0000257685827</c:v>
                </c:pt>
                <c:pt idx="3731" formatCode="General">
                  <c:v>50.037488484408</c:v>
                </c:pt>
                <c:pt idx="3732" formatCode="General">
                  <c:v>50.0749309140994</c:v>
                </c:pt>
                <c:pt idx="3733" formatCode="General">
                  <c:v>50.1123529985302</c:v>
                </c:pt>
                <c:pt idx="3734" formatCode="General">
                  <c:v>50.1497546786056</c:v>
                </c:pt>
                <c:pt idx="3735" formatCode="General">
                  <c:v>50.1871358952629</c:v>
                </c:pt>
                <c:pt idx="3736" formatCode="General">
                  <c:v>50.2244965894722</c:v>
                </c:pt>
                <c:pt idx="3737" formatCode="General">
                  <c:v>50.2618367022355</c:v>
                </c:pt>
                <c:pt idx="3738" formatCode="General">
                  <c:v>50.2991561745879</c:v>
                </c:pt>
                <c:pt idx="3739" formatCode="General">
                  <c:v>50.3364549475963</c:v>
                </c:pt>
                <c:pt idx="3740" formatCode="General">
                  <c:v>50.3737329623611</c:v>
                </c:pt>
                <c:pt idx="3741" formatCode="General">
                  <c:v>50.4109901600147</c:v>
                </c:pt>
                <c:pt idx="3742" formatCode="General">
                  <c:v>50.448226481723</c:v>
                </c:pt>
                <c:pt idx="3743" formatCode="General">
                  <c:v>50.4854418686849</c:v>
                </c:pt>
                <c:pt idx="3744" formatCode="General">
                  <c:v>50.5226362621317</c:v>
                </c:pt>
                <c:pt idx="3745" formatCode="General">
                  <c:v>50.5598096033282</c:v>
                </c:pt>
                <c:pt idx="3746" formatCode="General">
                  <c:v>50.5969618335729</c:v>
                </c:pt>
                <c:pt idx="3747" formatCode="General">
                  <c:v>50.6340928941967</c:v>
                </c:pt>
                <c:pt idx="3748" formatCode="General">
                  <c:v>50.671202726565</c:v>
                </c:pt>
                <c:pt idx="3749" formatCode="General">
                  <c:v>50.708291272076</c:v>
                </c:pt>
                <c:pt idx="3750" formatCode="General">
                  <c:v>50.7453584721616</c:v>
                </c:pt>
                <c:pt idx="3751" formatCode="General">
                  <c:v>50.7824042682875</c:v>
                </c:pt>
                <c:pt idx="3752" formatCode="General">
                  <c:v>50.8194286019534</c:v>
                </c:pt>
                <c:pt idx="3753" formatCode="General">
                  <c:v>50.8564314146926</c:v>
                </c:pt>
                <c:pt idx="3754" formatCode="General">
                  <c:v>50.8934126480722</c:v>
                </c:pt>
                <c:pt idx="3755" formatCode="General">
                  <c:v>50.9303722436943</c:v>
                </c:pt>
                <c:pt idx="3756" formatCode="General">
                  <c:v>50.967310143194</c:v>
                </c:pt>
                <c:pt idx="3757" formatCode="General">
                  <c:v>51.0042262882414</c:v>
                </c:pt>
                <c:pt idx="3758" formatCode="General">
                  <c:v>51.0411206205407</c:v>
                </c:pt>
                <c:pt idx="3759" formatCode="General">
                  <c:v>51.0779930818307</c:v>
                </c:pt>
                <c:pt idx="3760" formatCode="General">
                  <c:v>51.1148436138846</c:v>
                </c:pt>
                <c:pt idx="3761" formatCode="General">
                  <c:v>51.1516721585102</c:v>
                </c:pt>
                <c:pt idx="3762" formatCode="General">
                  <c:v>51.1884786575501</c:v>
                </c:pt>
                <c:pt idx="3763" formatCode="General">
                  <c:v>51.2252630528817</c:v>
                </c:pt>
                <c:pt idx="3764" formatCode="General">
                  <c:v>51.2620252864174</c:v>
                </c:pt>
                <c:pt idx="3765" formatCode="General">
                  <c:v>51.2987653001044</c:v>
                </c:pt>
                <c:pt idx="3766" formatCode="General">
                  <c:v>51.3354830359251</c:v>
                </c:pt>
                <c:pt idx="3767" formatCode="General">
                  <c:v>51.3721784358972</c:v>
                </c:pt>
                <c:pt idx="3768" formatCode="General">
                  <c:v>51.4088514420734</c:v>
                </c:pt>
                <c:pt idx="3769" formatCode="General">
                  <c:v>51.445501996542</c:v>
                </c:pt>
                <c:pt idx="3770" formatCode="General">
                  <c:v>51.4821300414266</c:v>
                </c:pt>
                <c:pt idx="3771" formatCode="General">
                  <c:v>51.5187355188864</c:v>
                </c:pt>
                <c:pt idx="3772" formatCode="General">
                  <c:v>51.5553183711164</c:v>
                </c:pt>
                <c:pt idx="3773" formatCode="General">
                  <c:v>51.5918785403469</c:v>
                </c:pt>
                <c:pt idx="3774" formatCode="General">
                  <c:v>51.6284159688447</c:v>
                </c:pt>
                <c:pt idx="3775" formatCode="General">
                  <c:v>51.6649305989116</c:v>
                </c:pt>
                <c:pt idx="3776" formatCode="General">
                  <c:v>51.7014223728864</c:v>
                </c:pt>
                <c:pt idx="3777" formatCode="General">
                  <c:v>51.7378912331432</c:v>
                </c:pt>
                <c:pt idx="3778" formatCode="General">
                  <c:v>51.7743371220927</c:v>
                </c:pt>
                <c:pt idx="3779" formatCode="General">
                  <c:v>51.8107599821818</c:v>
                </c:pt>
                <c:pt idx="3780" formatCode="General">
                  <c:v>51.8471597558937</c:v>
                </c:pt>
                <c:pt idx="3781" formatCode="General">
                  <c:v>51.883536385748</c:v>
                </c:pt>
                <c:pt idx="3782" formatCode="General">
                  <c:v>51.9198898143012</c:v>
                </c:pt>
                <c:pt idx="3783" formatCode="General">
                  <c:v>51.9562199841457</c:v>
                </c:pt>
                <c:pt idx="3784" formatCode="General">
                  <c:v>51.9925268379117</c:v>
                </c:pt>
                <c:pt idx="3785" formatCode="General">
                  <c:v>52.028810318265</c:v>
                </c:pt>
                <c:pt idx="3786" formatCode="General">
                  <c:v>52.0650703679095</c:v>
                </c:pt>
                <c:pt idx="3787" formatCode="General">
                  <c:v>52.1013069295852</c:v>
                </c:pt>
                <c:pt idx="3788" formatCode="General">
                  <c:v>52.1375199460698</c:v>
                </c:pt>
                <c:pt idx="3789" formatCode="General">
                  <c:v>52.1737093601776</c:v>
                </c:pt>
                <c:pt idx="3790" formatCode="General">
                  <c:v>52.2098751147606</c:v>
                </c:pt>
                <c:pt idx="3791" formatCode="General">
                  <c:v>52.2460171527081</c:v>
                </c:pt>
                <c:pt idx="3792" formatCode="General">
                  <c:v>52.2821354169467</c:v>
                </c:pt>
                <c:pt idx="3793" formatCode="General">
                  <c:v>52.3182298504409</c:v>
                </c:pt>
                <c:pt idx="3794" formatCode="General">
                  <c:v>52.3543003961922</c:v>
                </c:pt>
                <c:pt idx="3795" formatCode="General">
                  <c:v>52.3903469972405</c:v>
                </c:pt>
                <c:pt idx="3796" formatCode="General">
                  <c:v>52.426369596663</c:v>
                </c:pt>
                <c:pt idx="3797" formatCode="General">
                  <c:v>52.4623681375751</c:v>
                </c:pt>
                <c:pt idx="3798" formatCode="General">
                  <c:v>52.4983425631301</c:v>
                </c:pt>
                <c:pt idx="3799" formatCode="General">
                  <c:v>52.5342928165194</c:v>
                </c:pt>
                <c:pt idx="3800" formatCode="General">
                  <c:v>52.5702188409726</c:v>
                </c:pt>
                <c:pt idx="3801" formatCode="General">
                  <c:v>52.6061205797573</c:v>
                </c:pt>
                <c:pt idx="3802" formatCode="General">
                  <c:v>52.64199797618</c:v>
                </c:pt>
                <c:pt idx="3803" formatCode="General">
                  <c:v>52.6778509735851</c:v>
                </c:pt>
                <c:pt idx="3804" formatCode="General">
                  <c:v>52.7136795153557</c:v>
                </c:pt>
                <c:pt idx="3805" formatCode="General">
                  <c:v>52.7494835449137</c:v>
                </c:pt>
                <c:pt idx="3806" formatCode="General">
                  <c:v>52.7852630057195</c:v>
                </c:pt>
                <c:pt idx="3807" formatCode="General">
                  <c:v>52.8210178412724</c:v>
                </c:pt>
                <c:pt idx="3808" formatCode="General">
                  <c:v>52.8567479951106</c:v>
                </c:pt>
                <c:pt idx="3809" formatCode="General">
                  <c:v>52.892453410811</c:v>
                </c:pt>
                <c:pt idx="3810" formatCode="General">
                  <c:v>52.9281340319901</c:v>
                </c:pt>
                <c:pt idx="3811" formatCode="General">
                  <c:v>52.963789802303</c:v>
                </c:pt>
                <c:pt idx="3812" formatCode="General">
                  <c:v>52.9994206654445</c:v>
                </c:pt>
                <c:pt idx="3813" formatCode="General">
                  <c:v>53.0350265651484</c:v>
                </c:pt>
                <c:pt idx="3814" formatCode="General">
                  <c:v>53.070607445188</c:v>
                </c:pt>
                <c:pt idx="3815" formatCode="General">
                  <c:v>53.1061632493763</c:v>
                </c:pt>
                <c:pt idx="3816" formatCode="General">
                  <c:v>53.1416939215657</c:v>
                </c:pt>
                <c:pt idx="3817" formatCode="General">
                  <c:v>53.1771994056485</c:v>
                </c:pt>
                <c:pt idx="3818" formatCode="General">
                  <c:v>53.2126796455562</c:v>
                </c:pt>
                <c:pt idx="3819" formatCode="General">
                  <c:v>53.248134585261</c:v>
                </c:pt>
                <c:pt idx="3820" formatCode="General">
                  <c:v>53.2835641687744</c:v>
                </c:pt>
                <c:pt idx="3821" formatCode="General">
                  <c:v>53.3189683401484</c:v>
                </c:pt>
                <c:pt idx="3822" formatCode="General">
                  <c:v>53.3543470434745</c:v>
                </c:pt>
                <c:pt idx="3823" formatCode="General">
                  <c:v>53.3897002228853</c:v>
                </c:pt>
                <c:pt idx="3824" formatCode="General">
                  <c:v>53.425027822553</c:v>
                </c:pt>
                <c:pt idx="3825" formatCode="General">
                  <c:v>53.4603297866905</c:v>
                </c:pt>
                <c:pt idx="3826" formatCode="General">
                  <c:v>53.495606059551</c:v>
                </c:pt>
                <c:pt idx="3827" formatCode="General">
                  <c:v>53.5308565854285</c:v>
                </c:pt>
                <c:pt idx="3828" formatCode="General">
                  <c:v>53.5660813086576</c:v>
                </c:pt>
                <c:pt idx="3829" formatCode="General">
                  <c:v>53.6012801736134</c:v>
                </c:pt>
                <c:pt idx="3830" formatCode="General">
                  <c:v>53.6364531247121</c:v>
                </c:pt>
                <c:pt idx="3831" formatCode="General">
                  <c:v>53.6716001064107</c:v>
                </c:pt>
                <c:pt idx="3832" formatCode="General">
                  <c:v>53.7067210632075</c:v>
                </c:pt>
                <c:pt idx="3833" formatCode="General">
                  <c:v>53.7418159396413</c:v>
                </c:pt>
                <c:pt idx="3834" formatCode="General">
                  <c:v>53.7768846802926</c:v>
                </c:pt>
                <c:pt idx="3835" formatCode="General">
                  <c:v>53.811927229783</c:v>
                </c:pt>
                <c:pt idx="3836" formatCode="General">
                  <c:v>53.8469435327755</c:v>
                </c:pt>
                <c:pt idx="3837" formatCode="General">
                  <c:v>53.8819335339745</c:v>
                </c:pt>
                <c:pt idx="3838" formatCode="General">
                  <c:v>53.9168971781258</c:v>
                </c:pt>
                <c:pt idx="3839" formatCode="General">
                  <c:v>53.9518344100174</c:v>
                </c:pt>
                <c:pt idx="3840" formatCode="General">
                  <c:v>53.986745174478</c:v>
                </c:pt>
                <c:pt idx="3841" formatCode="General">
                  <c:v>54.0216294163792</c:v>
                </c:pt>
                <c:pt idx="3842" formatCode="General">
                  <c:v>54.0564870806335</c:v>
                </c:pt>
                <c:pt idx="3843" formatCode="General">
                  <c:v>54.0913181121963</c:v>
                </c:pt>
                <c:pt idx="3844" formatCode="General">
                  <c:v>54.1261224560642</c:v>
                </c:pt>
                <c:pt idx="3845" formatCode="General">
                  <c:v>54.1609000572765</c:v>
                </c:pt>
                <c:pt idx="3846" formatCode="General">
                  <c:v>54.1956508609146</c:v>
                </c:pt>
                <c:pt idx="3847" formatCode="General">
                  <c:v>54.2303748121021</c:v>
                </c:pt>
                <c:pt idx="3848" formatCode="General">
                  <c:v>54.2650718560052</c:v>
                </c:pt>
                <c:pt idx="3849" formatCode="General">
                  <c:v>54.2997419378323</c:v>
                </c:pt>
                <c:pt idx="3850" formatCode="General">
                  <c:v>54.3343850028346</c:v>
                </c:pt>
                <c:pt idx="3851" formatCode="General">
                  <c:v>54.3690009963061</c:v>
                </c:pt>
                <c:pt idx="3852" formatCode="General">
                  <c:v>54.4035898635832</c:v>
                </c:pt>
                <c:pt idx="3853" formatCode="General">
                  <c:v>54.4381515500452</c:v>
                </c:pt>
                <c:pt idx="3854" formatCode="General">
                  <c:v>54.4726860011147</c:v>
                </c:pt>
                <c:pt idx="3855" formatCode="General">
                  <c:v>54.5071931622569</c:v>
                </c:pt>
                <c:pt idx="3856" formatCode="General">
                  <c:v>54.5416729789802</c:v>
                </c:pt>
                <c:pt idx="3857" formatCode="General">
                  <c:v>54.5761253968362</c:v>
                </c:pt>
                <c:pt idx="3858" formatCode="General">
                  <c:v>54.6105503614198</c:v>
                </c:pt>
                <c:pt idx="3859" formatCode="General">
                  <c:v>54.6449478183695</c:v>
                </c:pt>
                <c:pt idx="3860" formatCode="General">
                  <c:v>54.6793177133665</c:v>
                </c:pt>
                <c:pt idx="3861" formatCode="General">
                  <c:v>54.7136599921363</c:v>
                </c:pt>
                <c:pt idx="3862" formatCode="General">
                  <c:v>54.7479746004476</c:v>
                </c:pt>
                <c:pt idx="3863" formatCode="General">
                  <c:v>54.7822614841129</c:v>
                </c:pt>
                <c:pt idx="3864" formatCode="General">
                  <c:v>54.8165205889886</c:v>
                </c:pt>
                <c:pt idx="3865" formatCode="General">
                  <c:v>54.8507518609747</c:v>
                </c:pt>
                <c:pt idx="3866" formatCode="General">
                  <c:v>54.8849552460153</c:v>
                </c:pt>
                <c:pt idx="3867" formatCode="General">
                  <c:v>54.9191306900987</c:v>
                </c:pt>
                <c:pt idx="3868" formatCode="General">
                  <c:v>54.9532781392572</c:v>
                </c:pt>
                <c:pt idx="3869" formatCode="General">
                  <c:v>54.9873975395669</c:v>
                </c:pt>
                <c:pt idx="3870" formatCode="General">
                  <c:v>55.021488837149</c:v>
                </c:pt>
                <c:pt idx="3871" formatCode="General">
                  <c:v>55.0555519781683</c:v>
                </c:pt>
                <c:pt idx="3872" formatCode="General">
                  <c:v>55.0895869088346</c:v>
                </c:pt>
                <c:pt idx="3873" formatCode="General">
                  <c:v>55.1235935754021</c:v>
                </c:pt>
                <c:pt idx="3874" formatCode="General">
                  <c:v>55.1575719241695</c:v>
                </c:pt>
                <c:pt idx="3875" formatCode="General">
                  <c:v>55.1915219014802</c:v>
                </c:pt>
                <c:pt idx="3876" formatCode="General">
                  <c:v>55.2254434537227</c:v>
                </c:pt>
                <c:pt idx="3877" formatCode="General">
                  <c:v>55.2593365273301</c:v>
                </c:pt>
                <c:pt idx="3878" formatCode="General">
                  <c:v>55.2932010687806</c:v>
                </c:pt>
                <c:pt idx="3879" formatCode="General">
                  <c:v>55.3270370245975</c:v>
                </c:pt>
                <c:pt idx="3880" formatCode="General">
                  <c:v>55.360844341349</c:v>
                </c:pt>
                <c:pt idx="3881" formatCode="General">
                  <c:v>55.3946229656488</c:v>
                </c:pt>
                <c:pt idx="3882" formatCode="General">
                  <c:v>55.4283728441558</c:v>
                </c:pt>
                <c:pt idx="3883" formatCode="General">
                  <c:v>55.4620939235743</c:v>
                </c:pt>
                <c:pt idx="3884" formatCode="General">
                  <c:v>55.4957861506539</c:v>
                </c:pt>
                <c:pt idx="3885" formatCode="General">
                  <c:v>55.5294494721903</c:v>
                </c:pt>
                <c:pt idx="3886" formatCode="General">
                  <c:v>55.5630838350241</c:v>
                </c:pt>
                <c:pt idx="3887" formatCode="General">
                  <c:v>55.5966891860423</c:v>
                </c:pt>
                <c:pt idx="3888" formatCode="General">
                  <c:v>55.6302654721773</c:v>
                </c:pt>
                <c:pt idx="3889" formatCode="General">
                  <c:v>55.6638126404076</c:v>
                </c:pt>
                <c:pt idx="3890" formatCode="General">
                  <c:v>55.6973306377574</c:v>
                </c:pt>
                <c:pt idx="3891" formatCode="General">
                  <c:v>55.7308194112974</c:v>
                </c:pt>
                <c:pt idx="3892" formatCode="General">
                  <c:v>55.7642789081442</c:v>
                </c:pt>
                <c:pt idx="3893" formatCode="General">
                  <c:v>55.7977090754604</c:v>
                </c:pt>
                <c:pt idx="3894" formatCode="General">
                  <c:v>55.8311098604556</c:v>
                </c:pt>
                <c:pt idx="3895" formatCode="General">
                  <c:v>55.864481210385</c:v>
                </c:pt>
                <c:pt idx="3896" formatCode="General">
                  <c:v>55.897823072551</c:v>
                </c:pt>
                <c:pt idx="3897" formatCode="General">
                  <c:v>55.9311353943017</c:v>
                </c:pt>
                <c:pt idx="3898" formatCode="General">
                  <c:v>55.9644181230327</c:v>
                </c:pt>
                <c:pt idx="3899" formatCode="General">
                  <c:v>55.9976712061861</c:v>
                </c:pt>
                <c:pt idx="3900" formatCode="General">
                  <c:v>56.0308945912505</c:v>
                </c:pt>
                <c:pt idx="3901" formatCode="General">
                  <c:v>56.0640882257618</c:v>
                </c:pt>
                <c:pt idx="3902" formatCode="General">
                  <c:v>56.0972520573024</c:v>
                </c:pt>
                <c:pt idx="3903" formatCode="General">
                  <c:v>56.1303860335023</c:v>
                </c:pt>
                <c:pt idx="3904" formatCode="General">
                  <c:v>56.1634901020385</c:v>
                </c:pt>
                <c:pt idx="3905" formatCode="General">
                  <c:v>56.1965642106347</c:v>
                </c:pt>
                <c:pt idx="3906" formatCode="General">
                  <c:v>56.2296083070627</c:v>
                </c:pt>
                <c:pt idx="3907" formatCode="General">
                  <c:v>56.2626223391412</c:v>
                </c:pt>
                <c:pt idx="3908" formatCode="General">
                  <c:v>56.2956062547364</c:v>
                </c:pt>
                <c:pt idx="3909" formatCode="General">
                  <c:v>56.3285600017626</c:v>
                </c:pt>
                <c:pt idx="3910" formatCode="General">
                  <c:v>56.3614835281808</c:v>
                </c:pt>
                <c:pt idx="3911" formatCode="General">
                  <c:v>56.3943767820005</c:v>
                </c:pt>
                <c:pt idx="3912" formatCode="General">
                  <c:v>56.4272397112787</c:v>
                </c:pt>
                <c:pt idx="3913" formatCode="General">
                  <c:v>56.4600722641202</c:v>
                </c:pt>
                <c:pt idx="3914" formatCode="General">
                  <c:v>56.4928743886781</c:v>
                </c:pt>
                <c:pt idx="3915" formatCode="General">
                  <c:v>56.5256460331532</c:v>
                </c:pt>
                <c:pt idx="3916" formatCode="General">
                  <c:v>56.5583871457946</c:v>
                </c:pt>
                <c:pt idx="3917" formatCode="General">
                  <c:v>56.5910976748997</c:v>
                </c:pt>
                <c:pt idx="3918" formatCode="General">
                  <c:v>56.6237775688138</c:v>
                </c:pt>
                <c:pt idx="3919" formatCode="General">
                  <c:v>56.6564267759312</c:v>
                </c:pt>
                <c:pt idx="3920" formatCode="General">
                  <c:v>56.689045244694</c:v>
                </c:pt>
                <c:pt idx="3921" formatCode="General">
                  <c:v>56.7216329235935</c:v>
                </c:pt>
                <c:pt idx="3922" formatCode="General">
                  <c:v>56.754189761169</c:v>
                </c:pt>
                <c:pt idx="3923" formatCode="General">
                  <c:v>56.786715706009</c:v>
                </c:pt>
                <c:pt idx="3924" formatCode="General">
                  <c:v>56.8192107067504</c:v>
                </c:pt>
                <c:pt idx="3925" formatCode="General">
                  <c:v>56.8516747120792</c:v>
                </c:pt>
                <c:pt idx="3926" formatCode="General">
                  <c:v>56.8841076707303</c:v>
                </c:pt>
                <c:pt idx="3927" formatCode="General">
                  <c:v>56.9165095314876</c:v>
                </c:pt>
                <c:pt idx="3928" formatCode="General">
                  <c:v>56.9488802431841</c:v>
                </c:pt>
                <c:pt idx="3929" formatCode="General">
                  <c:v>56.981219754702</c:v>
                </c:pt>
                <c:pt idx="3930" formatCode="General">
                  <c:v>57.0135280149729</c:v>
                </c:pt>
                <c:pt idx="3931" formatCode="General">
                  <c:v>57.0458049729773</c:v>
                </c:pt>
                <c:pt idx="3932" formatCode="General">
                  <c:v>57.078050577746</c:v>
                </c:pt>
                <c:pt idx="3933" formatCode="General">
                  <c:v>57.1102647783583</c:v>
                </c:pt>
                <c:pt idx="3934" formatCode="General">
                  <c:v>57.1424475239437</c:v>
                </c:pt>
                <c:pt idx="3935" formatCode="General">
                  <c:v>57.1745987636812</c:v>
                </c:pt>
                <c:pt idx="3936" formatCode="General">
                  <c:v>57.2067184467997</c:v>
                </c:pt>
                <c:pt idx="3937" formatCode="General">
                  <c:v>57.2388065225777</c:v>
                </c:pt>
                <c:pt idx="3938" formatCode="General">
                  <c:v>57.2708629403438</c:v>
                </c:pt>
                <c:pt idx="3939" formatCode="General">
                  <c:v>57.3028876494766</c:v>
                </c:pt>
                <c:pt idx="3940" formatCode="General">
                  <c:v>57.3348805994044</c:v>
                </c:pt>
                <c:pt idx="3941" formatCode="General">
                  <c:v>57.3668417396063</c:v>
                </c:pt>
                <c:pt idx="3942" formatCode="General">
                  <c:v>57.3987710196111</c:v>
                </c:pt>
                <c:pt idx="3943" formatCode="General">
                  <c:v>57.430668388998</c:v>
                </c:pt>
                <c:pt idx="3944" formatCode="General">
                  <c:v>57.462533797397</c:v>
                </c:pt>
                <c:pt idx="3945" formatCode="General">
                  <c:v>57.4943671944879</c:v>
                </c:pt>
                <c:pt idx="3946" formatCode="General">
                  <c:v>57.5261685300015</c:v>
                </c:pt>
                <c:pt idx="3947" formatCode="General">
                  <c:v>57.5579377537193</c:v>
                </c:pt>
                <c:pt idx="3948" formatCode="General">
                  <c:v>57.5896748154733</c:v>
                </c:pt>
                <c:pt idx="3949" formatCode="General">
                  <c:v>57.621379665146</c:v>
                </c:pt>
                <c:pt idx="3950" formatCode="General">
                  <c:v>57.6530522526716</c:v>
                </c:pt>
                <c:pt idx="3951" formatCode="General">
                  <c:v>57.6846925280345</c:v>
                </c:pt>
                <c:pt idx="3952" formatCode="General">
                  <c:v>57.7163004412703</c:v>
                </c:pt>
                <c:pt idx="3953" formatCode="General">
                  <c:v>57.747875942466</c:v>
                </c:pt>
                <c:pt idx="3954" formatCode="General">
                  <c:v>57.7794189817592</c:v>
                </c:pt>
                <c:pt idx="3955" formatCode="General">
                  <c:v>57.8109295093395</c:v>
                </c:pt>
                <c:pt idx="3956" formatCode="General">
                  <c:v>57.8424074754472</c:v>
                </c:pt>
                <c:pt idx="3957" formatCode="General">
                  <c:v>57.8738528303744</c:v>
                </c:pt>
                <c:pt idx="3958" formatCode="General">
                  <c:v>57.9052655244647</c:v>
                </c:pt>
                <c:pt idx="3959" formatCode="General">
                  <c:v>57.9366455081129</c:v>
                </c:pt>
                <c:pt idx="3960" formatCode="General">
                  <c:v>57.9679927317659</c:v>
                </c:pt>
                <c:pt idx="3961" formatCode="General">
                  <c:v>57.999307145922</c:v>
                </c:pt>
                <c:pt idx="3962" formatCode="General">
                  <c:v>58.0305887011315</c:v>
                </c:pt>
                <c:pt idx="3963" formatCode="General">
                  <c:v>58.0618373479966</c:v>
                </c:pt>
                <c:pt idx="3964" formatCode="General">
                  <c:v>58.0930530371714</c:v>
                </c:pt>
                <c:pt idx="3965" formatCode="General">
                  <c:v>58.1242357193621</c:v>
                </c:pt>
                <c:pt idx="3966" formatCode="General">
                  <c:v>58.1553853453267</c:v>
                </c:pt>
                <c:pt idx="3967" formatCode="General">
                  <c:v>58.1865018658761</c:v>
                </c:pt>
                <c:pt idx="3968" formatCode="General">
                  <c:v>58.2175852318727</c:v>
                </c:pt>
                <c:pt idx="3969" formatCode="General">
                  <c:v>58.2486353942318</c:v>
                </c:pt>
                <c:pt idx="3970" formatCode="General">
                  <c:v>58.2796523039209</c:v>
                </c:pt>
                <c:pt idx="3971" formatCode="General">
                  <c:v>58.3106359119602</c:v>
                </c:pt>
                <c:pt idx="3972" formatCode="General">
                  <c:v>58.341586169422</c:v>
                </c:pt>
                <c:pt idx="3973" formatCode="General">
                  <c:v>58.3725030274319</c:v>
                </c:pt>
                <c:pt idx="3974" formatCode="General">
                  <c:v>58.4033864371678</c:v>
                </c:pt>
                <c:pt idx="3975" formatCode="General">
                  <c:v>58.4342363498606</c:v>
                </c:pt>
                <c:pt idx="3976" formatCode="General">
                  <c:v>58.4650527167941</c:v>
                </c:pt>
                <c:pt idx="3977" formatCode="General">
                  <c:v>58.4958354893051</c:v>
                </c:pt>
                <c:pt idx="3978" formatCode="General">
                  <c:v>58.5265846187834</c:v>
                </c:pt>
                <c:pt idx="3979" formatCode="General">
                  <c:v>58.5573000566717</c:v>
                </c:pt>
                <c:pt idx="3980" formatCode="General">
                  <c:v>58.5879817544663</c:v>
                </c:pt>
                <c:pt idx="3981" formatCode="General">
                  <c:v>58.6186296637166</c:v>
                </c:pt>
                <c:pt idx="3982" formatCode="General">
                  <c:v>58.6492437360253</c:v>
                </c:pt>
                <c:pt idx="3983" formatCode="General">
                  <c:v>58.6798239230486</c:v>
                </c:pt>
                <c:pt idx="3984" formatCode="General">
                  <c:v>58.7103701764963</c:v>
                </c:pt>
                <c:pt idx="3985" formatCode="General">
                  <c:v>58.7408824481316</c:v>
                </c:pt>
                <c:pt idx="3986" formatCode="General">
                  <c:v>58.7713606897715</c:v>
                </c:pt>
                <c:pt idx="3987" formatCode="General">
                  <c:v>58.8018048532866</c:v>
                </c:pt>
                <c:pt idx="3988" formatCode="General">
                  <c:v>58.8322148906015</c:v>
                </c:pt>
                <c:pt idx="3989" formatCode="General">
                  <c:v>58.8625907536944</c:v>
                </c:pt>
                <c:pt idx="3990" formatCode="General">
                  <c:v>58.892932394598</c:v>
                </c:pt>
                <c:pt idx="3991" formatCode="General">
                  <c:v>58.9232397653985</c:v>
                </c:pt>
                <c:pt idx="3992" formatCode="General">
                  <c:v>58.9535128182363</c:v>
                </c:pt>
                <c:pt idx="3993" formatCode="General">
                  <c:v>58.9837515053063</c:v>
                </c:pt>
                <c:pt idx="3994" formatCode="General">
                  <c:v>59.0139557788574</c:v>
                </c:pt>
                <c:pt idx="3995" formatCode="General">
                  <c:v>59.044125591193</c:v>
                </c:pt>
                <c:pt idx="3996" formatCode="General">
                  <c:v>59.0742608946708</c:v>
                </c:pt>
                <c:pt idx="3997" formatCode="General">
                  <c:v>59.1043616417029</c:v>
                </c:pt>
                <c:pt idx="3998" formatCode="General">
                  <c:v>59.1344277847563</c:v>
                </c:pt>
                <c:pt idx="3999" formatCode="General">
                  <c:v>59.1644592763525</c:v>
                </c:pt>
                <c:pt idx="4000" formatCode="General">
                  <c:v>59.1944560690674</c:v>
                </c:pt>
                <c:pt idx="4001" formatCode="General">
                  <c:v>59.2244181155322</c:v>
                </c:pt>
                <c:pt idx="4002" formatCode="General">
                  <c:v>59.2543453684326</c:v>
                </c:pt>
                <c:pt idx="4003" formatCode="General">
                  <c:v>59.2842377805094</c:v>
                </c:pt>
                <c:pt idx="4004" formatCode="General">
                  <c:v>59.3140953045584</c:v>
                </c:pt>
                <c:pt idx="4005" formatCode="General">
                  <c:v>59.3439178934306</c:v>
                </c:pt>
                <c:pt idx="4006" formatCode="General">
                  <c:v>59.3737055000319</c:v>
                </c:pt>
                <c:pt idx="4007" formatCode="General">
                  <c:v>59.4034580773237</c:v>
                </c:pt>
                <c:pt idx="4008" formatCode="General">
                  <c:v>59.4331755783226</c:v>
                </c:pt>
                <c:pt idx="4009" formatCode="General">
                  <c:v>59.4628579561005</c:v>
                </c:pt>
                <c:pt idx="4010" formatCode="General">
                  <c:v>59.492505163785</c:v>
                </c:pt>
                <c:pt idx="4011" formatCode="General">
                  <c:v>59.5221171545591</c:v>
                </c:pt>
                <c:pt idx="4012" formatCode="General">
                  <c:v>59.5516938816613</c:v>
                </c:pt>
                <c:pt idx="4013" formatCode="General">
                  <c:v>59.5812352983861</c:v>
                </c:pt>
                <c:pt idx="4014" formatCode="General">
                  <c:v>59.6107413580835</c:v>
                </c:pt>
                <c:pt idx="4015" formatCode="General">
                  <c:v>59.6402120141593</c:v>
                </c:pt>
                <c:pt idx="4016" formatCode="General">
                  <c:v>59.6696472200753</c:v>
                </c:pt>
                <c:pt idx="4017" formatCode="General">
                  <c:v>59.6990469293494</c:v>
                </c:pt>
                <c:pt idx="4018" formatCode="General">
                  <c:v>59.7284110955555</c:v>
                </c:pt>
                <c:pt idx="4019" formatCode="General">
                  <c:v>59.7577396723234</c:v>
                </c:pt>
                <c:pt idx="4020" formatCode="General">
                  <c:v>59.7870326133392</c:v>
                </c:pt>
                <c:pt idx="4021" formatCode="General">
                  <c:v>59.8162898723458</c:v>
                </c:pt>
                <c:pt idx="4022" formatCode="General">
                  <c:v>59.8455114031415</c:v>
                </c:pt>
                <c:pt idx="4023" formatCode="General">
                  <c:v>59.8746971595816</c:v>
                </c:pt>
                <c:pt idx="4024" formatCode="General">
                  <c:v>59.9038470955781</c:v>
                </c:pt>
                <c:pt idx="4025" formatCode="General">
                  <c:v>59.932961165099</c:v>
                </c:pt>
                <c:pt idx="4026" formatCode="General">
                  <c:v>59.9620393221693</c:v>
                </c:pt>
                <c:pt idx="4027" formatCode="General">
                  <c:v>59.9910815208704</c:v>
                </c:pt>
                <c:pt idx="4028" formatCode="General">
                  <c:v>60.020087715341</c:v>
                </c:pt>
                <c:pt idx="4029" formatCode="General">
                  <c:v>60.0490578597764</c:v>
                </c:pt>
                <c:pt idx="4030" formatCode="General">
                  <c:v>60.0779919084286</c:v>
                </c:pt>
                <c:pt idx="4031" formatCode="General">
                  <c:v>60.1068898156066</c:v>
                </c:pt>
                <c:pt idx="4032" formatCode="General">
                  <c:v>60.1357515356771</c:v>
                </c:pt>
                <c:pt idx="4033" formatCode="General">
                  <c:v>60.1645770230632</c:v>
                </c:pt>
                <c:pt idx="4034" formatCode="General">
                  <c:v>60.1933662322457</c:v>
                </c:pt>
                <c:pt idx="4035" formatCode="General">
                  <c:v>60.2221191177624</c:v>
                </c:pt>
                <c:pt idx="4036" formatCode="General">
                  <c:v>60.2508356342086</c:v>
                </c:pt>
                <c:pt idx="4037" formatCode="General">
                  <c:v>60.2795157362369</c:v>
                </c:pt>
                <c:pt idx="4038" formatCode="General">
                  <c:v>60.3081593785576</c:v>
                </c:pt>
                <c:pt idx="4039" formatCode="General">
                  <c:v>60.3367665159384</c:v>
                </c:pt>
                <c:pt idx="4040" formatCode="General">
                  <c:v>60.3653371032049</c:v>
                </c:pt>
                <c:pt idx="4041" formatCode="General">
                  <c:v>60.3938710952402</c:v>
                </c:pt>
                <c:pt idx="4042" formatCode="General">
                  <c:v>60.4223684469851</c:v>
                </c:pt>
                <c:pt idx="4043" formatCode="General">
                  <c:v>60.4508291134384</c:v>
                </c:pt>
                <c:pt idx="4044" formatCode="General">
                  <c:v>60.4792530496569</c:v>
                </c:pt>
                <c:pt idx="4045" formatCode="General">
                  <c:v>60.5076402107552</c:v>
                </c:pt>
                <c:pt idx="4046" formatCode="General">
                  <c:v>60.5359905519064</c:v>
                </c:pt>
                <c:pt idx="4047" formatCode="General">
                  <c:v>60.5643040283411</c:v>
                </c:pt>
                <c:pt idx="4048" formatCode="General">
                  <c:v>60.5925805953487</c:v>
                </c:pt>
                <c:pt idx="4049" formatCode="General">
                  <c:v>60.6208202082765</c:v>
                </c:pt>
                <c:pt idx="4050" formatCode="General">
                  <c:v>60.6490228225303</c:v>
                </c:pt>
                <c:pt idx="4051" formatCode="General">
                  <c:v>60.6771883935744</c:v>
                </c:pt>
                <c:pt idx="4052" formatCode="General">
                  <c:v>60.7053168769315</c:v>
                </c:pt>
                <c:pt idx="4053" formatCode="General">
                  <c:v>60.7334082281828</c:v>
                </c:pt>
                <c:pt idx="4054" formatCode="General">
                  <c:v>60.7614624029683</c:v>
                </c:pt>
                <c:pt idx="4055" formatCode="General">
                  <c:v>60.7894793569866</c:v>
                </c:pt>
                <c:pt idx="4056" formatCode="General">
                  <c:v>60.8174590459952</c:v>
                </c:pt>
                <c:pt idx="4057" formatCode="General">
                  <c:v>60.8454014258103</c:v>
                </c:pt>
                <c:pt idx="4058" formatCode="General">
                  <c:v>60.8733064523068</c:v>
                </c:pt>
                <c:pt idx="4059" formatCode="General">
                  <c:v>60.9011740814193</c:v>
                </c:pt>
                <c:pt idx="4060" formatCode="General">
                  <c:v>60.9290042691407</c:v>
                </c:pt>
                <c:pt idx="4061" formatCode="General">
                  <c:v>60.9567969715236</c:v>
                </c:pt>
                <c:pt idx="4062" formatCode="General">
                  <c:v>60.9845521446792</c:v>
                </c:pt>
                <c:pt idx="4063" formatCode="General">
                  <c:v>61.0122697447786</c:v>
                </c:pt>
                <c:pt idx="4064" formatCode="General">
                  <c:v>61.0399497280516</c:v>
                </c:pt>
                <c:pt idx="4065" formatCode="General">
                  <c:v>61.067592050788</c:v>
                </c:pt>
                <c:pt idx="4066" formatCode="General">
                  <c:v>61.0951966693369</c:v>
                </c:pt>
                <c:pt idx="4067" formatCode="General">
                  <c:v>61.1227635401065</c:v>
                </c:pt>
                <c:pt idx="4068" formatCode="General">
                  <c:v>61.1502926195652</c:v>
                </c:pt>
                <c:pt idx="4069" formatCode="General">
                  <c:v>61.1777838642407</c:v>
                </c:pt>
                <c:pt idx="4070" formatCode="General">
                  <c:v>61.2052372307205</c:v>
                </c:pt>
                <c:pt idx="4071" formatCode="General">
                  <c:v>61.2326526756522</c:v>
                </c:pt>
                <c:pt idx="4072" formatCode="General">
                  <c:v>61.260030155743</c:v>
                </c:pt>
                <c:pt idx="4073" formatCode="General">
                  <c:v>61.2873696277601</c:v>
                </c:pt>
                <c:pt idx="4074" formatCode="General">
                  <c:v>61.3146710485307</c:v>
                </c:pt>
                <c:pt idx="4075" formatCode="General">
                  <c:v>61.3419343749422</c:v>
                </c:pt>
                <c:pt idx="4076" formatCode="General">
                  <c:v>61.3691595639421</c:v>
                </c:pt>
                <c:pt idx="4077" formatCode="General">
                  <c:v>61.396346572538</c:v>
                </c:pt>
                <c:pt idx="4078" formatCode="General">
                  <c:v>61.423495357798</c:v>
                </c:pt>
                <c:pt idx="4079" formatCode="General">
                  <c:v>61.4506058768504</c:v>
                </c:pt>
                <c:pt idx="4080" formatCode="General">
                  <c:v>61.4776780868841</c:v>
                </c:pt>
                <c:pt idx="4081" formatCode="General">
                  <c:v>61.5047119451482</c:v>
                </c:pt>
                <c:pt idx="4082" formatCode="General">
                  <c:v>61.5317074089528</c:v>
                </c:pt>
                <c:pt idx="4083" formatCode="General">
                  <c:v>61.5586644356682</c:v>
                </c:pt>
                <c:pt idx="4084" formatCode="General">
                  <c:v>61.5855829827256</c:v>
                </c:pt>
                <c:pt idx="4085" formatCode="General">
                  <c:v>61.612463007617</c:v>
                </c:pt>
                <c:pt idx="4086" formatCode="General">
                  <c:v>61.6393044678951</c:v>
                </c:pt>
                <c:pt idx="4087" formatCode="General">
                  <c:v>61.6661073211737</c:v>
                </c:pt>
                <c:pt idx="4088" formatCode="General">
                  <c:v>61.6928715251272</c:v>
                </c:pt>
                <c:pt idx="4089" formatCode="General">
                  <c:v>61.7195970374916</c:v>
                </c:pt>
                <c:pt idx="4090" formatCode="General">
                  <c:v>61.7462838160635</c:v>
                </c:pt>
                <c:pt idx="4091" formatCode="General">
                  <c:v>61.7729318187007</c:v>
                </c:pt>
                <c:pt idx="4092" formatCode="General">
                  <c:v>61.7995410033225</c:v>
                </c:pt>
                <c:pt idx="4093" formatCode="General">
                  <c:v>61.8261113279093</c:v>
                </c:pt>
                <c:pt idx="4094" formatCode="General">
                  <c:v>61.8526427505032</c:v>
                </c:pt>
                <c:pt idx="4095" formatCode="General">
                  <c:v>61.8791352292071</c:v>
                </c:pt>
                <c:pt idx="4096" formatCode="General">
                  <c:v>61.905588722186</c:v>
                </c:pt>
                <c:pt idx="4097" formatCode="General">
                  <c:v>61.9320031876662</c:v>
                </c:pt>
                <c:pt idx="4098" formatCode="General">
                  <c:v>61.9583785839355</c:v>
                </c:pt>
                <c:pt idx="4099" formatCode="General">
                  <c:v>61.9847148693437</c:v>
                </c:pt>
                <c:pt idx="4100" formatCode="General">
                  <c:v>62.0110120023023</c:v>
                </c:pt>
                <c:pt idx="4101" formatCode="General">
                  <c:v>62.0372699412842</c:v>
                </c:pt>
                <c:pt idx="4102" formatCode="General">
                  <c:v>62.0634886448249</c:v>
                </c:pt>
                <c:pt idx="4103" formatCode="General">
                  <c:v>62.0896680715213</c:v>
                </c:pt>
                <c:pt idx="4104" formatCode="General">
                  <c:v>62.1158081800325</c:v>
                </c:pt>
                <c:pt idx="4105" formatCode="General">
                  <c:v>62.1419089290797</c:v>
                </c:pt>
                <c:pt idx="4106" formatCode="General">
                  <c:v>62.1679702774464</c:v>
                </c:pt>
                <c:pt idx="4107" formatCode="General">
                  <c:v>62.1939921839781</c:v>
                </c:pt>
                <c:pt idx="4108" formatCode="General">
                  <c:v>62.2199746075826</c:v>
                </c:pt>
                <c:pt idx="4109" formatCode="General">
                  <c:v>62.2459175072302</c:v>
                </c:pt>
                <c:pt idx="4110" formatCode="General">
                  <c:v>62.2718208419536</c:v>
                </c:pt>
                <c:pt idx="4111" formatCode="General">
                  <c:v>62.2976845708475</c:v>
                </c:pt>
                <c:pt idx="4112" formatCode="General">
                  <c:v>62.32350865307</c:v>
                </c:pt>
                <c:pt idx="4113" formatCode="General">
                  <c:v>62.349293047841</c:v>
                </c:pt>
                <c:pt idx="4114" formatCode="General">
                  <c:v>62.3750377144438</c:v>
                </c:pt>
                <c:pt idx="4115" formatCode="General">
                  <c:v>62.4007426122238</c:v>
                </c:pt>
                <c:pt idx="4116" formatCode="General">
                  <c:v>62.4264077005896</c:v>
                </c:pt>
                <c:pt idx="4117" formatCode="General">
                  <c:v>62.4520329390122</c:v>
                </c:pt>
                <c:pt idx="4118" formatCode="General">
                  <c:v>62.4776182870264</c:v>
                </c:pt>
                <c:pt idx="4119" formatCode="General">
                  <c:v>62.503163704229</c:v>
                </c:pt>
                <c:pt idx="4120" formatCode="General">
                  <c:v>62.5286691502804</c:v>
                </c:pt>
                <c:pt idx="4121" formatCode="General">
                  <c:v>62.5541345849042</c:v>
                </c:pt>
                <c:pt idx="4122" formatCode="General">
                  <c:v>62.5795599678867</c:v>
                </c:pt>
                <c:pt idx="4123" formatCode="General">
                  <c:v>62.6049452590782</c:v>
                </c:pt>
                <c:pt idx="4124" formatCode="General">
                  <c:v>62.6302904183914</c:v>
                </c:pt>
                <c:pt idx="4125" formatCode="General">
                  <c:v>62.6555954058031</c:v>
                </c:pt>
                <c:pt idx="4126" formatCode="General">
                  <c:v>62.6808601813531</c:v>
                </c:pt>
                <c:pt idx="4127" formatCode="General">
                  <c:v>62.7060847051451</c:v>
                </c:pt>
                <c:pt idx="4128" formatCode="General">
                  <c:v>62.731268937346</c:v>
                </c:pt>
                <c:pt idx="4129" formatCode="General">
                  <c:v>62.7564128381864</c:v>
                </c:pt>
                <c:pt idx="4130" formatCode="General">
                  <c:v>62.7815163679607</c:v>
                </c:pt>
                <c:pt idx="4131" formatCode="General">
                  <c:v>62.8065794870271</c:v>
                </c:pt>
                <c:pt idx="4132" formatCode="General">
                  <c:v>62.8316021558076</c:v>
                </c:pt>
                <c:pt idx="4133" formatCode="General">
                  <c:v>62.8565843347875</c:v>
                </c:pt>
                <c:pt idx="4134" formatCode="General">
                  <c:v>62.8815259845171</c:v>
                </c:pt>
                <c:pt idx="4135" formatCode="General">
                  <c:v>62.9064270656099</c:v>
                </c:pt>
                <c:pt idx="4136" formatCode="General">
                  <c:v>62.9312875387437</c:v>
                </c:pt>
                <c:pt idx="4137" formatCode="General">
                  <c:v>62.9561073646604</c:v>
                </c:pt>
                <c:pt idx="4138" formatCode="General">
                  <c:v>62.9808865041662</c:v>
                </c:pt>
                <c:pt idx="4139" formatCode="General">
                  <c:v>63.0056249181314</c:v>
                </c:pt>
                <c:pt idx="4140" formatCode="General">
                  <c:v>63.0303225674905</c:v>
                </c:pt>
                <c:pt idx="4141" formatCode="General">
                  <c:v>63.0549794132428</c:v>
                </c:pt>
                <c:pt idx="4142" formatCode="General">
                  <c:v>63.0795954164518</c:v>
                </c:pt>
                <c:pt idx="4143" formatCode="General">
                  <c:v>63.1041705382452</c:v>
                </c:pt>
                <c:pt idx="4144" formatCode="General">
                  <c:v>63.1287047398159</c:v>
                </c:pt>
                <c:pt idx="4145" formatCode="General">
                  <c:v>63.1531979824206</c:v>
                </c:pt>
                <c:pt idx="4146" formatCode="General">
                  <c:v>63.1776502273816</c:v>
                </c:pt>
                <c:pt idx="4147" formatCode="General">
                  <c:v>63.2020614360851</c:v>
                </c:pt>
                <c:pt idx="4148" formatCode="General">
                  <c:v>63.2264315699827</c:v>
                </c:pt>
                <c:pt idx="4149" formatCode="General">
                  <c:v>63.2507605905905</c:v>
                </c:pt>
                <c:pt idx="4150" formatCode="General">
                  <c:v>63.2750484594897</c:v>
                </c:pt>
                <c:pt idx="4151" formatCode="General">
                  <c:v>63.2992951383265</c:v>
                </c:pt>
                <c:pt idx="4152" formatCode="General">
                  <c:v>63.3235005888121</c:v>
                </c:pt>
                <c:pt idx="4153" formatCode="General">
                  <c:v>63.3476647727226</c:v>
                </c:pt>
                <c:pt idx="4154" formatCode="General">
                  <c:v>63.3717876518997</c:v>
                </c:pt>
                <c:pt idx="4155" formatCode="General">
                  <c:v>63.39586918825</c:v>
                </c:pt>
                <c:pt idx="4156" formatCode="General">
                  <c:v>63.4199093437452</c:v>
                </c:pt>
                <c:pt idx="4157" formatCode="General">
                  <c:v>63.4439080804231</c:v>
                </c:pt>
                <c:pt idx="4158" formatCode="General">
                  <c:v>63.4678653603862</c:v>
                </c:pt>
                <c:pt idx="4159" formatCode="General">
                  <c:v>63.4917811458025</c:v>
                </c:pt>
                <c:pt idx="4160" formatCode="General">
                  <c:v>63.515655398906</c:v>
                </c:pt>
                <c:pt idx="4161" formatCode="General">
                  <c:v>63.5394880819959</c:v>
                </c:pt>
                <c:pt idx="4162" formatCode="General">
                  <c:v>63.5632791574372</c:v>
                </c:pt>
                <c:pt idx="4163" formatCode="General">
                  <c:v>63.5870285876603</c:v>
                </c:pt>
                <c:pt idx="4164" formatCode="General">
                  <c:v>63.6107363351619</c:v>
                </c:pt>
                <c:pt idx="4165" formatCode="General">
                  <c:v>63.6344023625042</c:v>
                </c:pt>
                <c:pt idx="4166" formatCode="General">
                  <c:v>63.6580266323151</c:v>
                </c:pt>
                <c:pt idx="4167" formatCode="General">
                  <c:v>63.6816091072889</c:v>
                </c:pt>
                <c:pt idx="4168" formatCode="General">
                  <c:v>63.7051497501856</c:v>
                </c:pt>
                <c:pt idx="4169" formatCode="General">
                  <c:v>63.728648523831</c:v>
                </c:pt>
                <c:pt idx="4170" formatCode="General">
                  <c:v>63.7521053911178</c:v>
                </c:pt>
                <c:pt idx="4171" formatCode="General">
                  <c:v>63.7755203150042</c:v>
                </c:pt>
                <c:pt idx="4172" formatCode="General">
                  <c:v>63.7988932585149</c:v>
                </c:pt>
                <c:pt idx="4173" formatCode="General">
                  <c:v>63.8222241847407</c:v>
                </c:pt>
                <c:pt idx="4174" formatCode="General">
                  <c:v>63.845513056839</c:v>
                </c:pt>
                <c:pt idx="4175" formatCode="General">
                  <c:v>63.8687598380334</c:v>
                </c:pt>
                <c:pt idx="4176" formatCode="General">
                  <c:v>63.8919644916142</c:v>
                </c:pt>
                <c:pt idx="4177" formatCode="General">
                  <c:v>63.9151269809379</c:v>
                </c:pt>
                <c:pt idx="4178" formatCode="General">
                  <c:v>63.938247269428</c:v>
                </c:pt>
                <c:pt idx="4179" formatCode="General">
                  <c:v>63.9613253205743</c:v>
                </c:pt>
                <c:pt idx="4180" formatCode="General">
                  <c:v>63.9843610979333</c:v>
                </c:pt>
                <c:pt idx="4181" formatCode="General">
                  <c:v>64.0073545651286</c:v>
                </c:pt>
                <c:pt idx="4182" formatCode="General">
                  <c:v>64.0303056858503</c:v>
                </c:pt>
                <c:pt idx="4183" formatCode="General">
                  <c:v>64.0532144238553</c:v>
                </c:pt>
                <c:pt idx="4184" formatCode="General">
                  <c:v>64.0760807429677</c:v>
                </c:pt>
                <c:pt idx="4185" formatCode="General">
                  <c:v>64.0989046070784</c:v>
                </c:pt>
                <c:pt idx="4186" formatCode="General">
                  <c:v>64.1216859801455</c:v>
                </c:pt>
                <c:pt idx="4187" formatCode="General">
                  <c:v>64.1444248261941</c:v>
                </c:pt>
                <c:pt idx="4188" formatCode="General">
                  <c:v>64.1671211093164</c:v>
                </c:pt>
                <c:pt idx="4189" formatCode="General">
                  <c:v>64.1897747936718</c:v>
                </c:pt>
                <c:pt idx="4190" formatCode="General">
                  <c:v>64.2123858434873</c:v>
                </c:pt>
                <c:pt idx="4191" formatCode="General">
                  <c:v>64.2349542230567</c:v>
                </c:pt>
                <c:pt idx="4192" formatCode="General">
                  <c:v>64.2574798967415</c:v>
                </c:pt>
                <c:pt idx="4193" formatCode="General">
                  <c:v>64.2799628289708</c:v>
                </c:pt>
                <c:pt idx="4194" formatCode="General">
                  <c:v>64.3024029842407</c:v>
                </c:pt>
                <c:pt idx="4195" formatCode="General">
                  <c:v>64.3248003271153</c:v>
                </c:pt>
                <c:pt idx="4196" formatCode="General">
                  <c:v>64.3471548222261</c:v>
                </c:pt>
                <c:pt idx="4197" formatCode="General">
                  <c:v>64.3694664342724</c:v>
                </c:pt>
                <c:pt idx="4198" formatCode="General">
                  <c:v>64.391735128021</c:v>
                </c:pt>
                <c:pt idx="4199" formatCode="General">
                  <c:v>64.4139608683065</c:v>
                </c:pt>
                <c:pt idx="4200" formatCode="General">
                  <c:v>64.4361436200316</c:v>
                </c:pt>
                <c:pt idx="4201" formatCode="General">
                  <c:v>64.4582833481668</c:v>
                </c:pt>
                <c:pt idx="4202" formatCode="General">
                  <c:v>64.48038001775021</c:v>
                </c:pt>
                <c:pt idx="4203" formatCode="General">
                  <c:v>64.5024335938882</c:v>
                </c:pt>
                <c:pt idx="4204" formatCode="General">
                  <c:v>64.5244440417556</c:v>
                </c:pt>
                <c:pt idx="4205" formatCode="General">
                  <c:v>64.5464113265942</c:v>
                </c:pt>
                <c:pt idx="4206" formatCode="General">
                  <c:v>64.5683354137152</c:v>
                </c:pt>
                <c:pt idx="4207" formatCode="General">
                  <c:v>64.5902162684971</c:v>
                </c:pt>
                <c:pt idx="4208" formatCode="General">
                  <c:v>64.6120538563875</c:v>
                </c:pt>
                <c:pt idx="4209" formatCode="General">
                  <c:v>64.6338481429015</c:v>
                </c:pt>
                <c:pt idx="4210" formatCode="General">
                  <c:v>64.655599093623</c:v>
                </c:pt>
                <c:pt idx="4211" formatCode="General">
                  <c:v>64.6773066742044</c:v>
                </c:pt>
                <c:pt idx="4212" formatCode="General">
                  <c:v>64.69897085036639</c:v>
                </c:pt>
                <c:pt idx="4213" formatCode="General">
                  <c:v>64.7205915878983</c:v>
                </c:pt>
                <c:pt idx="4214" formatCode="General">
                  <c:v>64.742168852658</c:v>
                </c:pt>
                <c:pt idx="4215" formatCode="General">
                  <c:v>64.7637026105723</c:v>
                </c:pt>
                <c:pt idx="4216" formatCode="General">
                  <c:v>64.7851928276361</c:v>
                </c:pt>
                <c:pt idx="4217" formatCode="General">
                  <c:v>64.8066394699134</c:v>
                </c:pt>
                <c:pt idx="4218" formatCode="General">
                  <c:v>64.8280425035375</c:v>
                </c:pt>
                <c:pt idx="4219" formatCode="General">
                  <c:v>64.8494018947095</c:v>
                </c:pt>
                <c:pt idx="4220" formatCode="General">
                  <c:v>64.87071760970061</c:v>
                </c:pt>
                <c:pt idx="4221" formatCode="General">
                  <c:v>64.8919896148499</c:v>
                </c:pt>
                <c:pt idx="4222" formatCode="General">
                  <c:v>64.91321787656619</c:v>
                </c:pt>
                <c:pt idx="4223" formatCode="General">
                  <c:v>64.9344023613271</c:v>
                </c:pt>
                <c:pt idx="4224" formatCode="General">
                  <c:v>64.9555430356796</c:v>
                </c:pt>
                <c:pt idx="4225" formatCode="General">
                  <c:v>64.97663986623949</c:v>
                </c:pt>
                <c:pt idx="4226" formatCode="General">
                  <c:v>64.997692819692</c:v>
                </c:pt>
                <c:pt idx="4227" formatCode="General">
                  <c:v>65.0187018627918</c:v>
                </c:pt>
                <c:pt idx="4228" formatCode="General">
                  <c:v>65.0396669623626</c:v>
                </c:pt>
                <c:pt idx="4229" formatCode="General">
                  <c:v>65.0605880852978</c:v>
                </c:pt>
                <c:pt idx="4230" formatCode="General">
                  <c:v>65.0814651985598</c:v>
                </c:pt>
                <c:pt idx="4231" formatCode="General">
                  <c:v>65.10229826918111</c:v>
                </c:pt>
                <c:pt idx="4232" formatCode="General">
                  <c:v>65.1230872642633</c:v>
                </c:pt>
                <c:pt idx="4233" formatCode="General">
                  <c:v>65.1438321509779</c:v>
                </c:pt>
                <c:pt idx="4234" formatCode="General">
                  <c:v>65.1645328965658</c:v>
                </c:pt>
                <c:pt idx="4235" formatCode="General">
                  <c:v>65.1851894683374</c:v>
                </c:pt>
                <c:pt idx="4236" formatCode="General">
                  <c:v>65.2058018336736</c:v>
                </c:pt>
                <c:pt idx="4237" formatCode="General">
                  <c:v>65.2263699600244</c:v>
                </c:pt>
                <c:pt idx="4238" formatCode="General">
                  <c:v>65.2468938149101</c:v>
                </c:pt>
                <c:pt idx="4239" formatCode="General">
                  <c:v>65.2673733659207</c:v>
                </c:pt>
                <c:pt idx="4240" formatCode="General">
                  <c:v>65.2878085807159</c:v>
                </c:pt>
                <c:pt idx="4241" formatCode="General">
                  <c:v>65.3081994270261</c:v>
                </c:pt>
                <c:pt idx="4242" formatCode="General">
                  <c:v>65.3285458726513</c:v>
                </c:pt>
                <c:pt idx="4243" formatCode="General">
                  <c:v>65.3488478854615</c:v>
                </c:pt>
                <c:pt idx="4244" formatCode="General">
                  <c:v>65.3691054333971</c:v>
                </c:pt>
                <c:pt idx="4245" formatCode="General">
                  <c:v>65.3893184844688</c:v>
                </c:pt>
                <c:pt idx="4246" formatCode="General">
                  <c:v>65.4094870067574</c:v>
                </c:pt>
                <c:pt idx="4247" formatCode="General">
                  <c:v>65.4296109684141</c:v>
                </c:pt>
                <c:pt idx="4248" formatCode="General">
                  <c:v>65.4496903376602</c:v>
                </c:pt>
                <c:pt idx="4249" formatCode="General">
                  <c:v>65.4697250827877</c:v>
                </c:pt>
                <c:pt idx="4250" formatCode="General">
                  <c:v>65.48971517215919</c:v>
                </c:pt>
                <c:pt idx="4251" formatCode="General">
                  <c:v>65.5096605742077</c:v>
                </c:pt>
                <c:pt idx="4252" formatCode="General">
                  <c:v>65.5295612574362</c:v>
                </c:pt>
                <c:pt idx="4253" formatCode="General">
                  <c:v>65.54941719041921</c:v>
                </c:pt>
                <c:pt idx="4254" formatCode="General">
                  <c:v>65.5692283418014</c:v>
                </c:pt>
                <c:pt idx="4255" formatCode="General">
                  <c:v>65.5889946802982</c:v>
                </c:pt>
                <c:pt idx="4256" formatCode="General">
                  <c:v>65.6087161746961</c:v>
                </c:pt>
                <c:pt idx="4257" formatCode="General">
                  <c:v>65.6283927938518</c:v>
                </c:pt>
                <c:pt idx="4258" formatCode="General">
                  <c:v>65.6480245066935</c:v>
                </c:pt>
                <c:pt idx="4259" formatCode="General">
                  <c:v>65.66761128222</c:v>
                </c:pt>
                <c:pt idx="4260" formatCode="General">
                  <c:v>65.6871530895011</c:v>
                </c:pt>
                <c:pt idx="4261" formatCode="General">
                  <c:v>65.7066498976774</c:v>
                </c:pt>
                <c:pt idx="4262" formatCode="General">
                  <c:v>65.7261016759612</c:v>
                </c:pt>
                <c:pt idx="4263" formatCode="General">
                  <c:v>65.74550839363511</c:v>
                </c:pt>
                <c:pt idx="4264" formatCode="General">
                  <c:v>65.76487002005361</c:v>
                </c:pt>
                <c:pt idx="4265" formatCode="General">
                  <c:v>65.7841865246419</c:v>
                </c:pt>
                <c:pt idx="4266" formatCode="General">
                  <c:v>65.8034578768964</c:v>
                </c:pt>
                <c:pt idx="4267" formatCode="General">
                  <c:v>65.82268404638531</c:v>
                </c:pt>
                <c:pt idx="4268" formatCode="General">
                  <c:v>65.8418650027478</c:v>
                </c:pt>
                <c:pt idx="4269" formatCode="General">
                  <c:v>65.8610007156944</c:v>
                </c:pt>
                <c:pt idx="4270" formatCode="General">
                  <c:v>65.88009115500731</c:v>
                </c:pt>
                <c:pt idx="4271" formatCode="General">
                  <c:v>65.89913629054</c:v>
                </c:pt>
                <c:pt idx="4272" formatCode="General">
                  <c:v>65.9181360922178</c:v>
                </c:pt>
                <c:pt idx="4273" formatCode="General">
                  <c:v>65.9370905300374</c:v>
                </c:pt>
                <c:pt idx="4274" formatCode="General">
                  <c:v>65.95599957406699</c:v>
                </c:pt>
                <c:pt idx="4275" formatCode="General">
                  <c:v>65.9748631944468</c:v>
                </c:pt>
                <c:pt idx="4276" formatCode="General">
                  <c:v>65.9936813613883</c:v>
                </c:pt>
                <c:pt idx="4277" formatCode="General">
                  <c:v>66.0124540451756</c:v>
                </c:pt>
                <c:pt idx="4278" formatCode="General">
                  <c:v>66.0311812161637</c:v>
                </c:pt>
                <c:pt idx="4279" formatCode="General">
                  <c:v>66.0498628447795</c:v>
                </c:pt>
                <c:pt idx="4280" formatCode="General">
                  <c:v>66.0684989015229</c:v>
                </c:pt>
                <c:pt idx="4281" formatCode="General">
                  <c:v>66.0870893569645</c:v>
                </c:pt>
                <c:pt idx="4282" formatCode="General">
                  <c:v>66.1056341817477</c:v>
                </c:pt>
                <c:pt idx="4283" formatCode="General">
                  <c:v>66.1241333465875</c:v>
                </c:pt>
                <c:pt idx="4284" formatCode="General">
                  <c:v>66.1425868222711</c:v>
                </c:pt>
                <c:pt idx="4285" formatCode="General">
                  <c:v>66.16099457965851</c:v>
                </c:pt>
                <c:pt idx="4286" formatCode="General">
                  <c:v>66.17935658968079</c:v>
                </c:pt>
                <c:pt idx="4287" formatCode="General">
                  <c:v>66.197672823342</c:v>
                </c:pt>
                <c:pt idx="4288" formatCode="General">
                  <c:v>66.2159432517184</c:v>
                </c:pt>
                <c:pt idx="4289" formatCode="General">
                  <c:v>66.2341678459583</c:v>
                </c:pt>
                <c:pt idx="4290" formatCode="General">
                  <c:v>66.25234657728269</c:v>
                </c:pt>
                <c:pt idx="4291" formatCode="General">
                  <c:v>66.270479416985</c:v>
                </c:pt>
                <c:pt idx="4292" formatCode="General">
                  <c:v>66.2885663364308</c:v>
                </c:pt>
                <c:pt idx="4293" formatCode="General">
                  <c:v>66.3066073070586</c:v>
                </c:pt>
                <c:pt idx="4294" formatCode="General">
                  <c:v>66.324602300379</c:v>
                </c:pt>
                <c:pt idx="4295" formatCode="General">
                  <c:v>66.3425512879755</c:v>
                </c:pt>
                <c:pt idx="4296" formatCode="General">
                  <c:v>66.3604542415043</c:v>
                </c:pt>
                <c:pt idx="4297" formatCode="General">
                  <c:v>66.37831113269409</c:v>
                </c:pt>
                <c:pt idx="4298" formatCode="General">
                  <c:v>66.3961219333466</c:v>
                </c:pt>
                <c:pt idx="4299" formatCode="General">
                  <c:v>66.4138866153359</c:v>
                </c:pt>
                <c:pt idx="4300" formatCode="General">
                  <c:v>66.4316051506092</c:v>
                </c:pt>
                <c:pt idx="4301" formatCode="General">
                  <c:v>66.44927751118681</c:v>
                </c:pt>
                <c:pt idx="4302" formatCode="General">
                  <c:v>66.4669036691612</c:v>
                </c:pt>
                <c:pt idx="4303" formatCode="General">
                  <c:v>66.4844835966986</c:v>
                </c:pt>
                <c:pt idx="4304" formatCode="General">
                  <c:v>66.5020172660378</c:v>
                </c:pt>
                <c:pt idx="4305" formatCode="General">
                  <c:v>66.5195046494904</c:v>
                </c:pt>
                <c:pt idx="4306" formatCode="General">
                  <c:v>66.5369457194421</c:v>
                </c:pt>
                <c:pt idx="4307" formatCode="General">
                  <c:v>66.5543404483507</c:v>
                </c:pt>
                <c:pt idx="4308" formatCode="General">
                  <c:v>66.5716888087474</c:v>
                </c:pt>
                <c:pt idx="4309" formatCode="General">
                  <c:v>66.5889907732372</c:v>
                </c:pt>
                <c:pt idx="4310" formatCode="General">
                  <c:v>66.6062463144975</c:v>
                </c:pt>
                <c:pt idx="4311" formatCode="General">
                  <c:v>66.6234554052796</c:v>
                </c:pt>
                <c:pt idx="4312" formatCode="General">
                  <c:v>66.6406180184082</c:v>
                </c:pt>
                <c:pt idx="4313" formatCode="General">
                  <c:v>66.65773412678099</c:v>
                </c:pt>
                <c:pt idx="4314" formatCode="General">
                  <c:v>66.67480370336951</c:v>
                </c:pt>
                <c:pt idx="4315" formatCode="General">
                  <c:v>66.6918267212181</c:v>
                </c:pt>
                <c:pt idx="4316" formatCode="General">
                  <c:v>66.7088031534454</c:v>
                </c:pt>
                <c:pt idx="4317" formatCode="General">
                  <c:v>66.7257329732435</c:v>
                </c:pt>
                <c:pt idx="4318" formatCode="General">
                  <c:v>66.7426161538778</c:v>
                </c:pt>
                <c:pt idx="4319" formatCode="General">
                  <c:v>66.759452668687</c:v>
                </c:pt>
                <c:pt idx="4320" formatCode="General">
                  <c:v>66.7762424910846</c:v>
                </c:pt>
                <c:pt idx="4321" formatCode="General">
                  <c:v>66.7929855945567</c:v>
                </c:pt>
                <c:pt idx="4322" formatCode="General">
                  <c:v>66.80968195266389</c:v>
                </c:pt>
                <c:pt idx="4323" formatCode="General">
                  <c:v>66.8263315390403</c:v>
                </c:pt>
                <c:pt idx="4324" formatCode="General">
                  <c:v>66.8429343273941</c:v>
                </c:pt>
                <c:pt idx="4325" formatCode="General">
                  <c:v>66.8594902915071</c:v>
                </c:pt>
                <c:pt idx="4326" formatCode="General">
                  <c:v>66.875999405235</c:v>
                </c:pt>
                <c:pt idx="4327" formatCode="General">
                  <c:v>66.8924616425077</c:v>
                </c:pt>
                <c:pt idx="4328" formatCode="General">
                  <c:v>66.9088769773294</c:v>
                </c:pt>
                <c:pt idx="4329" formatCode="General">
                  <c:v>66.9252453837777</c:v>
                </c:pt>
                <c:pt idx="4330" formatCode="General">
                  <c:v>66.94156683600499</c:v>
                </c:pt>
                <c:pt idx="4331" formatCode="General">
                  <c:v>66.9578413082371</c:v>
                </c:pt>
                <c:pt idx="4332" formatCode="General">
                  <c:v>66.97406877477481</c:v>
                </c:pt>
                <c:pt idx="4333" formatCode="General">
                  <c:v>66.9902492099923</c:v>
                </c:pt>
                <c:pt idx="4334" formatCode="General">
                  <c:v>67.0063825883386</c:v>
                </c:pt>
                <c:pt idx="4335" formatCode="General">
                  <c:v>67.0224688843373</c:v>
                </c:pt>
                <c:pt idx="4336" formatCode="General">
                  <c:v>67.0385080725854</c:v>
                </c:pt>
                <c:pt idx="4337" formatCode="General">
                  <c:v>67.05450012775511</c:v>
                </c:pt>
                <c:pt idx="4338" formatCode="General">
                  <c:v>67.0704450245927</c:v>
                </c:pt>
                <c:pt idx="4339" formatCode="General">
                  <c:v>67.086342737919</c:v>
                </c:pt>
                <c:pt idx="4340" formatCode="General">
                  <c:v>67.1021932426295</c:v>
                </c:pt>
                <c:pt idx="4341" formatCode="General">
                  <c:v>67.1179965136939</c:v>
                </c:pt>
                <c:pt idx="4342" formatCode="General">
                  <c:v>67.133752526157</c:v>
                </c:pt>
                <c:pt idx="4343" formatCode="General">
                  <c:v>67.1494612551374</c:v>
                </c:pt>
                <c:pt idx="4344" formatCode="General">
                  <c:v>67.16512267582929</c:v>
                </c:pt>
                <c:pt idx="4345" formatCode="General">
                  <c:v>67.1807367635009</c:v>
                </c:pt>
                <c:pt idx="4346" formatCode="General">
                  <c:v>67.19630349349571</c:v>
                </c:pt>
                <c:pt idx="4347" formatCode="General">
                  <c:v>67.2118228412314</c:v>
                </c:pt>
                <c:pt idx="4348" formatCode="General">
                  <c:v>67.227294782201</c:v>
                </c:pt>
                <c:pt idx="4349" formatCode="General">
                  <c:v>67.2427192919722</c:v>
                </c:pt>
                <c:pt idx="4350" formatCode="General">
                  <c:v>67.2580963461878</c:v>
                </c:pt>
                <c:pt idx="4351" formatCode="General">
                  <c:v>67.2734259205647</c:v>
                </c:pt>
                <c:pt idx="4352" formatCode="General">
                  <c:v>67.2887079908963</c:v>
                </c:pt>
                <c:pt idx="4353" formatCode="General">
                  <c:v>67.30394253304949</c:v>
                </c:pt>
                <c:pt idx="4354" formatCode="General">
                  <c:v>67.3191295229668</c:v>
                </c:pt>
                <c:pt idx="4355" formatCode="General">
                  <c:v>67.33426893666631</c:v>
                </c:pt>
                <c:pt idx="4356" formatCode="General">
                  <c:v>67.3493607502405</c:v>
                </c:pt>
                <c:pt idx="4357" formatCode="General">
                  <c:v>67.3644049398575</c:v>
                </c:pt>
                <c:pt idx="4358" formatCode="General">
                  <c:v>67.3794014817605</c:v>
                </c:pt>
                <c:pt idx="4359" formatCode="General">
                  <c:v>67.39435035226779</c:v>
                </c:pt>
                <c:pt idx="4360" formatCode="General">
                  <c:v>67.4092515277734</c:v>
                </c:pt>
                <c:pt idx="4361" formatCode="General">
                  <c:v>67.4241049847457</c:v>
                </c:pt>
                <c:pt idx="4362" formatCode="General">
                  <c:v>67.4389106997295</c:v>
                </c:pt>
                <c:pt idx="4363" formatCode="General">
                  <c:v>67.4536686493448</c:v>
                </c:pt>
                <c:pt idx="4364" formatCode="General">
                  <c:v>67.468378810286</c:v>
                </c:pt>
                <c:pt idx="4365" formatCode="General">
                  <c:v>67.4830411593245</c:v>
                </c:pt>
                <c:pt idx="4366" formatCode="General">
                  <c:v>67.4976556733061</c:v>
                </c:pt>
                <c:pt idx="4367" formatCode="General">
                  <c:v>67.5122223291526</c:v>
                </c:pt>
                <c:pt idx="4368" formatCode="General">
                  <c:v>67.5267411038611</c:v>
                </c:pt>
                <c:pt idx="4369" formatCode="General">
                  <c:v>67.5412119745048</c:v>
                </c:pt>
                <c:pt idx="4370" formatCode="General">
                  <c:v>67.5556349182319</c:v>
                </c:pt>
                <c:pt idx="4371" formatCode="General">
                  <c:v>67.5700099122665</c:v>
                </c:pt>
                <c:pt idx="4372" formatCode="General">
                  <c:v>67.5843369339091</c:v>
                </c:pt>
                <c:pt idx="4373" formatCode="General">
                  <c:v>67.5986159605349</c:v>
                </c:pt>
                <c:pt idx="4374" formatCode="General">
                  <c:v>67.6128469695954</c:v>
                </c:pt>
                <c:pt idx="4375" formatCode="General">
                  <c:v>67.6270299386181</c:v>
                </c:pt>
                <c:pt idx="4376" formatCode="General">
                  <c:v>67.6411648452058</c:v>
                </c:pt>
                <c:pt idx="4377" formatCode="General">
                  <c:v>67.655251667038</c:v>
                </c:pt>
                <c:pt idx="4378" formatCode="General">
                  <c:v>67.6692903818694</c:v>
                </c:pt>
                <c:pt idx="4379" formatCode="General">
                  <c:v>67.6832809675311</c:v>
                </c:pt>
                <c:pt idx="4380" formatCode="General">
                  <c:v>67.69722340193</c:v>
                </c:pt>
                <c:pt idx="4381" formatCode="General">
                  <c:v>67.7111176630491</c:v>
                </c:pt>
                <c:pt idx="4382" formatCode="General">
                  <c:v>67.7249637289473</c:v>
                </c:pt>
                <c:pt idx="4383" formatCode="General">
                  <c:v>67.7387615777599</c:v>
                </c:pt>
                <c:pt idx="4384" formatCode="General">
                  <c:v>67.7525111876984</c:v>
                </c:pt>
                <c:pt idx="4385" formatCode="General">
                  <c:v>67.76621253705009</c:v>
                </c:pt>
                <c:pt idx="4386" formatCode="General">
                  <c:v>67.7798656041787</c:v>
                </c:pt>
                <c:pt idx="4387" formatCode="General">
                  <c:v>67.79347036752419</c:v>
                </c:pt>
                <c:pt idx="4388" formatCode="General">
                  <c:v>67.8070268056028</c:v>
                </c:pt>
                <c:pt idx="4389" formatCode="General">
                  <c:v>67.82053489700689</c:v>
                </c:pt>
                <c:pt idx="4390" formatCode="General">
                  <c:v>67.8339946204055</c:v>
                </c:pt>
                <c:pt idx="4391" formatCode="General">
                  <c:v>67.847405954544</c:v>
                </c:pt>
                <c:pt idx="4392" formatCode="General">
                  <c:v>67.8607688782439</c:v>
                </c:pt>
                <c:pt idx="4393" formatCode="General">
                  <c:v>67.8740833704033</c:v>
                </c:pt>
                <c:pt idx="4394" formatCode="General">
                  <c:v>67.887349409997</c:v>
                </c:pt>
                <c:pt idx="4395" formatCode="General">
                  <c:v>67.9005669760759</c:v>
                </c:pt>
                <c:pt idx="4396" formatCode="General">
                  <c:v>67.9137360477675</c:v>
                </c:pt>
                <c:pt idx="4397" formatCode="General">
                  <c:v>67.9268566042766</c:v>
                </c:pt>
                <c:pt idx="4398" formatCode="General">
                  <c:v>67.9399286248837</c:v>
                </c:pt>
                <c:pt idx="4399" formatCode="General">
                  <c:v>67.9529520889462</c:v>
                </c:pt>
                <c:pt idx="4400" formatCode="General">
                  <c:v>67.9659269758984</c:v>
                </c:pt>
                <c:pt idx="4401" formatCode="General">
                  <c:v>67.9788532652512</c:v>
                </c:pt>
                <c:pt idx="4402" formatCode="General">
                  <c:v>67.99173093659221</c:v>
                </c:pt>
                <c:pt idx="4403" formatCode="General">
                  <c:v>68.0045599695858</c:v>
                </c:pt>
                <c:pt idx="4404" formatCode="General">
                  <c:v>68.0173403439732</c:v>
                </c:pt>
                <c:pt idx="4405" formatCode="General">
                  <c:v>68.0300720395726</c:v>
                </c:pt>
                <c:pt idx="4406" formatCode="General">
                  <c:v>68.04275503627839</c:v>
                </c:pt>
                <c:pt idx="4407" formatCode="General">
                  <c:v>68.05538931406311</c:v>
                </c:pt>
                <c:pt idx="4408" formatCode="General">
                  <c:v>68.0679748529751</c:v>
                </c:pt>
                <c:pt idx="4409" formatCode="General">
                  <c:v>68.08051163314</c:v>
                </c:pt>
                <c:pt idx="4410" formatCode="General">
                  <c:v>68.0929996347608</c:v>
                </c:pt>
                <c:pt idx="4411" formatCode="General">
                  <c:v>68.1054388381171</c:v>
                </c:pt>
                <c:pt idx="4412" formatCode="General">
                  <c:v>68.1178292235657</c:v>
                </c:pt>
                <c:pt idx="4413" formatCode="General">
                  <c:v>68.13017077154041</c:v>
                </c:pt>
                <c:pt idx="4414" formatCode="General">
                  <c:v>68.1424634625524</c:v>
                </c:pt>
                <c:pt idx="4415" formatCode="General">
                  <c:v>68.1547072771898</c:v>
                </c:pt>
                <c:pt idx="4416" formatCode="General">
                  <c:v>68.166902196118</c:v>
                </c:pt>
                <c:pt idx="4417" formatCode="General">
                  <c:v>68.17904820007929</c:v>
                </c:pt>
                <c:pt idx="4418" formatCode="General">
                  <c:v>68.1911452698938</c:v>
                </c:pt>
                <c:pt idx="4419" formatCode="General">
                  <c:v>68.2031933864583</c:v>
                </c:pt>
                <c:pt idx="4420" formatCode="General">
                  <c:v>68.2151925307475</c:v>
                </c:pt>
                <c:pt idx="4421" formatCode="General">
                  <c:v>68.2271426838129</c:v>
                </c:pt>
                <c:pt idx="4422" formatCode="General">
                  <c:v>68.2390438267836</c:v>
                </c:pt>
                <c:pt idx="4423" formatCode="General">
                  <c:v>68.250895940866</c:v>
                </c:pt>
                <c:pt idx="4424" formatCode="General">
                  <c:v>68.2626990073442</c:v>
                </c:pt>
                <c:pt idx="4425" formatCode="General">
                  <c:v>68.2744530075795</c:v>
                </c:pt>
                <c:pt idx="4426" formatCode="General">
                  <c:v>68.2861579230107</c:v>
                </c:pt>
                <c:pt idx="4427" formatCode="General">
                  <c:v>68.2978137351539</c:v>
                </c:pt>
                <c:pt idx="4428" formatCode="General">
                  <c:v>68.3094204256035</c:v>
                </c:pt>
                <c:pt idx="4429" formatCode="General">
                  <c:v>68.32097797603041</c:v>
                </c:pt>
                <c:pt idx="4430" formatCode="General">
                  <c:v>68.33248636818399</c:v>
                </c:pt>
                <c:pt idx="4431" formatCode="General">
                  <c:v>68.3439455838908</c:v>
                </c:pt>
                <c:pt idx="4432" formatCode="General">
                  <c:v>68.35535560505539</c:v>
                </c:pt>
                <c:pt idx="4433" formatCode="General">
                  <c:v>68.3667164136595</c:v>
                </c:pt>
                <c:pt idx="4434" formatCode="General">
                  <c:v>68.37802799176291</c:v>
                </c:pt>
                <c:pt idx="4435" formatCode="General">
                  <c:v>68.3892903215031</c:v>
                </c:pt>
                <c:pt idx="4436" formatCode="General">
                  <c:v>68.4005033850955</c:v>
                </c:pt>
                <c:pt idx="4437" formatCode="General">
                  <c:v>68.411667164833</c:v>
                </c:pt>
                <c:pt idx="4438" formatCode="General">
                  <c:v>68.42278164308649</c:v>
                </c:pt>
                <c:pt idx="4439" formatCode="General">
                  <c:v>68.4338468023047</c:v>
                </c:pt>
                <c:pt idx="4440" formatCode="General">
                  <c:v>68.4448626250143</c:v>
                </c:pt>
                <c:pt idx="4441" formatCode="General">
                  <c:v>68.4558290938197</c:v>
                </c:pt>
                <c:pt idx="4442" formatCode="General">
                  <c:v>68.4667461914033</c:v>
                </c:pt>
                <c:pt idx="4443" formatCode="General">
                  <c:v>68.4776139005256</c:v>
                </c:pt>
                <c:pt idx="4444" formatCode="General">
                  <c:v>68.488432204025</c:v>
                </c:pt>
                <c:pt idx="4445" formatCode="General">
                  <c:v>68.4992010848181</c:v>
                </c:pt>
                <c:pt idx="4446" formatCode="General">
                  <c:v>68.5099205258988</c:v>
                </c:pt>
                <c:pt idx="4447" formatCode="General">
                  <c:v>68.5205905103403</c:v>
                </c:pt>
                <c:pt idx="4448" formatCode="General">
                  <c:v>68.531211021293</c:v>
                </c:pt>
                <c:pt idx="4449" formatCode="General">
                  <c:v>68.5417820419856</c:v>
                </c:pt>
                <c:pt idx="4450" formatCode="General">
                  <c:v>68.552303555725</c:v>
                </c:pt>
                <c:pt idx="4451" formatCode="General">
                  <c:v>68.5627755458963</c:v>
                </c:pt>
                <c:pt idx="4452" formatCode="General">
                  <c:v>68.5731979959629</c:v>
                </c:pt>
                <c:pt idx="4453" formatCode="General">
                  <c:v>68.5835708894664</c:v>
                </c:pt>
                <c:pt idx="4454" formatCode="General">
                  <c:v>68.59389421002609</c:v>
                </c:pt>
                <c:pt idx="4455" formatCode="General">
                  <c:v>68.6041679413407</c:v>
                </c:pt>
                <c:pt idx="4456" formatCode="General">
                  <c:v>68.6143920671863</c:v>
                </c:pt>
                <c:pt idx="4457" formatCode="General">
                  <c:v>68.6245665714175</c:v>
                </c:pt>
                <c:pt idx="4458" formatCode="General">
                  <c:v>68.6346914379676</c:v>
                </c:pt>
                <c:pt idx="4459" formatCode="General">
                  <c:v>68.6447666508478</c:v>
                </c:pt>
                <c:pt idx="4460" formatCode="General">
                  <c:v>68.6547921941481</c:v>
                </c:pt>
                <c:pt idx="4461" formatCode="General">
                  <c:v>68.6647680520369</c:v>
                </c:pt>
                <c:pt idx="4462" formatCode="General">
                  <c:v>68.6746942087607</c:v>
                </c:pt>
                <c:pt idx="4463" formatCode="General">
                  <c:v>68.68457064864489</c:v>
                </c:pt>
                <c:pt idx="4464" formatCode="General">
                  <c:v>68.6943973560934</c:v>
                </c:pt>
                <c:pt idx="4465" formatCode="General">
                  <c:v>68.7041743155881</c:v>
                </c:pt>
                <c:pt idx="4466" formatCode="General">
                  <c:v>68.71390151169039</c:v>
                </c:pt>
                <c:pt idx="4467" formatCode="General">
                  <c:v>68.72357892903921</c:v>
                </c:pt>
                <c:pt idx="4468" formatCode="General">
                  <c:v>68.7332065523529</c:v>
                </c:pt>
                <c:pt idx="4469" formatCode="General">
                  <c:v>68.7427843664279</c:v>
                </c:pt>
                <c:pt idx="4470" formatCode="General">
                  <c:v>68.7523123561395</c:v>
                </c:pt>
                <c:pt idx="4471" formatCode="General">
                  <c:v>68.7617905064421</c:v>
                </c:pt>
                <c:pt idx="4472" formatCode="General">
                  <c:v>68.7712188023679</c:v>
                </c:pt>
                <c:pt idx="4473" formatCode="General">
                  <c:v>68.780597229029</c:v>
                </c:pt>
                <c:pt idx="4474" formatCode="General">
                  <c:v>68.789925771615</c:v>
                </c:pt>
                <c:pt idx="4475" formatCode="General">
                  <c:v>68.799204415395</c:v>
                </c:pt>
                <c:pt idx="4476" formatCode="General">
                  <c:v>68.80843314571661</c:v>
                </c:pt>
                <c:pt idx="4477" formatCode="General">
                  <c:v>68.8176119480068</c:v>
                </c:pt>
                <c:pt idx="4478" formatCode="General">
                  <c:v>68.8267408077707</c:v>
                </c:pt>
                <c:pt idx="4479" formatCode="General">
                  <c:v>68.8358197105927</c:v>
                </c:pt>
                <c:pt idx="4480" formatCode="General">
                  <c:v>68.8448486421358</c:v>
                </c:pt>
                <c:pt idx="4481" formatCode="General">
                  <c:v>68.8538275881424</c:v>
                </c:pt>
                <c:pt idx="4482" formatCode="General">
                  <c:v>68.8627565344334</c:v>
                </c:pt>
                <c:pt idx="4483" formatCode="General">
                  <c:v>68.8716354669084</c:v>
                </c:pt>
                <c:pt idx="4484" formatCode="General">
                  <c:v>68.880464371547</c:v>
                </c:pt>
                <c:pt idx="4485" formatCode="General">
                  <c:v>68.88924323440661</c:v>
                </c:pt>
                <c:pt idx="4486" formatCode="General">
                  <c:v>68.8979720416245</c:v>
                </c:pt>
                <c:pt idx="4487" formatCode="General">
                  <c:v>68.9066507794167</c:v>
                </c:pt>
                <c:pt idx="4488" formatCode="General">
                  <c:v>68.9152794340782</c:v>
                </c:pt>
                <c:pt idx="4489" formatCode="General">
                  <c:v>68.923857991983</c:v>
                </c:pt>
                <c:pt idx="4490" formatCode="General">
                  <c:v>68.9323864395847</c:v>
                </c:pt>
                <c:pt idx="4491" formatCode="General">
                  <c:v>68.9408647634156</c:v>
                </c:pt>
                <c:pt idx="4492" formatCode="General">
                  <c:v>68.9492929500872</c:v>
                </c:pt>
                <c:pt idx="4493" formatCode="General">
                  <c:v>68.9576709862905</c:v>
                </c:pt>
                <c:pt idx="4494" formatCode="General">
                  <c:v>68.9659988587951</c:v>
                </c:pt>
                <c:pt idx="4495" formatCode="General">
                  <c:v>68.9742765544503</c:v>
                </c:pt>
                <c:pt idx="4496" formatCode="General">
                  <c:v>68.9825040601845</c:v>
                </c:pt>
                <c:pt idx="4497" formatCode="General">
                  <c:v>68.9906813630053</c:v>
                </c:pt>
                <c:pt idx="4498" formatCode="General">
                  <c:v>68.9988084499999</c:v>
                </c:pt>
                <c:pt idx="4499" formatCode="General">
                  <c:v>69.00688530833391</c:v>
                </c:pt>
                <c:pt idx="4500" formatCode="General">
                  <c:v>69.0149119252532</c:v>
                </c:pt>
                <c:pt idx="4501" formatCode="General">
                  <c:v>69.0228882880831</c:v>
                </c:pt>
                <c:pt idx="4502" formatCode="General">
                  <c:v>69.030814384227</c:v>
                </c:pt>
                <c:pt idx="4503" formatCode="General">
                  <c:v>69.0386902011692</c:v>
                </c:pt>
                <c:pt idx="4504" formatCode="General">
                  <c:v>69.0465157264722</c:v>
                </c:pt>
                <c:pt idx="4505" formatCode="General">
                  <c:v>69.0542909477791</c:v>
                </c:pt>
                <c:pt idx="4506" formatCode="General">
                  <c:v>69.062015852811</c:v>
                </c:pt>
                <c:pt idx="4507" formatCode="General">
                  <c:v>69.0696904293696</c:v>
                </c:pt>
                <c:pt idx="4508" formatCode="General">
                  <c:v>69.0773146653357</c:v>
                </c:pt>
                <c:pt idx="4509" formatCode="General">
                  <c:v>69.0848885486698</c:v>
                </c:pt>
                <c:pt idx="4510" formatCode="General">
                  <c:v>69.0924120674109</c:v>
                </c:pt>
                <c:pt idx="4511" formatCode="General">
                  <c:v>69.0998852096792</c:v>
                </c:pt>
                <c:pt idx="4512" formatCode="General">
                  <c:v>69.10730796367331</c:v>
                </c:pt>
                <c:pt idx="4513" formatCode="General">
                  <c:v>69.1146803176717</c:v>
                </c:pt>
                <c:pt idx="4514" formatCode="General">
                  <c:v>69.1220022600323</c:v>
                </c:pt>
                <c:pt idx="4515" formatCode="General">
                  <c:v>69.1292737791927</c:v>
                </c:pt>
                <c:pt idx="4516" formatCode="General">
                  <c:v>69.13649486367061</c:v>
                </c:pt>
                <c:pt idx="4517" formatCode="General">
                  <c:v>69.1436655020623</c:v>
                </c:pt>
                <c:pt idx="4518" formatCode="General">
                  <c:v>69.150785683045</c:v>
                </c:pt>
                <c:pt idx="4519" formatCode="General">
                  <c:v>69.1578553953745</c:v>
                </c:pt>
                <c:pt idx="4520" formatCode="General">
                  <c:v>69.164874627887</c:v>
                </c:pt>
                <c:pt idx="4521" formatCode="General">
                  <c:v>69.17184336949811</c:v>
                </c:pt>
                <c:pt idx="4522" formatCode="General">
                  <c:v>69.17876160920331</c:v>
                </c:pt>
                <c:pt idx="4523" formatCode="General">
                  <c:v>69.1856293360775</c:v>
                </c:pt>
                <c:pt idx="4524" formatCode="General">
                  <c:v>69.19244653927601</c:v>
                </c:pt>
                <c:pt idx="4525" formatCode="General">
                  <c:v>69.1992132080331</c:v>
                </c:pt>
                <c:pt idx="4526" formatCode="General">
                  <c:v>69.2059293316637</c:v>
                </c:pt>
                <c:pt idx="4527" formatCode="General">
                  <c:v>69.21259489956191</c:v>
                </c:pt>
                <c:pt idx="4528" formatCode="General">
                  <c:v>69.2192099012019</c:v>
                </c:pt>
                <c:pt idx="4529" formatCode="General">
                  <c:v>69.2257743261375</c:v>
                </c:pt>
                <c:pt idx="4530" formatCode="General">
                  <c:v>69.23228816400309</c:v>
                </c:pt>
                <c:pt idx="4531" formatCode="General">
                  <c:v>69.2387514045119</c:v>
                </c:pt>
                <c:pt idx="4532" formatCode="General">
                  <c:v>69.2451640374579</c:v>
                </c:pt>
                <c:pt idx="4533" formatCode="General">
                  <c:v>69.2515260527145</c:v>
                </c:pt>
                <c:pt idx="4534" formatCode="General">
                  <c:v>69.2578374402353</c:v>
                </c:pt>
                <c:pt idx="4535" formatCode="General">
                  <c:v>69.2640981900539</c:v>
                </c:pt>
                <c:pt idx="4536" formatCode="General">
                  <c:v>69.2703082922833</c:v>
                </c:pt>
                <c:pt idx="4537" formatCode="General">
                  <c:v>69.2764677371174</c:v>
                </c:pt>
                <c:pt idx="4538" formatCode="General">
                  <c:v>69.2825765148294</c:v>
                </c:pt>
                <c:pt idx="4539" formatCode="General">
                  <c:v>69.2886346157725</c:v>
                </c:pt>
                <c:pt idx="4540" formatCode="General">
                  <c:v>69.2946420303804</c:v>
                </c:pt>
                <c:pt idx="4541" formatCode="General">
                  <c:v>69.3005987491664</c:v>
                </c:pt>
                <c:pt idx="4542" formatCode="General">
                  <c:v>69.3065047627242</c:v>
                </c:pt>
                <c:pt idx="4543" formatCode="General">
                  <c:v>69.3123600617272</c:v>
                </c:pt>
                <c:pt idx="4544" formatCode="General">
                  <c:v>69.3181646369291</c:v>
                </c:pt>
                <c:pt idx="4545" formatCode="General">
                  <c:v>69.32391847916389</c:v>
                </c:pt>
                <c:pt idx="4546" formatCode="General">
                  <c:v>69.3296215793454</c:v>
                </c:pt>
                <c:pt idx="4547" formatCode="General">
                  <c:v>69.3352739284676</c:v>
                </c:pt>
                <c:pt idx="4548" formatCode="General">
                  <c:v>69.3408755176047</c:v>
                </c:pt>
                <c:pt idx="4549" formatCode="General">
                  <c:v>69.3464263379107</c:v>
                </c:pt>
                <c:pt idx="4550" formatCode="General">
                  <c:v>69.3519263806208</c:v>
                </c:pt>
                <c:pt idx="4551" formatCode="General">
                  <c:v>69.3573756370489</c:v>
                </c:pt>
                <c:pt idx="4552" formatCode="General">
                  <c:v>69.36277409859051</c:v>
                </c:pt>
                <c:pt idx="4553" formatCode="General">
                  <c:v>69.3681217567202</c:v>
                </c:pt>
                <c:pt idx="4554" formatCode="General">
                  <c:v>69.37341860299389</c:v>
                </c:pt>
                <c:pt idx="4555" formatCode="General">
                  <c:v>69.3786646290465</c:v>
                </c:pt>
                <c:pt idx="4556" formatCode="General">
                  <c:v>69.3838598265942</c:v>
                </c:pt>
                <c:pt idx="4557" formatCode="General">
                  <c:v>69.3890041874331</c:v>
                </c:pt>
                <c:pt idx="4558" formatCode="General">
                  <c:v>69.3940977034393</c:v>
                </c:pt>
                <c:pt idx="4559" formatCode="General">
                  <c:v>69.3991403665698</c:v>
                </c:pt>
                <c:pt idx="4560" formatCode="General">
                  <c:v>69.4041321688612</c:v>
                </c:pt>
                <c:pt idx="4561" formatCode="General">
                  <c:v>69.40907310243099</c:v>
                </c:pt>
                <c:pt idx="4562" formatCode="General">
                  <c:v>69.4139631594765</c:v>
                </c:pt>
                <c:pt idx="4563" formatCode="General">
                  <c:v>69.4188023322759</c:v>
                </c:pt>
                <c:pt idx="4564" formatCode="General">
                  <c:v>69.4235906131875</c:v>
                </c:pt>
                <c:pt idx="4565" formatCode="General">
                  <c:v>69.42832799464961</c:v>
                </c:pt>
                <c:pt idx="4566" formatCode="General">
                  <c:v>69.4330144691818</c:v>
                </c:pt>
                <c:pt idx="4567" formatCode="General">
                  <c:v>69.4376500293831</c:v>
                </c:pt>
                <c:pt idx="4568" formatCode="General">
                  <c:v>69.4422346679335</c:v>
                </c:pt>
                <c:pt idx="4569" formatCode="General">
                  <c:v>69.446768377593</c:v>
                </c:pt>
                <c:pt idx="4570" formatCode="General">
                  <c:v>69.4512511512024</c:v>
                </c:pt>
                <c:pt idx="4571" formatCode="General">
                  <c:v>69.455682981683</c:v>
                </c:pt>
                <c:pt idx="4572" formatCode="General">
                  <c:v>69.460063862036</c:v>
                </c:pt>
                <c:pt idx="4573" formatCode="General">
                  <c:v>69.4643937853435</c:v>
                </c:pt>
                <c:pt idx="4574" formatCode="General">
                  <c:v>69.468672744768</c:v>
                </c:pt>
                <c:pt idx="4575" formatCode="General">
                  <c:v>69.47290073355239</c:v>
                </c:pt>
                <c:pt idx="4576" formatCode="General">
                  <c:v>69.4770777450204</c:v>
                </c:pt>
                <c:pt idx="4577" formatCode="General">
                  <c:v>69.4812037725753</c:v>
                </c:pt>
                <c:pt idx="4578" formatCode="General">
                  <c:v>69.48527880970209</c:v>
                </c:pt>
                <c:pt idx="4579" formatCode="General">
                  <c:v>69.4893028499656</c:v>
                </c:pt>
                <c:pt idx="4580" formatCode="General">
                  <c:v>69.4932758870114</c:v>
                </c:pt>
                <c:pt idx="4581" formatCode="General">
                  <c:v>69.497197914565</c:v>
                </c:pt>
                <c:pt idx="4582" formatCode="General">
                  <c:v>69.5010689264336</c:v>
                </c:pt>
                <c:pt idx="4583" formatCode="General">
                  <c:v>69.5048889165042</c:v>
                </c:pt>
                <c:pt idx="4584" formatCode="General">
                  <c:v>69.5086578787445</c:v>
                </c:pt>
                <c:pt idx="4585" formatCode="General">
                  <c:v>69.5123758072027</c:v>
                </c:pt>
                <c:pt idx="4586" formatCode="General">
                  <c:v>69.5160426960075</c:v>
                </c:pt>
                <c:pt idx="4587" formatCode="General">
                  <c:v>69.5196585393687</c:v>
                </c:pt>
                <c:pt idx="4588" formatCode="General">
                  <c:v>69.5232233315764</c:v>
                </c:pt>
                <c:pt idx="4589" formatCode="General">
                  <c:v>69.52673706700131</c:v>
                </c:pt>
                <c:pt idx="4590" formatCode="General">
                  <c:v>69.5301997400945</c:v>
                </c:pt>
                <c:pt idx="4591" formatCode="General">
                  <c:v>69.533611345388</c:v>
                </c:pt>
                <c:pt idx="4592" formatCode="General">
                  <c:v>69.53697187749439</c:v>
                </c:pt>
                <c:pt idx="4593" formatCode="General">
                  <c:v>69.5402813311075</c:v>
                </c:pt>
                <c:pt idx="4594" formatCode="General">
                  <c:v>69.5435397010005</c:v>
                </c:pt>
                <c:pt idx="4595" formatCode="General">
                  <c:v>69.5467469820284</c:v>
                </c:pt>
                <c:pt idx="4596" formatCode="General">
                  <c:v>69.5499031691261</c:v>
                </c:pt>
                <c:pt idx="4597" formatCode="General">
                  <c:v>69.55300825731</c:v>
                </c:pt>
                <c:pt idx="4598" formatCode="General">
                  <c:v>69.5560622416765</c:v>
                </c:pt>
                <c:pt idx="4599" formatCode="General">
                  <c:v>69.55906511740289</c:v>
                </c:pt>
                <c:pt idx="4600" formatCode="General">
                  <c:v>69.5620168797476</c:v>
                </c:pt>
                <c:pt idx="4601" formatCode="General">
                  <c:v>69.5649175240488</c:v>
                </c:pt>
                <c:pt idx="4602" formatCode="General">
                  <c:v>69.5677670457265</c:v>
                </c:pt>
                <c:pt idx="4603" formatCode="General">
                  <c:v>69.5705654402805</c:v>
                </c:pt>
                <c:pt idx="4604" formatCode="General">
                  <c:v>69.5733127032919</c:v>
                </c:pt>
                <c:pt idx="4605" formatCode="General">
                  <c:v>69.57600883042259</c:v>
                </c:pt>
                <c:pt idx="4606" formatCode="General">
                  <c:v>69.5786538174149</c:v>
                </c:pt>
                <c:pt idx="4607" formatCode="General">
                  <c:v>69.581247660092</c:v>
                </c:pt>
                <c:pt idx="4608" formatCode="General">
                  <c:v>69.5837903543578</c:v>
                </c:pt>
                <c:pt idx="4609" formatCode="General">
                  <c:v>69.58628189619709</c:v>
                </c:pt>
                <c:pt idx="4610" formatCode="General">
                  <c:v>69.5887222816754</c:v>
                </c:pt>
                <c:pt idx="4611" formatCode="General">
                  <c:v>69.5911115069392</c:v>
                </c:pt>
                <c:pt idx="4612" formatCode="General">
                  <c:v>69.5934495682152</c:v>
                </c:pt>
                <c:pt idx="4613" formatCode="General">
                  <c:v>69.5957364618114</c:v>
                </c:pt>
                <c:pt idx="4614" formatCode="General">
                  <c:v>69.5979721841169</c:v>
                </c:pt>
                <c:pt idx="4615" formatCode="General">
                  <c:v>69.60015673160061</c:v>
                </c:pt>
                <c:pt idx="4616" formatCode="General">
                  <c:v>69.60229010081309</c:v>
                </c:pt>
                <c:pt idx="4617" formatCode="General">
                  <c:v>69.60437228838551</c:v>
                </c:pt>
                <c:pt idx="4618" formatCode="General">
                  <c:v>69.60640329102981</c:v>
                </c:pt>
                <c:pt idx="4619" formatCode="General">
                  <c:v>69.60838310553849</c:v>
                </c:pt>
                <c:pt idx="4620" formatCode="General">
                  <c:v>69.6103117287856</c:v>
                </c:pt>
                <c:pt idx="4621" formatCode="General">
                  <c:v>69.6121891577252</c:v>
                </c:pt>
                <c:pt idx="4622" formatCode="General">
                  <c:v>69.6140153893928</c:v>
                </c:pt>
                <c:pt idx="4623" formatCode="General">
                  <c:v>69.6157904209045</c:v>
                </c:pt>
                <c:pt idx="4624" formatCode="General">
                  <c:v>69.617514249457</c:v>
                </c:pt>
                <c:pt idx="4625" formatCode="General">
                  <c:v>69.6191868723285</c:v>
                </c:pt>
                <c:pt idx="4626" formatCode="General">
                  <c:v>69.6208082868776</c:v>
                </c:pt>
                <c:pt idx="4627" formatCode="General">
                  <c:v>69.6223784905437</c:v>
                </c:pt>
                <c:pt idx="4628" formatCode="General">
                  <c:v>69.6238974808474</c:v>
                </c:pt>
                <c:pt idx="4629" formatCode="General">
                  <c:v>69.62536525539019</c:v>
                </c:pt>
                <c:pt idx="4630" formatCode="General">
                  <c:v>69.6267818118538</c:v>
                </c:pt>
                <c:pt idx="4631" formatCode="General">
                  <c:v>69.6281471480017</c:v>
                </c:pt>
                <c:pt idx="4632" formatCode="General">
                  <c:v>69.6294612616775</c:v>
                </c:pt>
                <c:pt idx="4633" formatCode="General">
                  <c:v>69.6307241508062</c:v>
                </c:pt>
                <c:pt idx="4634" formatCode="General">
                  <c:v>69.6319358133937</c:v>
                </c:pt>
                <c:pt idx="4635" formatCode="General">
                  <c:v>69.6330962475264</c:v>
                </c:pt>
                <c:pt idx="4636" formatCode="General">
                  <c:v>69.6342054513719</c:v>
                </c:pt>
                <c:pt idx="4637" formatCode="General">
                  <c:v>69.6352634231785</c:v>
                </c:pt>
                <c:pt idx="4638" formatCode="General">
                  <c:v>69.6362701612756</c:v>
                </c:pt>
                <c:pt idx="4639" formatCode="General">
                  <c:v>69.6372256640735</c:v>
                </c:pt>
                <c:pt idx="4640" formatCode="General">
                  <c:v>69.6381299300631</c:v>
                </c:pt>
                <c:pt idx="4641" formatCode="General">
                  <c:v>69.63898295781679</c:v>
                </c:pt>
                <c:pt idx="4642" formatCode="General">
                  <c:v>69.6397847459871</c:v>
                </c:pt>
                <c:pt idx="4643" formatCode="General">
                  <c:v>69.6405352933084</c:v>
                </c:pt>
                <c:pt idx="4644" formatCode="General">
                  <c:v>69.641234598595</c:v>
                </c:pt>
                <c:pt idx="4645" formatCode="General">
                  <c:v>69.6418826607428</c:v>
                </c:pt>
                <c:pt idx="4646" formatCode="General">
                  <c:v>69.6424794787284</c:v>
                </c:pt>
                <c:pt idx="4647" formatCode="General">
                  <c:v>69.6430250516097</c:v>
                </c:pt>
                <c:pt idx="4648" formatCode="General">
                  <c:v>69.6435193785244</c:v>
                </c:pt>
                <c:pt idx="4649" formatCode="General">
                  <c:v>69.6439624586926</c:v>
                </c:pt>
                <c:pt idx="4650" formatCode="General">
                  <c:v>69.6443542914141</c:v>
                </c:pt>
                <c:pt idx="4651" formatCode="General">
                  <c:v>69.6446948760705</c:v>
                </c:pt>
                <c:pt idx="4652" formatCode="General">
                  <c:v>69.644984212124</c:v>
                </c:pt>
                <c:pt idx="4653" formatCode="General">
                  <c:v>69.6452222991173</c:v>
                </c:pt>
                <c:pt idx="4654" formatCode="General">
                  <c:v>69.6454091366748</c:v>
                </c:pt>
                <c:pt idx="4655" formatCode="General">
                  <c:v>69.64554472450121</c:v>
                </c:pt>
                <c:pt idx="4656" formatCode="General">
                  <c:v>69.6456290623826</c:v>
                </c:pt>
                <c:pt idx="4657" formatCode="General">
                  <c:v>69.6456621501858</c:v>
                </c:pt>
                <c:pt idx="4658" formatCode="General">
                  <c:v>69.6456439878584</c:v>
                </c:pt>
                <c:pt idx="4659" formatCode="General">
                  <c:v>69.64557457542929</c:v>
                </c:pt>
                <c:pt idx="4660" formatCode="General">
                  <c:v>69.6454539130079</c:v>
                </c:pt>
                <c:pt idx="4661" formatCode="General">
                  <c:v>69.6452820007849</c:v>
                </c:pt>
                <c:pt idx="4662" formatCode="General">
                  <c:v>69.64505883903141</c:v>
                </c:pt>
                <c:pt idx="4663" formatCode="General">
                  <c:v>69.6447844281006</c:v>
                </c:pt>
                <c:pt idx="4664" formatCode="General">
                  <c:v>69.6444587684248</c:v>
                </c:pt>
                <c:pt idx="4665" formatCode="General">
                  <c:v>69.64408186051919</c:v>
                </c:pt>
                <c:pt idx="4666" formatCode="General">
                  <c:v>69.6436537049784</c:v>
                </c:pt>
                <c:pt idx="4667" formatCode="General">
                  <c:v>69.6431743024787</c:v>
                </c:pt>
                <c:pt idx="4668" formatCode="General">
                  <c:v>69.6426436537772</c:v>
                </c:pt>
                <c:pt idx="4669" formatCode="General">
                  <c:v>69.64206175971169</c:v>
                </c:pt>
                <c:pt idx="4670" formatCode="General">
                  <c:v>69.6414286212013</c:v>
                </c:pt>
                <c:pt idx="4671" formatCode="General">
                  <c:v>69.6407442392459</c:v>
                </c:pt>
                <c:pt idx="4672" formatCode="General">
                  <c:v>69.64000861492561</c:v>
                </c:pt>
                <c:pt idx="4673" formatCode="General">
                  <c:v>69.6392217494028</c:v>
                </c:pt>
                <c:pt idx="4674" formatCode="General">
                  <c:v>69.6383836439195</c:v>
                </c:pt>
                <c:pt idx="4675" formatCode="General">
                  <c:v>69.6374942997997</c:v>
                </c:pt>
                <c:pt idx="4676" formatCode="General">
                  <c:v>69.6365537184475</c:v>
                </c:pt>
                <c:pt idx="4677" formatCode="General">
                  <c:v>69.6355619013482</c:v>
                </c:pt>
                <c:pt idx="4678" formatCode="General">
                  <c:v>69.6345188500681</c:v>
                </c:pt>
                <c:pt idx="4679" formatCode="General">
                  <c:v>69.63342456625431</c:v>
                </c:pt>
                <c:pt idx="4680" formatCode="General">
                  <c:v>69.6322790516346</c:v>
                </c:pt>
                <c:pt idx="4681" formatCode="General">
                  <c:v>69.63108230801841</c:v>
                </c:pt>
                <c:pt idx="4682" formatCode="General">
                  <c:v>69.62983433729509</c:v>
                </c:pt>
                <c:pt idx="4683" formatCode="General">
                  <c:v>69.62853514143561</c:v>
                </c:pt>
                <c:pt idx="4684" formatCode="General">
                  <c:v>69.62718472249141</c:v>
                </c:pt>
                <c:pt idx="4685" formatCode="General">
                  <c:v>69.62578308259511</c:v>
                </c:pt>
                <c:pt idx="4686" formatCode="General">
                  <c:v>69.6243302239602</c:v>
                </c:pt>
                <c:pt idx="4687" formatCode="General">
                  <c:v>69.62282614888061</c:v>
                </c:pt>
                <c:pt idx="4688" formatCode="General">
                  <c:v>69.62127085973189</c:v>
                </c:pt>
                <c:pt idx="4689" formatCode="General">
                  <c:v>69.6196643589695</c:v>
                </c:pt>
                <c:pt idx="4690" formatCode="General">
                  <c:v>69.6180066491309</c:v>
                </c:pt>
                <c:pt idx="4691" formatCode="General">
                  <c:v>69.6162977328337</c:v>
                </c:pt>
                <c:pt idx="4692" formatCode="General">
                  <c:v>69.6145376127762</c:v>
                </c:pt>
                <c:pt idx="4693" formatCode="General">
                  <c:v>69.6127262917382</c:v>
                </c:pt>
                <c:pt idx="4694" formatCode="General">
                  <c:v>69.61086377257971</c:v>
                </c:pt>
                <c:pt idx="4695" formatCode="General">
                  <c:v>69.6089500582423</c:v>
                </c:pt>
                <c:pt idx="4696" formatCode="General">
                  <c:v>69.60698515174791</c:v>
                </c:pt>
                <c:pt idx="4697" formatCode="General">
                  <c:v>69.6049690561991</c:v>
                </c:pt>
                <c:pt idx="4698" formatCode="General">
                  <c:v>69.6029017747797</c:v>
                </c:pt>
                <c:pt idx="4699" formatCode="General">
                  <c:v>69.6007833107542</c:v>
                </c:pt>
                <c:pt idx="4700" formatCode="General">
                  <c:v>69.5986136674682</c:v>
                </c:pt>
                <c:pt idx="4701" formatCode="General">
                  <c:v>69.5963928483474</c:v>
                </c:pt>
                <c:pt idx="4702" formatCode="General">
                  <c:v>69.5941208568991</c:v>
                </c:pt>
                <c:pt idx="4703" formatCode="General">
                  <c:v>69.5917976967111</c:v>
                </c:pt>
                <c:pt idx="4704" formatCode="General">
                  <c:v>69.589423371452</c:v>
                </c:pt>
                <c:pt idx="4705" formatCode="General">
                  <c:v>69.586997884871</c:v>
                </c:pt>
                <c:pt idx="4706" formatCode="General">
                  <c:v>69.5845212407984</c:v>
                </c:pt>
                <c:pt idx="4707" formatCode="General">
                  <c:v>69.5819934431451</c:v>
                </c:pt>
                <c:pt idx="4708" formatCode="General">
                  <c:v>69.5794144959029</c:v>
                </c:pt>
                <c:pt idx="4709" formatCode="General">
                  <c:v>69.5767844031441</c:v>
                </c:pt>
                <c:pt idx="4710" formatCode="General">
                  <c:v>69.5741031690225</c:v>
                </c:pt>
                <c:pt idx="4711" formatCode="General">
                  <c:v>69.57137079777149</c:v>
                </c:pt>
                <c:pt idx="4712" formatCode="General">
                  <c:v>69.5685872937064</c:v>
                </c:pt>
                <c:pt idx="4713" formatCode="General">
                  <c:v>69.5657526612223</c:v>
                </c:pt>
                <c:pt idx="4714" formatCode="General">
                  <c:v>69.5628669047957</c:v>
                </c:pt>
                <c:pt idx="4715" formatCode="General">
                  <c:v>69.5599300289836</c:v>
                </c:pt>
                <c:pt idx="4716" formatCode="General">
                  <c:v>69.5569420384238</c:v>
                </c:pt>
                <c:pt idx="4717" formatCode="General">
                  <c:v>69.55390293783449</c:v>
                </c:pt>
                <c:pt idx="4718" formatCode="General">
                  <c:v>69.5508127320151</c:v>
                </c:pt>
                <c:pt idx="4719" formatCode="General">
                  <c:v>69.5476714258454</c:v>
                </c:pt>
                <c:pt idx="4720" formatCode="General">
                  <c:v>69.5444790242857</c:v>
                </c:pt>
                <c:pt idx="4721" formatCode="General">
                  <c:v>69.5412355323779</c:v>
                </c:pt>
                <c:pt idx="4722" formatCode="General">
                  <c:v>69.5379409552431</c:v>
                </c:pt>
                <c:pt idx="4723" formatCode="General">
                  <c:v>69.5345952980843</c:v>
                </c:pt>
                <c:pt idx="4724" formatCode="General">
                  <c:v>69.5311985661847</c:v>
                </c:pt>
                <c:pt idx="4725" formatCode="General">
                  <c:v>69.5277507649084</c:v>
                </c:pt>
                <c:pt idx="4726" formatCode="General">
                  <c:v>69.52425189969961</c:v>
                </c:pt>
                <c:pt idx="4727" formatCode="General">
                  <c:v>69.5207019760837</c:v>
                </c:pt>
                <c:pt idx="4728" formatCode="General">
                  <c:v>69.5171009996664</c:v>
                </c:pt>
                <c:pt idx="4729" formatCode="General">
                  <c:v>69.5134489761342</c:v>
                </c:pt>
                <c:pt idx="4730" formatCode="General">
                  <c:v>69.5097459112541</c:v>
                </c:pt>
                <c:pt idx="4731" formatCode="General">
                  <c:v>69.50599181087389</c:v>
                </c:pt>
                <c:pt idx="4732" formatCode="General">
                  <c:v>69.5021866809215</c:v>
                </c:pt>
                <c:pt idx="4733" formatCode="General">
                  <c:v>69.4983305274063</c:v>
                </c:pt>
                <c:pt idx="4734" formatCode="General">
                  <c:v>69.4944233564171</c:v>
                </c:pt>
                <c:pt idx="4735" formatCode="General">
                  <c:v>69.4904651741241</c:v>
                </c:pt>
                <c:pt idx="4736" formatCode="General">
                  <c:v>69.4864559867778</c:v>
                </c:pt>
                <c:pt idx="4737" formatCode="General">
                  <c:v>69.4823958007093</c:v>
                </c:pt>
                <c:pt idx="4738" formatCode="General">
                  <c:v>69.47828462232989</c:v>
                </c:pt>
                <c:pt idx="4739" formatCode="General">
                  <c:v>69.4741224581323</c:v>
                </c:pt>
                <c:pt idx="4740" formatCode="General">
                  <c:v>69.46990931468871</c:v>
                </c:pt>
                <c:pt idx="4741" formatCode="General">
                  <c:v>69.4656451986521</c:v>
                </c:pt>
                <c:pt idx="4742" formatCode="General">
                  <c:v>69.4613301167565</c:v>
                </c:pt>
                <c:pt idx="4743" formatCode="General">
                  <c:v>69.4569640758157</c:v>
                </c:pt>
                <c:pt idx="4744" formatCode="General">
                  <c:v>69.45254708272439</c:v>
                </c:pt>
                <c:pt idx="4745" formatCode="General">
                  <c:v>69.44807914445769</c:v>
                </c:pt>
                <c:pt idx="4746" formatCode="General">
                  <c:v>69.4435602680712</c:v>
                </c:pt>
                <c:pt idx="4747" formatCode="General">
                  <c:v>69.4389904607004</c:v>
                </c:pt>
                <c:pt idx="4748" formatCode="General">
                  <c:v>69.4343697295619</c:v>
                </c:pt>
                <c:pt idx="4749" formatCode="General">
                  <c:v>69.4296980819524</c:v>
                </c:pt>
                <c:pt idx="4750" formatCode="General">
                  <c:v>69.4249755252495</c:v>
                </c:pt>
                <c:pt idx="4751" formatCode="General">
                  <c:v>69.4202020669101</c:v>
                </c:pt>
                <c:pt idx="4752" formatCode="General">
                  <c:v>69.4153777144725</c:v>
                </c:pt>
                <c:pt idx="4753" formatCode="General">
                  <c:v>69.41050247555479</c:v>
                </c:pt>
                <c:pt idx="4754" formatCode="General">
                  <c:v>69.40557635785601</c:v>
                </c:pt>
                <c:pt idx="4755" formatCode="General">
                  <c:v>69.4005993691549</c:v>
                </c:pt>
                <c:pt idx="4756" formatCode="General">
                  <c:v>69.3955715173107</c:v>
                </c:pt>
                <c:pt idx="4757" formatCode="General">
                  <c:v>69.3904928102633</c:v>
                </c:pt>
                <c:pt idx="4758" formatCode="General">
                  <c:v>69.3853632560326</c:v>
                </c:pt>
                <c:pt idx="4759" formatCode="General">
                  <c:v>69.3801828627188</c:v>
                </c:pt>
                <c:pt idx="4760" formatCode="General">
                  <c:v>69.37495163850279</c:v>
                </c:pt>
                <c:pt idx="4761" formatCode="General">
                  <c:v>69.369669591645</c:v>
                </c:pt>
                <c:pt idx="4762" formatCode="General">
                  <c:v>69.3643367304867</c:v>
                </c:pt>
                <c:pt idx="4763" formatCode="General">
                  <c:v>69.35895306344889</c:v>
                </c:pt>
                <c:pt idx="4764" formatCode="General">
                  <c:v>69.35351859903341</c:v>
                </c:pt>
                <c:pt idx="4765" formatCode="General">
                  <c:v>69.348033345822</c:v>
                </c:pt>
                <c:pt idx="4766" formatCode="General">
                  <c:v>69.3424973124765</c:v>
                </c:pt>
                <c:pt idx="4767" formatCode="General">
                  <c:v>69.3369105077394</c:v>
                </c:pt>
                <c:pt idx="4768" formatCode="General">
                  <c:v>69.3312729404325</c:v>
                </c:pt>
                <c:pt idx="4769" formatCode="General">
                  <c:v>69.32558461945879</c:v>
                </c:pt>
                <c:pt idx="4770" formatCode="General">
                  <c:v>69.3198455538005</c:v>
                </c:pt>
                <c:pt idx="4771" formatCode="General">
                  <c:v>69.3140557525206</c:v>
                </c:pt>
                <c:pt idx="4772" formatCode="General">
                  <c:v>69.30821522476189</c:v>
                </c:pt>
                <c:pt idx="4773" formatCode="General">
                  <c:v>69.3023239797475</c:v>
                </c:pt>
                <c:pt idx="4774" formatCode="General">
                  <c:v>69.29638202678051</c:v>
                </c:pt>
                <c:pt idx="4775" formatCode="General">
                  <c:v>69.2903893752439</c:v>
                </c:pt>
                <c:pt idx="4776" formatCode="General">
                  <c:v>69.2843460346009</c:v>
                </c:pt>
                <c:pt idx="4777" formatCode="General">
                  <c:v>69.27825201439509</c:v>
                </c:pt>
                <c:pt idx="4778" formatCode="General">
                  <c:v>69.2721073242494</c:v>
                </c:pt>
                <c:pt idx="4779" formatCode="General">
                  <c:v>69.2659119738672</c:v>
                </c:pt>
                <c:pt idx="4780" formatCode="General">
                  <c:v>69.2596659730318</c:v>
                </c:pt>
                <c:pt idx="4781" formatCode="General">
                  <c:v>69.25336933160671</c:v>
                </c:pt>
                <c:pt idx="4782" formatCode="General">
                  <c:v>69.2470220595349</c:v>
                </c:pt>
                <c:pt idx="4783" formatCode="General">
                  <c:v>69.2406241668397</c:v>
                </c:pt>
                <c:pt idx="4784" formatCode="General">
                  <c:v>69.2341756636242</c:v>
                </c:pt>
                <c:pt idx="4785" formatCode="General">
                  <c:v>69.2276765600715</c:v>
                </c:pt>
                <c:pt idx="4786" formatCode="General">
                  <c:v>69.22112686644461</c:v>
                </c:pt>
                <c:pt idx="4787" formatCode="General">
                  <c:v>69.2145265930865</c:v>
                </c:pt>
                <c:pt idx="4788" formatCode="General">
                  <c:v>69.2078757504197</c:v>
                </c:pt>
                <c:pt idx="4789" formatCode="General">
                  <c:v>69.2011743489467</c:v>
                </c:pt>
                <c:pt idx="4790" formatCode="General">
                  <c:v>69.1944223992503</c:v>
                </c:pt>
                <c:pt idx="4791" formatCode="General">
                  <c:v>69.1876199119926</c:v>
                </c:pt>
                <c:pt idx="4792" formatCode="General">
                  <c:v>69.1807668979153</c:v>
                </c:pt>
                <c:pt idx="4793" formatCode="General">
                  <c:v>69.17386336784089</c:v>
                </c:pt>
                <c:pt idx="4794" formatCode="General">
                  <c:v>69.1669093326704</c:v>
                </c:pt>
                <c:pt idx="4795" formatCode="General">
                  <c:v>69.1599048033855</c:v>
                </c:pt>
                <c:pt idx="4796" formatCode="General">
                  <c:v>69.1528497910472</c:v>
                </c:pt>
                <c:pt idx="4797" formatCode="General">
                  <c:v>69.1457443067966</c:v>
                </c:pt>
                <c:pt idx="4798" formatCode="General">
                  <c:v>69.13858836185371</c:v>
                </c:pt>
                <c:pt idx="4799" formatCode="General">
                  <c:v>69.131381967519</c:v>
                </c:pt>
                <c:pt idx="4800" formatCode="General">
                  <c:v>69.1241251351727</c:v>
                </c:pt>
                <c:pt idx="4801" formatCode="General">
                  <c:v>69.1168178762736</c:v>
                </c:pt>
                <c:pt idx="4802" formatCode="General">
                  <c:v>69.1094602023616</c:v>
                </c:pt>
                <c:pt idx="4803" formatCode="General">
                  <c:v>69.1020521250552</c:v>
                </c:pt>
                <c:pt idx="4804" formatCode="General">
                  <c:v>69.0945936560524</c:v>
                </c:pt>
                <c:pt idx="4805" formatCode="General">
                  <c:v>69.0870848071316</c:v>
                </c:pt>
                <c:pt idx="4806" formatCode="General">
                  <c:v>69.0795255901504</c:v>
                </c:pt>
                <c:pt idx="4807" formatCode="General">
                  <c:v>69.0719160170451</c:v>
                </c:pt>
                <c:pt idx="4808" formatCode="General">
                  <c:v>69.0642560998332</c:v>
                </c:pt>
                <c:pt idx="4809" formatCode="General">
                  <c:v>69.05654585060999</c:v>
                </c:pt>
                <c:pt idx="4810" formatCode="General">
                  <c:v>69.0487852815515</c:v>
                </c:pt>
                <c:pt idx="4811" formatCode="General">
                  <c:v>69.0409744049125</c:v>
                </c:pt>
                <c:pt idx="4812" formatCode="General">
                  <c:v>69.0331132330274</c:v>
                </c:pt>
                <c:pt idx="4813" formatCode="General">
                  <c:v>69.0252017783102</c:v>
                </c:pt>
                <c:pt idx="4814" formatCode="General">
                  <c:v>69.017240053254</c:v>
                </c:pt>
                <c:pt idx="4815" formatCode="General">
                  <c:v>69.0092280704316</c:v>
                </c:pt>
                <c:pt idx="4816" formatCode="General">
                  <c:v>69.0011658424951</c:v>
                </c:pt>
                <c:pt idx="4817" formatCode="General">
                  <c:v>68.9930533821756</c:v>
                </c:pt>
                <c:pt idx="4818" formatCode="General">
                  <c:v>68.98489070228391</c:v>
                </c:pt>
                <c:pt idx="4819" formatCode="General">
                  <c:v>68.97667781571</c:v>
                </c:pt>
                <c:pt idx="4820" formatCode="General">
                  <c:v>68.96841473542329</c:v>
                </c:pt>
                <c:pt idx="4821" formatCode="General">
                  <c:v>68.960101474472</c:v>
                </c:pt>
                <c:pt idx="4822" formatCode="General">
                  <c:v>68.9517380459842</c:v>
                </c:pt>
                <c:pt idx="4823" formatCode="General">
                  <c:v>68.9433244631666</c:v>
                </c:pt>
                <c:pt idx="4824" formatCode="General">
                  <c:v>68.9348607393056</c:v>
                </c:pt>
                <c:pt idx="4825" formatCode="General">
                  <c:v>68.9263468877668</c:v>
                </c:pt>
                <c:pt idx="4826" formatCode="General">
                  <c:v>68.9177829219943</c:v>
                </c:pt>
                <c:pt idx="4827" formatCode="General">
                  <c:v>68.90916885551189</c:v>
                </c:pt>
                <c:pt idx="4828" formatCode="General">
                  <c:v>68.9005047019223</c:v>
                </c:pt>
                <c:pt idx="4829" formatCode="General">
                  <c:v>68.8917904749076</c:v>
                </c:pt>
                <c:pt idx="4830" formatCode="General">
                  <c:v>68.8830261882287</c:v>
                </c:pt>
                <c:pt idx="4831" formatCode="General">
                  <c:v>68.87421185572551</c:v>
                </c:pt>
                <c:pt idx="4832" formatCode="General">
                  <c:v>68.8653474913172</c:v>
                </c:pt>
                <c:pt idx="4833" formatCode="General">
                  <c:v>68.8564331090017</c:v>
                </c:pt>
                <c:pt idx="4834" formatCode="General">
                  <c:v>68.84746872285599</c:v>
                </c:pt>
                <c:pt idx="4835" formatCode="General">
                  <c:v>68.8384543470365</c:v>
                </c:pt>
                <c:pt idx="4836" formatCode="General">
                  <c:v>68.8293899957773</c:v>
                </c:pt>
                <c:pt idx="4837" formatCode="General">
                  <c:v>68.8202756833928</c:v>
                </c:pt>
                <c:pt idx="4838" formatCode="General">
                  <c:v>68.8111114242759</c:v>
                </c:pt>
                <c:pt idx="4839" formatCode="General">
                  <c:v>68.8018972328978</c:v>
                </c:pt>
                <c:pt idx="4840" formatCode="General">
                  <c:v>68.7926331238094</c:v>
                </c:pt>
                <c:pt idx="4841" formatCode="General">
                  <c:v>68.7833191116395</c:v>
                </c:pt>
                <c:pt idx="4842" formatCode="General">
                  <c:v>68.77395521109661</c:v>
                </c:pt>
                <c:pt idx="4843" formatCode="General">
                  <c:v>68.7645414369672</c:v>
                </c:pt>
                <c:pt idx="4844" formatCode="General">
                  <c:v>68.75507780411741</c:v>
                </c:pt>
                <c:pt idx="4845" formatCode="General">
                  <c:v>68.74556432749129</c:v>
                </c:pt>
                <c:pt idx="4846" formatCode="General">
                  <c:v>68.736001022112</c:v>
                </c:pt>
                <c:pt idx="4847" formatCode="General">
                  <c:v>68.7263879030814</c:v>
                </c:pt>
                <c:pt idx="4848" formatCode="General">
                  <c:v>68.7167249855796</c:v>
                </c:pt>
                <c:pt idx="4849" formatCode="General">
                  <c:v>68.7070122848658</c:v>
                </c:pt>
                <c:pt idx="4850" formatCode="General">
                  <c:v>68.6972498162779</c:v>
                </c:pt>
                <c:pt idx="4851" formatCode="General">
                  <c:v>68.6874375952319</c:v>
                </c:pt>
                <c:pt idx="4852" formatCode="General">
                  <c:v>68.6775756372228</c:v>
                </c:pt>
                <c:pt idx="4853" formatCode="General">
                  <c:v>68.667663957824</c:v>
                </c:pt>
                <c:pt idx="4854" formatCode="General">
                  <c:v>68.6577025726871</c:v>
                </c:pt>
                <c:pt idx="4855" formatCode="General">
                  <c:v>68.6476914975431</c:v>
                </c:pt>
                <c:pt idx="4856" formatCode="General">
                  <c:v>68.6376307482002</c:v>
                </c:pt>
                <c:pt idx="4857" formatCode="General">
                  <c:v>68.6275203405459</c:v>
                </c:pt>
                <c:pt idx="4858" formatCode="General">
                  <c:v>68.617360290546</c:v>
                </c:pt>
                <c:pt idx="4859" formatCode="General">
                  <c:v>68.6071506142446</c:v>
                </c:pt>
                <c:pt idx="4860" formatCode="General">
                  <c:v>68.5968913277643</c:v>
                </c:pt>
                <c:pt idx="4861" formatCode="General">
                  <c:v>68.5865824473056</c:v>
                </c:pt>
                <c:pt idx="4862" formatCode="General">
                  <c:v>68.5762239891479</c:v>
                </c:pt>
                <c:pt idx="4863" formatCode="General">
                  <c:v>68.5658159696486</c:v>
                </c:pt>
                <c:pt idx="4864" formatCode="General">
                  <c:v>68.555358405243</c:v>
                </c:pt>
                <c:pt idx="4865" formatCode="General">
                  <c:v>68.5448513124454</c:v>
                </c:pt>
                <c:pt idx="4866" formatCode="General">
                  <c:v>68.5342947078481</c:v>
                </c:pt>
                <c:pt idx="4867" formatCode="General">
                  <c:v>68.52368860812091</c:v>
                </c:pt>
                <c:pt idx="4868" formatCode="General">
                  <c:v>68.5130330300126</c:v>
                </c:pt>
                <c:pt idx="4869" formatCode="General">
                  <c:v>68.5023279903499</c:v>
                </c:pt>
                <c:pt idx="4870" formatCode="General">
                  <c:v>68.4915735060373</c:v>
                </c:pt>
                <c:pt idx="4871" formatCode="General">
                  <c:v>68.4807695940575</c:v>
                </c:pt>
                <c:pt idx="4872" formatCode="General">
                  <c:v>68.4699162714719</c:v>
                </c:pt>
                <c:pt idx="4873" formatCode="General">
                  <c:v>68.4590135554188</c:v>
                </c:pt>
                <c:pt idx="4874" formatCode="General">
                  <c:v>68.4480614631152</c:v>
                </c:pt>
                <c:pt idx="4875" formatCode="General">
                  <c:v>68.4370600118562</c:v>
                </c:pt>
                <c:pt idx="4876" formatCode="General">
                  <c:v>68.4260092190143</c:v>
                </c:pt>
                <c:pt idx="4877" formatCode="General">
                  <c:v>68.4149091020407</c:v>
                </c:pt>
                <c:pt idx="4878" formatCode="General">
                  <c:v>68.4037596784632</c:v>
                </c:pt>
                <c:pt idx="4879" formatCode="General">
                  <c:v>68.3925609658888</c:v>
                </c:pt>
                <c:pt idx="4880" formatCode="General">
                  <c:v>68.3813129820018</c:v>
                </c:pt>
                <c:pt idx="4881" formatCode="General">
                  <c:v>68.3700157445642</c:v>
                </c:pt>
                <c:pt idx="4882" formatCode="General">
                  <c:v>68.3586692714157</c:v>
                </c:pt>
                <c:pt idx="4883" formatCode="General">
                  <c:v>68.3472735804743</c:v>
                </c:pt>
                <c:pt idx="4884" formatCode="General">
                  <c:v>68.3358286897351</c:v>
                </c:pt>
                <c:pt idx="4885" formatCode="General">
                  <c:v>68.32433461727111</c:v>
                </c:pt>
                <c:pt idx="4886" formatCode="General">
                  <c:v>68.3127913812334</c:v>
                </c:pt>
                <c:pt idx="4887" formatCode="General">
                  <c:v>68.3011989998497</c:v>
                </c:pt>
                <c:pt idx="4888" formatCode="General">
                  <c:v>68.28955749142639</c:v>
                </c:pt>
                <c:pt idx="4889" formatCode="General">
                  <c:v>68.277866874347</c:v>
                </c:pt>
                <c:pt idx="4890" formatCode="General">
                  <c:v>68.2661271670727</c:v>
                </c:pt>
                <c:pt idx="4891" formatCode="General">
                  <c:v>68.2543383881417</c:v>
                </c:pt>
                <c:pt idx="4892" formatCode="General">
                  <c:v>68.2425005561704</c:v>
                </c:pt>
                <c:pt idx="4893" formatCode="General">
                  <c:v>68.2306136898522</c:v>
                </c:pt>
                <c:pt idx="4894" formatCode="General">
                  <c:v>68.2186778079581</c:v>
                </c:pt>
                <c:pt idx="4895" formatCode="General">
                  <c:v>68.2066929293366</c:v>
                </c:pt>
                <c:pt idx="4896" formatCode="General">
                  <c:v>68.1946590729136</c:v>
                </c:pt>
                <c:pt idx="4897" formatCode="General">
                  <c:v>68.18257625769169</c:v>
                </c:pt>
                <c:pt idx="4898" formatCode="General">
                  <c:v>68.17044450275171</c:v>
                </c:pt>
                <c:pt idx="4899" formatCode="General">
                  <c:v>68.1582638272513</c:v>
                </c:pt>
                <c:pt idx="4900" formatCode="General">
                  <c:v>68.1460342504254</c:v>
                </c:pt>
                <c:pt idx="4901" formatCode="General">
                  <c:v>68.1337557915859</c:v>
                </c:pt>
                <c:pt idx="4902" formatCode="General">
                  <c:v>68.12142847012269</c:v>
                </c:pt>
                <c:pt idx="4903" formatCode="General">
                  <c:v>68.10905230550181</c:v>
                </c:pt>
                <c:pt idx="4904" formatCode="General">
                  <c:v>68.0966273172672</c:v>
                </c:pt>
                <c:pt idx="4905" formatCode="General">
                  <c:v>68.0841535250393</c:v>
                </c:pt>
                <c:pt idx="4906" formatCode="General">
                  <c:v>68.0716309485162</c:v>
                </c:pt>
                <c:pt idx="4907" formatCode="General">
                  <c:v>68.0590596074728</c:v>
                </c:pt>
                <c:pt idx="4908" formatCode="General">
                  <c:v>68.0464395217607</c:v>
                </c:pt>
                <c:pt idx="4909" formatCode="General">
                  <c:v>68.033770711309</c:v>
                </c:pt>
                <c:pt idx="4910" formatCode="General">
                  <c:v>68.0210531961235</c:v>
                </c:pt>
                <c:pt idx="4911" formatCode="General">
                  <c:v>68.0082869962867</c:v>
                </c:pt>
                <c:pt idx="4912" formatCode="General">
                  <c:v>67.99547213195819</c:v>
                </c:pt>
                <c:pt idx="4913" formatCode="General">
                  <c:v>67.9826086233747</c:v>
                </c:pt>
                <c:pt idx="4914" formatCode="General">
                  <c:v>67.9696964908489</c:v>
                </c:pt>
                <c:pt idx="4915" formatCode="General">
                  <c:v>67.9567357547712</c:v>
                </c:pt>
                <c:pt idx="4916" formatCode="General">
                  <c:v>67.9437264356083</c:v>
                </c:pt>
                <c:pt idx="4917" formatCode="General">
                  <c:v>67.9306685539038</c:v>
                </c:pt>
                <c:pt idx="4918" formatCode="General">
                  <c:v>67.9175621302776</c:v>
                </c:pt>
                <c:pt idx="4919" formatCode="General">
                  <c:v>67.90440718542671</c:v>
                </c:pt>
                <c:pt idx="4920" formatCode="General">
                  <c:v>67.8912037401245</c:v>
                </c:pt>
                <c:pt idx="4921" formatCode="General">
                  <c:v>67.87795181522139</c:v>
                </c:pt>
                <c:pt idx="4922" formatCode="General">
                  <c:v>67.8646514316434</c:v>
                </c:pt>
                <c:pt idx="4923" formatCode="General">
                  <c:v>67.8513026103941</c:v>
                </c:pt>
                <c:pt idx="4924" formatCode="General">
                  <c:v>67.8379053725527</c:v>
                </c:pt>
                <c:pt idx="4925" formatCode="General">
                  <c:v>67.8244597392757</c:v>
                </c:pt>
                <c:pt idx="4926" formatCode="General">
                  <c:v>67.8109657317953</c:v>
                </c:pt>
                <c:pt idx="4927" formatCode="General">
                  <c:v>67.7974233714203</c:v>
                </c:pt>
                <c:pt idx="4928" formatCode="General">
                  <c:v>67.7838326795362</c:v>
                </c:pt>
                <c:pt idx="4929" formatCode="General">
                  <c:v>67.7701936776044</c:v>
                </c:pt>
                <c:pt idx="4930" formatCode="General">
                  <c:v>67.7565063871628</c:v>
                </c:pt>
                <c:pt idx="4931" formatCode="General">
                  <c:v>67.7427708298257</c:v>
                </c:pt>
                <c:pt idx="4932" formatCode="General">
                  <c:v>67.728987027283</c:v>
                </c:pt>
                <c:pt idx="4933" formatCode="General">
                  <c:v>67.7151550013017</c:v>
                </c:pt>
                <c:pt idx="4934" formatCode="General">
                  <c:v>67.7012747737237</c:v>
                </c:pt>
                <c:pt idx="4935" formatCode="General">
                  <c:v>67.6873463664686</c:v>
                </c:pt>
                <c:pt idx="4936" formatCode="General">
                  <c:v>67.6733698015308</c:v>
                </c:pt>
                <c:pt idx="4937" formatCode="General">
                  <c:v>67.6593451009813</c:v>
                </c:pt>
                <c:pt idx="4938" formatCode="General">
                  <c:v>67.6452722869672</c:v>
                </c:pt>
                <c:pt idx="4939" formatCode="General">
                  <c:v>67.631151381711</c:v>
                </c:pt>
                <c:pt idx="4940" formatCode="General">
                  <c:v>67.6169824075119</c:v>
                </c:pt>
                <c:pt idx="4941" formatCode="General">
                  <c:v>67.60276538674449</c:v>
                </c:pt>
                <c:pt idx="4942" formatCode="General">
                  <c:v>67.5885003418592</c:v>
                </c:pt>
                <c:pt idx="4943" formatCode="General">
                  <c:v>67.5741872953828</c:v>
                </c:pt>
                <c:pt idx="4944" formatCode="General">
                  <c:v>67.5598262699175</c:v>
                </c:pt>
                <c:pt idx="4945" formatCode="General">
                  <c:v>67.5454172881412</c:v>
                </c:pt>
                <c:pt idx="4946" formatCode="General">
                  <c:v>67.5309603728078</c:v>
                </c:pt>
                <c:pt idx="4947" formatCode="General">
                  <c:v>67.5164555467466</c:v>
                </c:pt>
                <c:pt idx="4948" formatCode="General">
                  <c:v>67.5019028328626</c:v>
                </c:pt>
                <c:pt idx="4949" formatCode="General">
                  <c:v>67.48730225413669</c:v>
                </c:pt>
                <c:pt idx="4950" formatCode="General">
                  <c:v>67.4726538336252</c:v>
                </c:pt>
                <c:pt idx="4951" formatCode="General">
                  <c:v>67.4579575944599</c:v>
                </c:pt>
                <c:pt idx="4952" formatCode="General">
                  <c:v>67.4432135598482</c:v>
                </c:pt>
                <c:pt idx="4953" formatCode="General">
                  <c:v>67.4284217530731</c:v>
                </c:pt>
                <c:pt idx="4954" formatCode="General">
                  <c:v>67.4135821974924</c:v>
                </c:pt>
                <c:pt idx="4955" formatCode="General">
                  <c:v>67.39869491654029</c:v>
                </c:pt>
                <c:pt idx="4956" formatCode="General">
                  <c:v>67.3837599337256</c:v>
                </c:pt>
                <c:pt idx="4957" formatCode="General">
                  <c:v>67.3687772726327</c:v>
                </c:pt>
                <c:pt idx="4958" formatCode="General">
                  <c:v>67.3537469569213</c:v>
                </c:pt>
                <c:pt idx="4959" formatCode="General">
                  <c:v>67.3386690103265</c:v>
                </c:pt>
                <c:pt idx="4960" formatCode="General">
                  <c:v>67.323543456658</c:v>
                </c:pt>
                <c:pt idx="4961" formatCode="General">
                  <c:v>67.3083703198015</c:v>
                </c:pt>
                <c:pt idx="4962" formatCode="General">
                  <c:v>67.2931496237172</c:v>
                </c:pt>
                <c:pt idx="4963" formatCode="General">
                  <c:v>67.2778813924408</c:v>
                </c:pt>
                <c:pt idx="4964" formatCode="General">
                  <c:v>67.2625656500829</c:v>
                </c:pt>
                <c:pt idx="4965" formatCode="General">
                  <c:v>67.2472024208292</c:v>
                </c:pt>
                <c:pt idx="4966" formatCode="General">
                  <c:v>67.2317917289402</c:v>
                </c:pt>
                <c:pt idx="4967" formatCode="General">
                  <c:v>67.2163335987516</c:v>
                </c:pt>
                <c:pt idx="4968" formatCode="General">
                  <c:v>67.20082805467381</c:v>
                </c:pt>
                <c:pt idx="4969" formatCode="General">
                  <c:v>67.18527512119211</c:v>
                </c:pt>
                <c:pt idx="4970" formatCode="General">
                  <c:v>67.16967482286709</c:v>
                </c:pt>
                <c:pt idx="4971" formatCode="General">
                  <c:v>67.1540271843334</c:v>
                </c:pt>
                <c:pt idx="4972" formatCode="General">
                  <c:v>67.1383322303011</c:v>
                </c:pt>
                <c:pt idx="4973" formatCode="General">
                  <c:v>67.1225899855542</c:v>
                </c:pt>
                <c:pt idx="4974" formatCode="General">
                  <c:v>67.10680047495239</c:v>
                </c:pt>
                <c:pt idx="4975" formatCode="General">
                  <c:v>67.0909637234289</c:v>
                </c:pt>
                <c:pt idx="4976" formatCode="General">
                  <c:v>67.0750797559926</c:v>
                </c:pt>
                <c:pt idx="4977" formatCode="General">
                  <c:v>67.05914859772621</c:v>
                </c:pt>
                <c:pt idx="4978" formatCode="General">
                  <c:v>67.0431702737871</c:v>
                </c:pt>
                <c:pt idx="4979" formatCode="General">
                  <c:v>67.0271448094075</c:v>
                </c:pt>
                <c:pt idx="4980" formatCode="General">
                  <c:v>67.0110722298937</c:v>
                </c:pt>
                <c:pt idx="4981" formatCode="General">
                  <c:v>66.9949525606265</c:v>
                </c:pt>
                <c:pt idx="4982" formatCode="General">
                  <c:v>66.9787858270611</c:v>
                </c:pt>
                <c:pt idx="4983" formatCode="General">
                  <c:v>66.96257205472681</c:v>
                </c:pt>
                <c:pt idx="4984" formatCode="General">
                  <c:v>66.9463112692275</c:v>
                </c:pt>
                <c:pt idx="4985" formatCode="General">
                  <c:v>66.9300034962411</c:v>
                </c:pt>
                <c:pt idx="4986" formatCode="General">
                  <c:v>66.91364876152</c:v>
                </c:pt>
                <c:pt idx="4987" formatCode="General">
                  <c:v>66.8972470908904</c:v>
                </c:pt>
                <c:pt idx="4988" formatCode="General">
                  <c:v>66.8807985102527</c:v>
                </c:pt>
                <c:pt idx="4989" formatCode="General">
                  <c:v>66.86430304558159</c:v>
                </c:pt>
                <c:pt idx="4990" formatCode="General">
                  <c:v>66.8477607229258</c:v>
                </c:pt>
                <c:pt idx="4991" formatCode="General">
                  <c:v>66.8311715684075</c:v>
                </c:pt>
                <c:pt idx="4992" formatCode="General">
                  <c:v>66.8145356082237</c:v>
                </c:pt>
                <c:pt idx="4993" formatCode="General">
                  <c:v>66.7978528686445</c:v>
                </c:pt>
                <c:pt idx="4994" formatCode="General">
                  <c:v>66.7811233760145</c:v>
                </c:pt>
                <c:pt idx="4995" formatCode="General">
                  <c:v>66.7643471567517</c:v>
                </c:pt>
                <c:pt idx="4996" formatCode="General">
                  <c:v>66.7475242373478</c:v>
                </c:pt>
                <c:pt idx="4997" formatCode="General">
                  <c:v>66.7306546443689</c:v>
                </c:pt>
                <c:pt idx="4998" formatCode="General">
                  <c:v>66.7137384044542</c:v>
                </c:pt>
                <c:pt idx="4999" formatCode="General">
                  <c:v>66.69677554431679</c:v>
                </c:pt>
                <c:pt idx="5000" formatCode="General">
                  <c:v>66.6797660907435</c:v>
                </c:pt>
                <c:pt idx="5001" formatCode="General">
                  <c:v>66.6627100705941</c:v>
                </c:pt>
                <c:pt idx="5002" formatCode="General">
                  <c:v>66.6456075108027</c:v>
                </c:pt>
                <c:pt idx="5003" formatCode="General">
                  <c:v>66.6284584383766</c:v>
                </c:pt>
                <c:pt idx="5004" formatCode="General">
                  <c:v>66.6112628803966</c:v>
                </c:pt>
                <c:pt idx="5005" formatCode="General">
                  <c:v>66.5940208640166</c:v>
                </c:pt>
                <c:pt idx="5006" formatCode="General">
                  <c:v>66.5767324164642</c:v>
                </c:pt>
                <c:pt idx="5007" formatCode="General">
                  <c:v>66.5593975650403</c:v>
                </c:pt>
                <c:pt idx="5008" formatCode="General">
                  <c:v>66.54201633711899</c:v>
                </c:pt>
                <c:pt idx="5009" formatCode="General">
                  <c:v>66.5245887601475</c:v>
                </c:pt>
                <c:pt idx="5010" formatCode="General">
                  <c:v>66.5071148616462</c:v>
                </c:pt>
                <c:pt idx="5011" formatCode="General">
                  <c:v>66.4895946692091</c:v>
                </c:pt>
                <c:pt idx="5012" formatCode="General">
                  <c:v>66.4720282105029</c:v>
                </c:pt>
                <c:pt idx="5013" formatCode="General">
                  <c:v>66.4544155132673</c:v>
                </c:pt>
                <c:pt idx="5014" formatCode="General">
                  <c:v>66.4367566053153</c:v>
                </c:pt>
                <c:pt idx="5015" formatCode="General">
                  <c:v>66.4190515145324</c:v>
                </c:pt>
                <c:pt idx="5016" formatCode="General">
                  <c:v>66.4013002688778</c:v>
                </c:pt>
                <c:pt idx="5017" formatCode="General">
                  <c:v>66.38350289638279</c:v>
                </c:pt>
                <c:pt idx="5018" formatCode="General">
                  <c:v>66.3656594251521</c:v>
                </c:pt>
                <c:pt idx="5019" formatCode="General">
                  <c:v>66.3477698833629</c:v>
                </c:pt>
                <c:pt idx="5020" formatCode="General">
                  <c:v>66.3298342992651</c:v>
                </c:pt>
                <c:pt idx="5021" formatCode="General">
                  <c:v>66.31185270118181</c:v>
                </c:pt>
                <c:pt idx="5022" formatCode="General">
                  <c:v>66.29382511750789</c:v>
                </c:pt>
                <c:pt idx="5023" formatCode="General">
                  <c:v>66.2757515767119</c:v>
                </c:pt>
                <c:pt idx="5024" formatCode="General">
                  <c:v>66.2576321073339</c:v>
                </c:pt>
                <c:pt idx="5025" formatCode="General">
                  <c:v>66.2394667379875</c:v>
                </c:pt>
                <c:pt idx="5026" formatCode="General">
                  <c:v>66.2212554973579</c:v>
                </c:pt>
                <c:pt idx="5027" formatCode="General">
                  <c:v>66.20299841420341</c:v>
                </c:pt>
                <c:pt idx="5028" formatCode="General">
                  <c:v>66.1846955173544</c:v>
                </c:pt>
                <c:pt idx="5029" formatCode="General">
                  <c:v>66.1663468357134</c:v>
                </c:pt>
                <c:pt idx="5030" formatCode="General">
                  <c:v>66.147952398256</c:v>
                </c:pt>
                <c:pt idx="5031" formatCode="General">
                  <c:v>66.12951223402879</c:v>
                </c:pt>
                <c:pt idx="5032" formatCode="General">
                  <c:v>66.1110263721522</c:v>
                </c:pt>
                <c:pt idx="5033" formatCode="General">
                  <c:v>66.092494841817</c:v>
                </c:pt>
                <c:pt idx="5034" formatCode="General">
                  <c:v>66.07391767228761</c:v>
                </c:pt>
                <c:pt idx="5035" formatCode="General">
                  <c:v>66.05529489289979</c:v>
                </c:pt>
                <c:pt idx="5036" formatCode="General">
                  <c:v>66.03662653306149</c:v>
                </c:pt>
                <c:pt idx="5037" formatCode="General">
                  <c:v>66.0179126222525</c:v>
                </c:pt>
                <c:pt idx="5038" formatCode="General">
                  <c:v>65.9991531900246</c:v>
                </c:pt>
                <c:pt idx="5039" formatCode="General">
                  <c:v>65.9803482660015</c:v>
                </c:pt>
                <c:pt idx="5040" formatCode="General">
                  <c:v>65.961497879879</c:v>
                </c:pt>
                <c:pt idx="5041" formatCode="General">
                  <c:v>65.9426020614241</c:v>
                </c:pt>
                <c:pt idx="5042" formatCode="General">
                  <c:v>65.9236608404761</c:v>
                </c:pt>
                <c:pt idx="5043" formatCode="General">
                  <c:v>65.9046742469456</c:v>
                </c:pt>
                <c:pt idx="5044" formatCode="General">
                  <c:v>65.8856423108152</c:v>
                </c:pt>
                <c:pt idx="5045" formatCode="General">
                  <c:v>65.8665650621388</c:v>
                </c:pt>
                <c:pt idx="5046" formatCode="General">
                  <c:v>65.84744253104191</c:v>
                </c:pt>
                <c:pt idx="5047" formatCode="General">
                  <c:v>65.82827474772191</c:v>
                </c:pt>
                <c:pt idx="5048" formatCode="General">
                  <c:v>65.8090617424471</c:v>
                </c:pt>
                <c:pt idx="5049" formatCode="General">
                  <c:v>65.7898035455575</c:v>
                </c:pt>
                <c:pt idx="5050" formatCode="General">
                  <c:v>65.77050018746451</c:v>
                </c:pt>
                <c:pt idx="5051" formatCode="General">
                  <c:v>65.7511516986505</c:v>
                </c:pt>
                <c:pt idx="5052" formatCode="General">
                  <c:v>65.7317581096697</c:v>
                </c:pt>
                <c:pt idx="5053" formatCode="General">
                  <c:v>65.712319451147</c:v>
                </c:pt>
                <c:pt idx="5054" formatCode="General">
                  <c:v>65.69283575377869</c:v>
                </c:pt>
                <c:pt idx="5055" formatCode="General">
                  <c:v>65.6733070483325</c:v>
                </c:pt>
                <c:pt idx="5056" formatCode="General">
                  <c:v>65.6537333656466</c:v>
                </c:pt>
                <c:pt idx="5057" formatCode="General">
                  <c:v>65.63411473663071</c:v>
                </c:pt>
                <c:pt idx="5058" formatCode="General">
                  <c:v>65.61445119226519</c:v>
                </c:pt>
                <c:pt idx="5059" formatCode="General">
                  <c:v>65.5947427636016</c:v>
                </c:pt>
                <c:pt idx="5060" formatCode="General">
                  <c:v>65.574989481762</c:v>
                </c:pt>
                <c:pt idx="5061" formatCode="General">
                  <c:v>65.55519137793949</c:v>
                </c:pt>
                <c:pt idx="5062" formatCode="General">
                  <c:v>65.53534848339839</c:v>
                </c:pt>
                <c:pt idx="5063" formatCode="General">
                  <c:v>65.5154608294731</c:v>
                </c:pt>
                <c:pt idx="5064" formatCode="General">
                  <c:v>65.495528447569</c:v>
                </c:pt>
                <c:pt idx="5065" formatCode="General">
                  <c:v>65.47555136916171</c:v>
                </c:pt>
                <c:pt idx="5066" formatCode="General">
                  <c:v>65.4555296257982</c:v>
                </c:pt>
                <c:pt idx="5067" formatCode="General">
                  <c:v>65.4354632490953</c:v>
                </c:pt>
                <c:pt idx="5068" formatCode="General">
                  <c:v>65.4153522707407</c:v>
                </c:pt>
                <c:pt idx="5069" formatCode="General">
                  <c:v>65.3951967224923</c:v>
                </c:pt>
                <c:pt idx="5070" formatCode="General">
                  <c:v>65.3749966361783</c:v>
                </c:pt>
                <c:pt idx="5071" formatCode="General">
                  <c:v>65.3547520436976</c:v>
                </c:pt>
                <c:pt idx="5072" formatCode="General">
                  <c:v>65.3344629770193</c:v>
                </c:pt>
                <c:pt idx="5073" formatCode="General">
                  <c:v>65.3141294681825</c:v>
                </c:pt>
                <c:pt idx="5074" formatCode="General">
                  <c:v>65.2937515492963</c:v>
                </c:pt>
                <c:pt idx="5075" formatCode="General">
                  <c:v>65.27332925254061</c:v>
                </c:pt>
                <c:pt idx="5076" formatCode="General">
                  <c:v>65.2528626101646</c:v>
                </c:pt>
                <c:pt idx="5077" formatCode="General">
                  <c:v>65.2323516544884</c:v>
                </c:pt>
                <c:pt idx="5078" formatCode="General">
                  <c:v>65.2117964179012</c:v>
                </c:pt>
                <c:pt idx="5079" formatCode="General">
                  <c:v>65.19119693286289</c:v>
                </c:pt>
                <c:pt idx="5080" formatCode="General">
                  <c:v>65.1705532319025</c:v>
                </c:pt>
                <c:pt idx="5081" formatCode="General">
                  <c:v>65.1498653476194</c:v>
                </c:pt>
                <c:pt idx="5082" formatCode="General">
                  <c:v>65.1291333126827</c:v>
                </c:pt>
                <c:pt idx="5083" formatCode="General">
                  <c:v>65.1083571598309</c:v>
                </c:pt>
                <c:pt idx="5084" formatCode="General">
                  <c:v>65.0875369218725</c:v>
                </c:pt>
                <c:pt idx="5085" formatCode="General">
                  <c:v>65.06667263168551</c:v>
                </c:pt>
                <c:pt idx="5086" formatCode="General">
                  <c:v>65.0457643222174</c:v>
                </c:pt>
                <c:pt idx="5087" formatCode="General">
                  <c:v>65.02481202648529</c:v>
                </c:pt>
                <c:pt idx="5088" formatCode="General">
                  <c:v>65.00381577757589</c:v>
                </c:pt>
                <c:pt idx="5089" formatCode="General">
                  <c:v>64.9827756086449</c:v>
                </c:pt>
                <c:pt idx="5090" formatCode="General">
                  <c:v>64.9616915529176</c:v>
                </c:pt>
                <c:pt idx="5091" formatCode="General">
                  <c:v>64.9405636436888</c:v>
                </c:pt>
                <c:pt idx="5092" formatCode="General">
                  <c:v>64.9193919143224</c:v>
                </c:pt>
                <c:pt idx="5093" formatCode="General">
                  <c:v>64.89817639825129</c:v>
                </c:pt>
                <c:pt idx="5094" formatCode="General">
                  <c:v>64.8769171289774</c:v>
                </c:pt>
                <c:pt idx="5095" formatCode="General">
                  <c:v>64.8556141400724</c:v>
                </c:pt>
                <c:pt idx="5096" formatCode="General">
                  <c:v>64.8342674651767</c:v>
                </c:pt>
                <c:pt idx="5097" formatCode="General">
                  <c:v>64.81287713799929</c:v>
                </c:pt>
                <c:pt idx="5098" formatCode="General">
                  <c:v>64.7914431923185</c:v>
                </c:pt>
                <c:pt idx="5099" formatCode="General">
                  <c:v>64.7699656619816</c:v>
                </c:pt>
                <c:pt idx="5100" formatCode="General">
                  <c:v>64.7484445809046</c:v>
                </c:pt>
                <c:pt idx="5101" formatCode="General">
                  <c:v>64.7268799830717</c:v>
                </c:pt>
                <c:pt idx="5102" formatCode="General">
                  <c:v>64.70527190253689</c:v>
                </c:pt>
                <c:pt idx="5103" formatCode="General">
                  <c:v>64.6836203734222</c:v>
                </c:pt>
                <c:pt idx="5104" formatCode="General">
                  <c:v>64.6619254299183</c:v>
                </c:pt>
                <c:pt idx="5105" formatCode="General">
                  <c:v>64.6401871062843</c:v>
                </c:pt>
                <c:pt idx="5106" formatCode="General">
                  <c:v>64.61840543684799</c:v>
                </c:pt>
                <c:pt idx="5107" formatCode="General">
                  <c:v>64.5965804560059</c:v>
                </c:pt>
                <c:pt idx="5108" formatCode="General">
                  <c:v>64.5747121982223</c:v>
                </c:pt>
                <c:pt idx="5109" formatCode="General">
                  <c:v>64.5528006980305</c:v>
                </c:pt>
                <c:pt idx="5110" formatCode="General">
                  <c:v>64.53084599003159</c:v>
                </c:pt>
                <c:pt idx="5111" formatCode="General">
                  <c:v>64.5088481088949</c:v>
                </c:pt>
                <c:pt idx="5112" formatCode="General">
                  <c:v>64.4868070893583</c:v>
                </c:pt>
                <c:pt idx="5113" formatCode="General">
                  <c:v>64.4647229662274</c:v>
                </c:pt>
                <c:pt idx="5114" formatCode="General">
                  <c:v>64.4425957743762</c:v>
                </c:pt>
                <c:pt idx="5115" formatCode="General">
                  <c:v>64.4204255487465</c:v>
                </c:pt>
                <c:pt idx="5116" formatCode="General">
                  <c:v>64.398212324348</c:v>
                </c:pt>
                <c:pt idx="5117" formatCode="General">
                  <c:v>64.37595613625869</c:v>
                </c:pt>
                <c:pt idx="5118" formatCode="General">
                  <c:v>64.3536570196239</c:v>
                </c:pt>
                <c:pt idx="5119" formatCode="General">
                  <c:v>64.331315009657</c:v>
                </c:pt>
                <c:pt idx="5120" formatCode="General">
                  <c:v>64.3089301416391</c:v>
                </c:pt>
                <c:pt idx="5121" formatCode="General">
                  <c:v>64.2865024509188</c:v>
                </c:pt>
                <c:pt idx="5122" formatCode="General">
                  <c:v>64.2640319729129</c:v>
                </c:pt>
                <c:pt idx="5123" formatCode="General">
                  <c:v>64.2415187431051</c:v>
                </c:pt>
                <c:pt idx="5124" formatCode="General">
                  <c:v>64.2189627970467</c:v>
                </c:pt>
                <c:pt idx="5125" formatCode="General">
                  <c:v>64.1963641703569</c:v>
                </c:pt>
                <c:pt idx="5126" formatCode="General">
                  <c:v>64.17372289872191</c:v>
                </c:pt>
                <c:pt idx="5127" formatCode="General">
                  <c:v>64.1510390178953</c:v>
                </c:pt>
                <c:pt idx="5128" formatCode="General">
                  <c:v>64.1283125636981</c:v>
                </c:pt>
                <c:pt idx="5129" formatCode="General">
                  <c:v>64.1055435720186</c:v>
                </c:pt>
                <c:pt idx="5130" formatCode="General">
                  <c:v>64.0827320788119</c:v>
                </c:pt>
                <c:pt idx="5131" formatCode="General">
                  <c:v>64.05987812010051</c:v>
                </c:pt>
                <c:pt idx="5132" formatCode="General">
                  <c:v>64.03698173197419</c:v>
                </c:pt>
                <c:pt idx="5133" formatCode="General">
                  <c:v>64.0140429505893</c:v>
                </c:pt>
                <c:pt idx="5134" formatCode="General">
                  <c:v>63.9910618121692</c:v>
                </c:pt>
                <c:pt idx="5135" formatCode="General">
                  <c:v>63.9680383530044</c:v>
                </c:pt>
                <c:pt idx="5136" formatCode="General">
                  <c:v>63.9449726094521</c:v>
                </c:pt>
                <c:pt idx="5137" formatCode="General">
                  <c:v>63.921864617936</c:v>
                </c:pt>
                <c:pt idx="5138" formatCode="General">
                  <c:v>63.898714414947</c:v>
                </c:pt>
                <c:pt idx="5139" formatCode="General">
                  <c:v>63.8755220370426</c:v>
                </c:pt>
                <c:pt idx="5140" formatCode="General">
                  <c:v>63.8522875208464</c:v>
                </c:pt>
                <c:pt idx="5141" formatCode="General">
                  <c:v>63.829010903049</c:v>
                </c:pt>
                <c:pt idx="5142" formatCode="General">
                  <c:v>63.8056922204073</c:v>
                </c:pt>
                <c:pt idx="5143" formatCode="General">
                  <c:v>63.7823315097448</c:v>
                </c:pt>
                <c:pt idx="5144" formatCode="General">
                  <c:v>63.7589288079512</c:v>
                </c:pt>
                <c:pt idx="5145" formatCode="General">
                  <c:v>63.7354841519825</c:v>
                </c:pt>
                <c:pt idx="5146" formatCode="General">
                  <c:v>63.711997578861</c:v>
                </c:pt>
                <c:pt idx="5147" formatCode="General">
                  <c:v>63.6884691256754</c:v>
                </c:pt>
                <c:pt idx="5148" formatCode="General">
                  <c:v>63.66489882958</c:v>
                </c:pt>
                <c:pt idx="5149" formatCode="General">
                  <c:v>63.6412867277959</c:v>
                </c:pt>
                <c:pt idx="5150" formatCode="General">
                  <c:v>63.6176328576097</c:v>
                </c:pt>
                <c:pt idx="5151" formatCode="General">
                  <c:v>63.5939372563738</c:v>
                </c:pt>
                <c:pt idx="5152" formatCode="General">
                  <c:v>63.5701999615073</c:v>
                </c:pt>
                <c:pt idx="5153" formatCode="General">
                  <c:v>63.5464210104942</c:v>
                </c:pt>
                <c:pt idx="5154" formatCode="General">
                  <c:v>63.5226004408848</c:v>
                </c:pt>
                <c:pt idx="5155" formatCode="General">
                  <c:v>63.4987382902953</c:v>
                </c:pt>
                <c:pt idx="5156" formatCode="General">
                  <c:v>63.4748345964069</c:v>
                </c:pt>
                <c:pt idx="5157" formatCode="General">
                  <c:v>63.4508893969671</c:v>
                </c:pt>
                <c:pt idx="5158" formatCode="General">
                  <c:v>63.4269027297884</c:v>
                </c:pt>
                <c:pt idx="5159" formatCode="General">
                  <c:v>63.4028746327493</c:v>
                </c:pt>
                <c:pt idx="5160" formatCode="General">
                  <c:v>63.3788051437932</c:v>
                </c:pt>
                <c:pt idx="5161" formatCode="General">
                  <c:v>63.3546943009291</c:v>
                </c:pt>
                <c:pt idx="5162" formatCode="General">
                  <c:v>63.3305421422316</c:v>
                </c:pt>
                <c:pt idx="5163" formatCode="General">
                  <c:v>63.30634870584</c:v>
                </c:pt>
                <c:pt idx="5164" formatCode="General">
                  <c:v>63.2821140299591</c:v>
                </c:pt>
                <c:pt idx="5165" formatCode="General">
                  <c:v>63.2578381528587</c:v>
                </c:pt>
                <c:pt idx="5166" formatCode="General">
                  <c:v>63.2335211128738</c:v>
                </c:pt>
                <c:pt idx="5167" formatCode="General">
                  <c:v>63.2091629484045</c:v>
                </c:pt>
                <c:pt idx="5168" formatCode="General">
                  <c:v>63.1847636979153</c:v>
                </c:pt>
                <c:pt idx="5169" formatCode="General">
                  <c:v>63.1603233999362</c:v>
                </c:pt>
                <c:pt idx="5170" formatCode="General">
                  <c:v>63.1358420930617</c:v>
                </c:pt>
                <c:pt idx="5171" formatCode="General">
                  <c:v>63.1113198159511</c:v>
                </c:pt>
                <c:pt idx="5172" formatCode="General">
                  <c:v>63.0867566073283</c:v>
                </c:pt>
                <c:pt idx="5173" formatCode="General">
                  <c:v>63.0621525059822</c:v>
                </c:pt>
                <c:pt idx="5174" formatCode="General">
                  <c:v>63.037507550766</c:v>
                </c:pt>
                <c:pt idx="5175" formatCode="General">
                  <c:v>63.0128217805974</c:v>
                </c:pt>
                <c:pt idx="5176" formatCode="General">
                  <c:v>62.9880952344584</c:v>
                </c:pt>
                <c:pt idx="5177" formatCode="General">
                  <c:v>62.9633279513959</c:v>
                </c:pt>
                <c:pt idx="5178" formatCode="General">
                  <c:v>62.9385199705207</c:v>
                </c:pt>
                <c:pt idx="5179" formatCode="General">
                  <c:v>62.913671331008</c:v>
                </c:pt>
                <c:pt idx="5180" formatCode="General">
                  <c:v>62.8887820720971</c:v>
                </c:pt>
                <c:pt idx="5181" formatCode="General">
                  <c:v>62.8638522330917</c:v>
                </c:pt>
                <c:pt idx="5182" formatCode="General">
                  <c:v>62.8388818533593</c:v>
                </c:pt>
                <c:pt idx="5183" formatCode="General">
                  <c:v>62.8138709723315</c:v>
                </c:pt>
                <c:pt idx="5184" formatCode="General">
                  <c:v>62.7888196295041</c:v>
                </c:pt>
                <c:pt idx="5185" formatCode="General">
                  <c:v>62.7637278644364</c:v>
                </c:pt>
                <c:pt idx="5186" formatCode="General">
                  <c:v>62.7385957167517</c:v>
                </c:pt>
                <c:pt idx="5187" formatCode="General">
                  <c:v>62.7134232261373</c:v>
                </c:pt>
                <c:pt idx="5188" formatCode="General">
                  <c:v>62.6882104323438</c:v>
                </c:pt>
                <c:pt idx="5189" formatCode="General">
                  <c:v>62.6629573751857</c:v>
                </c:pt>
                <c:pt idx="5190" formatCode="General">
                  <c:v>62.6376640945411</c:v>
                </c:pt>
                <c:pt idx="5191" formatCode="General">
                  <c:v>62.6123306303514</c:v>
                </c:pt>
                <c:pt idx="5192" formatCode="General">
                  <c:v>62.5869570226217</c:v>
                </c:pt>
                <c:pt idx="5193" formatCode="General">
                  <c:v>62.5615433114204</c:v>
                </c:pt>
                <c:pt idx="5194" formatCode="General">
                  <c:v>62.5360895368791</c:v>
                </c:pt>
                <c:pt idx="5195" formatCode="General">
                  <c:v>62.5105957391929</c:v>
                </c:pt>
                <c:pt idx="5196" formatCode="General">
                  <c:v>62.4850619586201</c:v>
                </c:pt>
                <c:pt idx="5197" formatCode="General">
                  <c:v>62.4594882354818</c:v>
                </c:pt>
                <c:pt idx="5198" formatCode="General">
                  <c:v>62.4338746101624</c:v>
                </c:pt>
                <c:pt idx="5199" formatCode="General">
                  <c:v>62.4082211231094</c:v>
                </c:pt>
                <c:pt idx="5200" formatCode="General">
                  <c:v>62.3825278148332</c:v>
                </c:pt>
                <c:pt idx="5201" formatCode="General">
                  <c:v>62.356794725907</c:v>
                </c:pt>
                <c:pt idx="5202" formatCode="General">
                  <c:v>62.3310218969667</c:v>
                </c:pt>
                <c:pt idx="5203" formatCode="General">
                  <c:v>62.3052093687114</c:v>
                </c:pt>
                <c:pt idx="5204" formatCode="General">
                  <c:v>62.2793571819025</c:v>
                </c:pt>
                <c:pt idx="5205" formatCode="General">
                  <c:v>62.2534653773641</c:v>
                </c:pt>
                <c:pt idx="5206" formatCode="General">
                  <c:v>62.2275339959828</c:v>
                </c:pt>
                <c:pt idx="5207" formatCode="General">
                  <c:v>62.2015630787079</c:v>
                </c:pt>
                <c:pt idx="5208" formatCode="General">
                  <c:v>62.1755526665511</c:v>
                </c:pt>
                <c:pt idx="5209" formatCode="General">
                  <c:v>62.1495028005862</c:v>
                </c:pt>
                <c:pt idx="5210" formatCode="General">
                  <c:v>62.1234135219497</c:v>
                </c:pt>
                <c:pt idx="5211" formatCode="General">
                  <c:v>62.0972848718399</c:v>
                </c:pt>
                <c:pt idx="5212" formatCode="General">
                  <c:v>62.0711168915177</c:v>
                </c:pt>
                <c:pt idx="5213" formatCode="General">
                  <c:v>62.0449096223057</c:v>
                </c:pt>
                <c:pt idx="5214" formatCode="General">
                  <c:v>62.0186631055892</c:v>
                </c:pt>
                <c:pt idx="5215" formatCode="General">
                  <c:v>61.9923773828145</c:v>
                </c:pt>
                <c:pt idx="5216" formatCode="General">
                  <c:v>61.9660524954906</c:v>
                </c:pt>
                <c:pt idx="5217" formatCode="General">
                  <c:v>61.9396884851881</c:v>
                </c:pt>
                <c:pt idx="5218" formatCode="General">
                  <c:v>61.9132853935394</c:v>
                </c:pt>
                <c:pt idx="5219" formatCode="General">
                  <c:v>61.8868432622383</c:v>
                </c:pt>
                <c:pt idx="5220" formatCode="General">
                  <c:v>61.860362133041</c:v>
                </c:pt>
                <c:pt idx="5221" formatCode="General">
                  <c:v>61.8338420477645</c:v>
                </c:pt>
                <c:pt idx="5222" formatCode="General">
                  <c:v>61.8072830482876</c:v>
                </c:pt>
                <c:pt idx="5223" formatCode="General">
                  <c:v>61.7806851765509</c:v>
                </c:pt>
                <c:pt idx="5224" formatCode="General">
                  <c:v>61.7540484745557</c:v>
                </c:pt>
                <c:pt idx="5225" formatCode="General">
                  <c:v>61.7273729843652</c:v>
                </c:pt>
                <c:pt idx="5226" formatCode="General">
                  <c:v>61.7006587481036</c:v>
                </c:pt>
                <c:pt idx="5227" formatCode="General">
                  <c:v>61.6739058079563</c:v>
                </c:pt>
                <c:pt idx="5228" formatCode="General">
                  <c:v>61.64711420617</c:v>
                </c:pt>
                <c:pt idx="5229" formatCode="General">
                  <c:v>61.620283985052</c:v>
                </c:pt>
                <c:pt idx="5230" formatCode="General">
                  <c:v>61.593415186971</c:v>
                </c:pt>
                <c:pt idx="5231" formatCode="General">
                  <c:v>61.5665078543566</c:v>
                </c:pt>
                <c:pt idx="5232" formatCode="General">
                  <c:v>61.5395620296992</c:v>
                </c:pt>
                <c:pt idx="5233" formatCode="General">
                  <c:v>61.5125777555497</c:v>
                </c:pt>
                <c:pt idx="5234" formatCode="General">
                  <c:v>61.48555507452</c:v>
                </c:pt>
                <c:pt idx="5235" formatCode="General">
                  <c:v>61.4584940292828</c:v>
                </c:pt>
                <c:pt idx="5236" formatCode="General">
                  <c:v>61.4313946625711</c:v>
                </c:pt>
                <c:pt idx="5237" formatCode="General">
                  <c:v>61.4042570171784</c:v>
                </c:pt>
                <c:pt idx="5238" formatCode="General">
                  <c:v>61.3770811359588</c:v>
                </c:pt>
                <c:pt idx="5239" formatCode="General">
                  <c:v>61.3498670618267</c:v>
                </c:pt>
                <c:pt idx="5240" formatCode="General">
                  <c:v>61.322614837757</c:v>
                </c:pt>
                <c:pt idx="5241" formatCode="General">
                  <c:v>61.2953245067844</c:v>
                </c:pt>
                <c:pt idx="5242" formatCode="General">
                  <c:v>61.2679961120042</c:v>
                </c:pt>
                <c:pt idx="5243" formatCode="General">
                  <c:v>61.2406296965719</c:v>
                </c:pt>
                <c:pt idx="5244" formatCode="General">
                  <c:v>61.2132253037023</c:v>
                </c:pt>
                <c:pt idx="5245" formatCode="General">
                  <c:v>61.1857829766713</c:v>
                </c:pt>
                <c:pt idx="5246" formatCode="General">
                  <c:v>61.1583027588134</c:v>
                </c:pt>
                <c:pt idx="5247" formatCode="General">
                  <c:v>61.1307846935241</c:v>
                </c:pt>
                <c:pt idx="5248" formatCode="General">
                  <c:v>61.1032288242581</c:v>
                </c:pt>
                <c:pt idx="5249" formatCode="General">
                  <c:v>61.0756351945297</c:v>
                </c:pt>
                <c:pt idx="5250" formatCode="General">
                  <c:v>61.0480038479132</c:v>
                </c:pt>
                <c:pt idx="5251" formatCode="General">
                  <c:v>61.0203348280422</c:v>
                </c:pt>
                <c:pt idx="5252" formatCode="General">
                  <c:v>60.9926281786098</c:v>
                </c:pt>
                <c:pt idx="5253" formatCode="General">
                  <c:v>60.9648839433686</c:v>
                </c:pt>
                <c:pt idx="5254" formatCode="General">
                  <c:v>60.9371021661306</c:v>
                </c:pt>
                <c:pt idx="5255" formatCode="General">
                  <c:v>60.909282890767</c:v>
                </c:pt>
                <c:pt idx="5256" formatCode="General">
                  <c:v>60.8814261612083</c:v>
                </c:pt>
                <c:pt idx="5257" formatCode="General">
                  <c:v>60.8535320214438</c:v>
                </c:pt>
                <c:pt idx="5258" formatCode="General">
                  <c:v>60.8256005155224</c:v>
                </c:pt>
                <c:pt idx="5259" formatCode="General">
                  <c:v>60.7976316875519</c:v>
                </c:pt>
                <c:pt idx="5260" formatCode="General">
                  <c:v>60.7696255816984</c:v>
                </c:pt>
                <c:pt idx="5261" formatCode="General">
                  <c:v>60.7415822421879</c:v>
                </c:pt>
                <c:pt idx="5262" formatCode="General">
                  <c:v>60.7135017133044</c:v>
                </c:pt>
                <c:pt idx="5263" formatCode="General">
                  <c:v>60.6853840393909</c:v>
                </c:pt>
                <c:pt idx="5264" formatCode="General">
                  <c:v>60.657229264849</c:v>
                </c:pt>
                <c:pt idx="5265" formatCode="General">
                  <c:v>60.6290374341391</c:v>
                </c:pt>
                <c:pt idx="5266" formatCode="General">
                  <c:v>60.6008085917797</c:v>
                </c:pt>
                <c:pt idx="5267" formatCode="General">
                  <c:v>60.5725427823483</c:v>
                </c:pt>
                <c:pt idx="5268" formatCode="General">
                  <c:v>60.5442400504802</c:v>
                </c:pt>
                <c:pt idx="5269" formatCode="General">
                  <c:v>60.5159004408695</c:v>
                </c:pt>
                <c:pt idx="5270" formatCode="General">
                  <c:v>60.4875239982681</c:v>
                </c:pt>
                <c:pt idx="5271" formatCode="General">
                  <c:v>60.4591107674864</c:v>
                </c:pt>
                <c:pt idx="5272" formatCode="General">
                  <c:v>60.4306607933927</c:v>
                </c:pt>
                <c:pt idx="5273" formatCode="General">
                  <c:v>60.4021741209135</c:v>
                </c:pt>
                <c:pt idx="5274" formatCode="General">
                  <c:v>60.3736507950331</c:v>
                </c:pt>
                <c:pt idx="5275" formatCode="General">
                  <c:v>60.3450908607937</c:v>
                </c:pt>
                <c:pt idx="5276" formatCode="General">
                  <c:v>60.3164943632952</c:v>
                </c:pt>
                <c:pt idx="5277" formatCode="General">
                  <c:v>60.2878613476956</c:v>
                </c:pt>
                <c:pt idx="5278" formatCode="General">
                  <c:v>60.2591918592104</c:v>
                </c:pt>
                <c:pt idx="5279" formatCode="General">
                  <c:v>60.2304859431124</c:v>
                </c:pt>
                <c:pt idx="5280" formatCode="General">
                  <c:v>60.2017436447322</c:v>
                </c:pt>
                <c:pt idx="5281" formatCode="General">
                  <c:v>60.1729650094579</c:v>
                </c:pt>
                <c:pt idx="5282" formatCode="General">
                  <c:v>60.1441500827348</c:v>
                </c:pt>
                <c:pt idx="5283" formatCode="General">
                  <c:v>60.1152989100657</c:v>
                </c:pt>
                <c:pt idx="5284" formatCode="General">
                  <c:v>60.0864115370106</c:v>
                </c:pt>
                <c:pt idx="5285" formatCode="General">
                  <c:v>60.0574880091864</c:v>
                </c:pt>
                <c:pt idx="5286" formatCode="General">
                  <c:v>60.0285283722673</c:v>
                </c:pt>
                <c:pt idx="5287" formatCode="General">
                  <c:v>59.9995326719847</c:v>
                </c:pt>
                <c:pt idx="5288" formatCode="General">
                  <c:v>59.9705009541268</c:v>
                </c:pt>
                <c:pt idx="5289" formatCode="General">
                  <c:v>59.9414332645385</c:v>
                </c:pt>
                <c:pt idx="5290" formatCode="General">
                  <c:v>59.9123296491216</c:v>
                </c:pt>
                <c:pt idx="5291" formatCode="General">
                  <c:v>59.8831901538347</c:v>
                </c:pt>
                <c:pt idx="5292" formatCode="General">
                  <c:v>59.8540148246933</c:v>
                </c:pt>
                <c:pt idx="5293" formatCode="General">
                  <c:v>59.824803707769</c:v>
                </c:pt>
                <c:pt idx="5294" formatCode="General">
                  <c:v>59.7955568491901</c:v>
                </c:pt>
                <c:pt idx="5295" formatCode="General">
                  <c:v>59.7662742951415</c:v>
                </c:pt>
                <c:pt idx="5296" formatCode="General">
                  <c:v>59.7369560918643</c:v>
                </c:pt>
                <c:pt idx="5297" formatCode="General">
                  <c:v>59.7076022856558</c:v>
                </c:pt>
                <c:pt idx="5298" formatCode="General">
                  <c:v>59.67821292287</c:v>
                </c:pt>
                <c:pt idx="5299" formatCode="General">
                  <c:v>59.6487880499165</c:v>
                </c:pt>
                <c:pt idx="5300" formatCode="General">
                  <c:v>59.6193277132611</c:v>
                </c:pt>
                <c:pt idx="5301" formatCode="General">
                  <c:v>59.5898319594259</c:v>
                </c:pt>
                <c:pt idx="5302" formatCode="General">
                  <c:v>59.5603008349887</c:v>
                </c:pt>
                <c:pt idx="5303" formatCode="General">
                  <c:v>59.530734386583</c:v>
                </c:pt>
                <c:pt idx="5304" formatCode="General">
                  <c:v>59.5011326608985</c:v>
                </c:pt>
                <c:pt idx="5305" formatCode="General">
                  <c:v>59.4714957046802</c:v>
                </c:pt>
                <c:pt idx="5306" formatCode="General">
                  <c:v>59.4418235647289</c:v>
                </c:pt>
                <c:pt idx="5307" formatCode="General">
                  <c:v>59.412116287901</c:v>
                </c:pt>
                <c:pt idx="5308" formatCode="General">
                  <c:v>59.3823739211083</c:v>
                </c:pt>
                <c:pt idx="5309" formatCode="General">
                  <c:v>59.3525965113182</c:v>
                </c:pt>
                <c:pt idx="5310" formatCode="General">
                  <c:v>59.3227841055531</c:v>
                </c:pt>
                <c:pt idx="5311" formatCode="General">
                  <c:v>59.292936750891</c:v>
                </c:pt>
                <c:pt idx="5312" formatCode="General">
                  <c:v>59.2630544944649</c:v>
                </c:pt>
                <c:pt idx="5313" formatCode="General">
                  <c:v>59.2331373834629</c:v>
                </c:pt>
                <c:pt idx="5314" formatCode="General">
                  <c:v>59.2031854651283</c:v>
                </c:pt>
                <c:pt idx="5315" formatCode="General">
                  <c:v>59.1731987867593</c:v>
                </c:pt>
                <c:pt idx="5316" formatCode="General">
                  <c:v>59.1431773957087</c:v>
                </c:pt>
                <c:pt idx="5317" formatCode="General">
                  <c:v>59.1131213393847</c:v>
                </c:pt>
                <c:pt idx="5318" formatCode="General">
                  <c:v>59.0830306652498</c:v>
                </c:pt>
                <c:pt idx="5319" formatCode="General">
                  <c:v>59.0529054208212</c:v>
                </c:pt>
                <c:pt idx="5320" formatCode="General">
                  <c:v>59.0227456536708</c:v>
                </c:pt>
                <c:pt idx="5321" formatCode="General">
                  <c:v>58.9925514114251</c:v>
                </c:pt>
                <c:pt idx="5322" formatCode="General">
                  <c:v>58.9623227417648</c:v>
                </c:pt>
                <c:pt idx="5323" formatCode="General">
                  <c:v>58.9320596924251</c:v>
                </c:pt>
                <c:pt idx="5324" formatCode="General">
                  <c:v>58.9017623111956</c:v>
                </c:pt>
                <c:pt idx="5325" formatCode="General">
                  <c:v>58.8714306459199</c:v>
                </c:pt>
                <c:pt idx="5326" formatCode="General">
                  <c:v>58.8410647444959</c:v>
                </c:pt>
                <c:pt idx="5327" formatCode="General">
                  <c:v>58.8106646548754</c:v>
                </c:pt>
                <c:pt idx="5328" formatCode="General">
                  <c:v>58.7802304250643</c:v>
                </c:pt>
                <c:pt idx="5329" formatCode="General">
                  <c:v>58.7497621031226</c:v>
                </c:pt>
                <c:pt idx="5330" formatCode="General">
                  <c:v>58.7192597371639</c:v>
                </c:pt>
                <c:pt idx="5331" formatCode="General">
                  <c:v>58.6887233753554</c:v>
                </c:pt>
                <c:pt idx="5332" formatCode="General">
                  <c:v>58.6581530659183</c:v>
                </c:pt>
                <c:pt idx="5333" formatCode="General">
                  <c:v>58.6275488571272</c:v>
                </c:pt>
                <c:pt idx="5334" formatCode="General">
                  <c:v>58.5969107973105</c:v>
                </c:pt>
                <c:pt idx="5335" formatCode="General">
                  <c:v>58.5662389348497</c:v>
                </c:pt>
                <c:pt idx="5336" formatCode="General">
                  <c:v>58.53553331818</c:v>
                </c:pt>
                <c:pt idx="5337" formatCode="General">
                  <c:v>58.5047939957897</c:v>
                </c:pt>
                <c:pt idx="5338" formatCode="General">
                  <c:v>58.4740210162204</c:v>
                </c:pt>
                <c:pt idx="5339" formatCode="General">
                  <c:v>58.4432144280668</c:v>
                </c:pt>
                <c:pt idx="5340" formatCode="General">
                  <c:v>58.4123742799767</c:v>
                </c:pt>
                <c:pt idx="5341" formatCode="General">
                  <c:v>58.381500620651</c:v>
                </c:pt>
                <c:pt idx="5342" formatCode="General">
                  <c:v>58.3505934988432</c:v>
                </c:pt>
                <c:pt idx="5343" formatCode="General">
                  <c:v>58.3196529633602</c:v>
                </c:pt>
                <c:pt idx="5344" formatCode="General">
                  <c:v>58.2886790630611</c:v>
                </c:pt>
                <c:pt idx="5345" formatCode="General">
                  <c:v>58.2576718468579</c:v>
                </c:pt>
                <c:pt idx="5346" formatCode="General">
                  <c:v>58.2266313637154</c:v>
                </c:pt>
                <c:pt idx="5347" formatCode="General">
                  <c:v>58.1955576626506</c:v>
                </c:pt>
                <c:pt idx="5348" formatCode="General">
                  <c:v>58.1644507927331</c:v>
                </c:pt>
                <c:pt idx="5349" formatCode="General">
                  <c:v>58.1333108030849</c:v>
                </c:pt>
                <c:pt idx="5350" formatCode="General">
                  <c:v>58.1021377428806</c:v>
                </c:pt>
                <c:pt idx="5351" formatCode="General">
                  <c:v>58.0709316613463</c:v>
                </c:pt>
                <c:pt idx="5352" formatCode="General">
                  <c:v>58.0396926077608</c:v>
                </c:pt>
                <c:pt idx="5353" formatCode="General">
                  <c:v>58.0084206314551</c:v>
                </c:pt>
                <c:pt idx="5354" formatCode="General">
                  <c:v>57.9771157818114</c:v>
                </c:pt>
                <c:pt idx="5355" formatCode="General">
                  <c:v>57.9457781082647</c:v>
                </c:pt>
                <c:pt idx="5356" formatCode="General">
                  <c:v>57.9144076603014</c:v>
                </c:pt>
                <c:pt idx="5357" formatCode="General">
                  <c:v>57.8830044874597</c:v>
                </c:pt>
                <c:pt idx="5358" formatCode="General">
                  <c:v>57.8515686393294</c:v>
                </c:pt>
                <c:pt idx="5359" formatCode="General">
                  <c:v>57.8201001655521</c:v>
                </c:pt>
                <c:pt idx="5360" formatCode="General">
                  <c:v>57.7885991158209</c:v>
                </c:pt>
                <c:pt idx="5361" formatCode="General">
                  <c:v>57.7570655398802</c:v>
                </c:pt>
                <c:pt idx="5362" formatCode="General">
                  <c:v>57.7254994875257</c:v>
                </c:pt>
                <c:pt idx="5363" formatCode="General">
                  <c:v>57.6939010086045</c:v>
                </c:pt>
                <c:pt idx="5364" formatCode="General">
                  <c:v>57.6622701530151</c:v>
                </c:pt>
                <c:pt idx="5365" formatCode="General">
                  <c:v>57.6306069707068</c:v>
                </c:pt>
                <c:pt idx="5366" formatCode="General">
                  <c:v>57.5989115116802</c:v>
                </c:pt>
                <c:pt idx="5367" formatCode="General">
                  <c:v>57.5671838259867</c:v>
                </c:pt>
                <c:pt idx="5368" formatCode="General">
                  <c:v>57.5354239637284</c:v>
                </c:pt>
                <c:pt idx="5369" formatCode="General">
                  <c:v>57.5036319750588</c:v>
                </c:pt>
                <c:pt idx="5370" formatCode="General">
                  <c:v>57.4718079101818</c:v>
                </c:pt>
                <c:pt idx="5371" formatCode="General">
                  <c:v>57.4399518193516</c:v>
                </c:pt>
                <c:pt idx="5372" formatCode="General">
                  <c:v>57.4080637528737</c:v>
                </c:pt>
                <c:pt idx="5373" formatCode="General">
                  <c:v>57.3761437611034</c:v>
                </c:pt>
                <c:pt idx="5374" formatCode="General">
                  <c:v>57.344191894447</c:v>
                </c:pt>
                <c:pt idx="5375" formatCode="General">
                  <c:v>57.3122082033606</c:v>
                </c:pt>
                <c:pt idx="5376" formatCode="General">
                  <c:v>57.280192738351</c:v>
                </c:pt>
                <c:pt idx="5377" formatCode="General">
                  <c:v>57.248145549975</c:v>
                </c:pt>
                <c:pt idx="5378" formatCode="General">
                  <c:v>57.2160666888393</c:v>
                </c:pt>
                <c:pt idx="5379" formatCode="General">
                  <c:v>57.183956205601</c:v>
                </c:pt>
                <c:pt idx="5380" formatCode="General">
                  <c:v>57.1518141509667</c:v>
                </c:pt>
                <c:pt idx="5381" formatCode="General">
                  <c:v>57.1196405756933</c:v>
                </c:pt>
                <c:pt idx="5382" formatCode="General">
                  <c:v>57.0874355305873</c:v>
                </c:pt>
                <c:pt idx="5383" formatCode="General">
                  <c:v>57.0551990665047</c:v>
                </c:pt>
                <c:pt idx="5384" formatCode="General">
                  <c:v>57.0229312343512</c:v>
                </c:pt>
                <c:pt idx="5385" formatCode="General">
                  <c:v>56.9906320850825</c:v>
                </c:pt>
                <c:pt idx="5386" formatCode="General">
                  <c:v>56.958301669703</c:v>
                </c:pt>
                <c:pt idx="5387" formatCode="General">
                  <c:v>56.9259400392669</c:v>
                </c:pt>
                <c:pt idx="5388" formatCode="General">
                  <c:v>56.8935472448777</c:v>
                </c:pt>
                <c:pt idx="5389" formatCode="General">
                  <c:v>56.8611233376882</c:v>
                </c:pt>
                <c:pt idx="5390" formatCode="General">
                  <c:v>56.8286683688999</c:v>
                </c:pt>
                <c:pt idx="5391" formatCode="General">
                  <c:v>56.7961823897638</c:v>
                </c:pt>
                <c:pt idx="5392" formatCode="General">
                  <c:v>56.7636654515794</c:v>
                </c:pt>
                <c:pt idx="5393" formatCode="General">
                  <c:v>56.7311176056958</c:v>
                </c:pt>
                <c:pt idx="5394" formatCode="General">
                  <c:v>56.6985389035104</c:v>
                </c:pt>
                <c:pt idx="5395" formatCode="General">
                  <c:v>56.6659293964692</c:v>
                </c:pt>
                <c:pt idx="5396" formatCode="General">
                  <c:v>56.6332891360672</c:v>
                </c:pt>
                <c:pt idx="5397" formatCode="General">
                  <c:v>56.6006181738477</c:v>
                </c:pt>
                <c:pt idx="5398" formatCode="General">
                  <c:v>56.5679165614029</c:v>
                </c:pt>
                <c:pt idx="5399" formatCode="General">
                  <c:v>56.5351843503729</c:v>
                </c:pt>
                <c:pt idx="5400" formatCode="General">
                  <c:v>56.5024215924464</c:v>
                </c:pt>
                <c:pt idx="5401" formatCode="General">
                  <c:v>56.4696283393601</c:v>
                </c:pt>
                <c:pt idx="5402" formatCode="General">
                  <c:v>56.4368046428992</c:v>
                </c:pt>
                <c:pt idx="5403" formatCode="General">
                  <c:v>56.4039505548966</c:v>
                </c:pt>
                <c:pt idx="5404" formatCode="General">
                  <c:v>56.3710661272338</c:v>
                </c:pt>
                <c:pt idx="5405" formatCode="General">
                  <c:v>56.3381514118394</c:v>
                </c:pt>
                <c:pt idx="5406" formatCode="General">
                  <c:v>56.3052064606904</c:v>
                </c:pt>
                <c:pt idx="5407" formatCode="General">
                  <c:v>56.2722313258113</c:v>
                </c:pt>
                <c:pt idx="5408" formatCode="General">
                  <c:v>56.2392260592744</c:v>
                </c:pt>
                <c:pt idx="5409" formatCode="General">
                  <c:v>56.2061907131995</c:v>
                </c:pt>
                <c:pt idx="5410" formatCode="General">
                  <c:v>56.1731253397539</c:v>
                </c:pt>
                <c:pt idx="5411" formatCode="General">
                  <c:v>56.1400299911524</c:v>
                </c:pt>
                <c:pt idx="5412" formatCode="General">
                  <c:v>56.1069047196571</c:v>
                </c:pt>
                <c:pt idx="5413" formatCode="General">
                  <c:v>56.073749577577</c:v>
                </c:pt>
                <c:pt idx="5414" formatCode="General">
                  <c:v>56.0405646172691</c:v>
                </c:pt>
                <c:pt idx="5415" formatCode="General">
                  <c:v>56.0073498911367</c:v>
                </c:pt>
                <c:pt idx="5416" formatCode="General">
                  <c:v>55.9741054516303</c:v>
                </c:pt>
                <c:pt idx="5417" formatCode="General">
                  <c:v>55.9408313512476</c:v>
                </c:pt>
                <c:pt idx="5418" formatCode="General">
                  <c:v>55.9075276425328</c:v>
                </c:pt>
                <c:pt idx="5419" formatCode="General">
                  <c:v>55.8741943780772</c:v>
                </c:pt>
                <c:pt idx="5420" formatCode="General">
                  <c:v>55.8408316105184</c:v>
                </c:pt>
                <c:pt idx="5421" formatCode="General">
                  <c:v>55.8074393925408</c:v>
                </c:pt>
                <c:pt idx="5422" formatCode="General">
                  <c:v>55.7740177768753</c:v>
                </c:pt>
                <c:pt idx="5423" formatCode="General">
                  <c:v>55.7405668162993</c:v>
                </c:pt>
                <c:pt idx="5424" formatCode="General">
                  <c:v>55.707086563636</c:v>
                </c:pt>
                <c:pt idx="5425" formatCode="General">
                  <c:v>55.6735770717558</c:v>
                </c:pt>
                <c:pt idx="5426" formatCode="General">
                  <c:v>55.6400383935746</c:v>
                </c:pt>
                <c:pt idx="5427" formatCode="General">
                  <c:v>55.6064705820544</c:v>
                </c:pt>
                <c:pt idx="5428" formatCode="General">
                  <c:v>55.5728736902035</c:v>
                </c:pt>
                <c:pt idx="5429" formatCode="General">
                  <c:v>55.539247771076</c:v>
                </c:pt>
                <c:pt idx="5430" formatCode="General">
                  <c:v>55.5055928777717</c:v>
                </c:pt>
                <c:pt idx="5431" formatCode="General">
                  <c:v>55.4719090634363</c:v>
                </c:pt>
                <c:pt idx="5432" formatCode="General">
                  <c:v>55.4381963812611</c:v>
                </c:pt>
                <c:pt idx="5433" formatCode="General">
                  <c:v>55.4044548844834</c:v>
                </c:pt>
                <c:pt idx="5434" formatCode="General">
                  <c:v>55.370684626385</c:v>
                </c:pt>
                <c:pt idx="5435" formatCode="General">
                  <c:v>55.3368856602943</c:v>
                </c:pt>
                <c:pt idx="5436" formatCode="General">
                  <c:v>55.3030580395841</c:v>
                </c:pt>
                <c:pt idx="5437" formatCode="General">
                  <c:v>55.2692018176731</c:v>
                </c:pt>
                <c:pt idx="5438" formatCode="General">
                  <c:v>55.2353170480248</c:v>
                </c:pt>
                <c:pt idx="5439" formatCode="General">
                  <c:v>55.2014037841477</c:v>
                </c:pt>
                <c:pt idx="5440" formatCode="General">
                  <c:v>55.1674620795957</c:v>
                </c:pt>
                <c:pt idx="5441" formatCode="General">
                  <c:v>55.1334919879674</c:v>
                </c:pt>
                <c:pt idx="5442" formatCode="General">
                  <c:v>55.099493562906</c:v>
                </c:pt>
                <c:pt idx="5443" formatCode="General">
                  <c:v>55.0654668580999</c:v>
                </c:pt>
                <c:pt idx="5444" formatCode="General">
                  <c:v>55.0314119272818</c:v>
                </c:pt>
                <c:pt idx="5445" formatCode="General">
                  <c:v>54.997328824229</c:v>
                </c:pt>
                <c:pt idx="5446" formatCode="General">
                  <c:v>54.9632176027634</c:v>
                </c:pt>
                <c:pt idx="5447" formatCode="General">
                  <c:v>54.9290783167514</c:v>
                </c:pt>
                <c:pt idx="5448" formatCode="General">
                  <c:v>54.8949110201035</c:v>
                </c:pt>
                <c:pt idx="5449" formatCode="General">
                  <c:v>54.8607157667746</c:v>
                </c:pt>
                <c:pt idx="5450" formatCode="General">
                  <c:v>54.8264926107635</c:v>
                </c:pt>
                <c:pt idx="5451" formatCode="General">
                  <c:v>54.7922416061134</c:v>
                </c:pt>
                <c:pt idx="5452" formatCode="General">
                  <c:v>54.7579628069112</c:v>
                </c:pt>
                <c:pt idx="5453" formatCode="General">
                  <c:v>54.7236562672879</c:v>
                </c:pt>
                <c:pt idx="5454" formatCode="General">
                  <c:v>54.6893220414182</c:v>
                </c:pt>
                <c:pt idx="5455" formatCode="General">
                  <c:v>54.6549601835205</c:v>
                </c:pt>
                <c:pt idx="5456" formatCode="General">
                  <c:v>54.6205707478569</c:v>
                </c:pt>
                <c:pt idx="5457" formatCode="General">
                  <c:v>54.5861537887329</c:v>
                </c:pt>
                <c:pt idx="5458" formatCode="General">
                  <c:v>54.5517093604977</c:v>
                </c:pt>
                <c:pt idx="5459" formatCode="General">
                  <c:v>54.5172375175438</c:v>
                </c:pt>
                <c:pt idx="5460" formatCode="General">
                  <c:v>54.4827383143067</c:v>
                </c:pt>
                <c:pt idx="5461" formatCode="General">
                  <c:v>54.4482118052654</c:v>
                </c:pt>
                <c:pt idx="5462" formatCode="General">
                  <c:v>54.4136580449423</c:v>
                </c:pt>
                <c:pt idx="5463" formatCode="General">
                  <c:v>54.3790770879022</c:v>
                </c:pt>
                <c:pt idx="5464" formatCode="General">
                  <c:v>54.3444689887532</c:v>
                </c:pt>
                <c:pt idx="5465" formatCode="General">
                  <c:v>54.3098338021463</c:v>
                </c:pt>
                <c:pt idx="5466" formatCode="General">
                  <c:v>54.2751715827749</c:v>
                </c:pt>
                <c:pt idx="5467" formatCode="General">
                  <c:v>54.240482385376</c:v>
                </c:pt>
                <c:pt idx="5468" formatCode="General">
                  <c:v>54.2057662647279</c:v>
                </c:pt>
                <c:pt idx="5469" formatCode="General">
                  <c:v>54.1710232756525</c:v>
                </c:pt>
                <c:pt idx="5470" formatCode="General">
                  <c:v>54.1362534730135</c:v>
                </c:pt>
                <c:pt idx="5471" formatCode="General">
                  <c:v>54.1014569117172</c:v>
                </c:pt>
                <c:pt idx="5472" formatCode="General">
                  <c:v>54.0666336467124</c:v>
                </c:pt>
                <c:pt idx="5473" formatCode="General">
                  <c:v>54.0317837329895</c:v>
                </c:pt>
                <c:pt idx="5474" formatCode="General">
                  <c:v>53.9969072255813</c:v>
                </c:pt>
                <c:pt idx="5475" formatCode="General">
                  <c:v>53.9620041795625</c:v>
                </c:pt>
                <c:pt idx="5476" formatCode="General">
                  <c:v>53.9270746500501</c:v>
                </c:pt>
                <c:pt idx="5477" formatCode="General">
                  <c:v>53.8921186922022</c:v>
                </c:pt>
                <c:pt idx="5478" formatCode="General">
                  <c:v>53.8571363612192</c:v>
                </c:pt>
                <c:pt idx="5479" formatCode="General">
                  <c:v>53.8221277123431</c:v>
                </c:pt>
                <c:pt idx="5480" formatCode="General">
                  <c:v>53.7870928008572</c:v>
                </c:pt>
                <c:pt idx="5481" formatCode="General">
                  <c:v>53.7520316820863</c:v>
                </c:pt>
                <c:pt idx="5482" formatCode="General">
                  <c:v>53.7169444113969</c:v>
                </c:pt>
                <c:pt idx="5483" formatCode="General">
                  <c:v>53.6818310441965</c:v>
                </c:pt>
                <c:pt idx="5484" formatCode="General">
                  <c:v>53.6466916359339</c:v>
                </c:pt>
                <c:pt idx="5485" formatCode="General">
                  <c:v>53.611526242099</c:v>
                </c:pt>
                <c:pt idx="5486" formatCode="General">
                  <c:v>53.5763349182229</c:v>
                </c:pt>
                <c:pt idx="5487" formatCode="General">
                  <c:v>53.5411177198771</c:v>
                </c:pt>
                <c:pt idx="5488" formatCode="General">
                  <c:v>53.505874702675</c:v>
                </c:pt>
                <c:pt idx="5489" formatCode="General">
                  <c:v>53.4706059222695</c:v>
                </c:pt>
                <c:pt idx="5490" formatCode="General">
                  <c:v>53.4353114343553</c:v>
                </c:pt>
                <c:pt idx="5491" formatCode="General">
                  <c:v>53.3999912946669</c:v>
                </c:pt>
                <c:pt idx="5492" formatCode="General">
                  <c:v>53.3646455589798</c:v>
                </c:pt>
                <c:pt idx="5493" formatCode="General">
                  <c:v>53.3292742831096</c:v>
                </c:pt>
                <c:pt idx="5494" formatCode="General">
                  <c:v>53.2938775229125</c:v>
                </c:pt>
                <c:pt idx="5495" formatCode="General">
                  <c:v>53.2584553342849</c:v>
                </c:pt>
                <c:pt idx="5496" formatCode="General">
                  <c:v>53.223007773163</c:v>
                </c:pt>
                <c:pt idx="5497" formatCode="General">
                  <c:v>53.1875348955234</c:v>
                </c:pt>
                <c:pt idx="5498" formatCode="General">
                  <c:v>53.1520367573828</c:v>
                </c:pt>
                <c:pt idx="5499" formatCode="General">
                  <c:v>53.1165134147975</c:v>
                </c:pt>
                <c:pt idx="5500" formatCode="General">
                  <c:v>53.0809649238637</c:v>
                </c:pt>
                <c:pt idx="5501" formatCode="General">
                  <c:v>53.0453913407172</c:v>
                </c:pt>
                <c:pt idx="5502" formatCode="General">
                  <c:v>53.0097927215338</c:v>
                </c:pt>
                <c:pt idx="5503" formatCode="General">
                  <c:v>52.9741691225285</c:v>
                </c:pt>
                <c:pt idx="5504" formatCode="General">
                  <c:v>52.9385205999556</c:v>
                </c:pt>
                <c:pt idx="5505" formatCode="General">
                  <c:v>52.9028472101092</c:v>
                </c:pt>
                <c:pt idx="5506" formatCode="General">
                  <c:v>52.8671490093225</c:v>
                </c:pt>
                <c:pt idx="5507" formatCode="General">
                  <c:v>52.8314260539677</c:v>
                </c:pt>
                <c:pt idx="5508" formatCode="General">
                  <c:v>52.7956784004562</c:v>
                </c:pt>
                <c:pt idx="5509" formatCode="General">
                  <c:v>52.7599061052386</c:v>
                </c:pt>
                <c:pt idx="5510" formatCode="General">
                  <c:v>52.724109224804</c:v>
                </c:pt>
                <c:pt idx="5511" formatCode="General">
                  <c:v>52.6882878156807</c:v>
                </c:pt>
                <c:pt idx="5512" formatCode="General">
                  <c:v>52.6524419344356</c:v>
                </c:pt>
                <c:pt idx="5513" formatCode="General">
                  <c:v>52.6165716376742</c:v>
                </c:pt>
                <c:pt idx="5514" formatCode="General">
                  <c:v>52.5806769820407</c:v>
                </c:pt>
                <c:pt idx="5515" formatCode="General">
                  <c:v>52.5447580242174</c:v>
                </c:pt>
                <c:pt idx="5516" formatCode="General">
                  <c:v>52.5088148209255</c:v>
                </c:pt>
                <c:pt idx="5517" formatCode="General">
                  <c:v>52.4728474289243</c:v>
                </c:pt>
                <c:pt idx="5518" formatCode="General">
                  <c:v>52.4368559050108</c:v>
                </c:pt>
                <c:pt idx="5519" formatCode="General">
                  <c:v>52.4008403060208</c:v>
                </c:pt>
                <c:pt idx="5520" formatCode="General">
                  <c:v>52.3648006888281</c:v>
                </c:pt>
                <c:pt idx="5521" formatCode="General">
                  <c:v>52.3287371103436</c:v>
                </c:pt>
                <c:pt idx="5522" formatCode="General">
                  <c:v>52.2926496275171</c:v>
                </c:pt>
                <c:pt idx="5523" formatCode="General">
                  <c:v>52.2565382973353</c:v>
                </c:pt>
                <c:pt idx="5524" formatCode="General">
                  <c:v>52.2204031768233</c:v>
                </c:pt>
                <c:pt idx="5525" formatCode="General">
                  <c:v>52.1842443230431</c:v>
                </c:pt>
                <c:pt idx="5526" formatCode="General">
                  <c:v>52.1480617930945</c:v>
                </c:pt>
                <c:pt idx="5527" formatCode="General">
                  <c:v>52.1118556441147</c:v>
                </c:pt>
                <c:pt idx="5528" formatCode="General">
                  <c:v>52.0756259332782</c:v>
                </c:pt>
                <c:pt idx="5529" formatCode="General">
                  <c:v>52.0393727177967</c:v>
                </c:pt>
                <c:pt idx="5530" formatCode="General">
                  <c:v>52.0030960549187</c:v>
                </c:pt>
                <c:pt idx="5531" formatCode="General">
                  <c:v>51.9667960019303</c:v>
                </c:pt>
                <c:pt idx="5532" formatCode="General">
                  <c:v>51.9304726161542</c:v>
                </c:pt>
                <c:pt idx="5533" formatCode="General">
                  <c:v>51.8941259549498</c:v>
                </c:pt>
                <c:pt idx="5534" formatCode="General">
                  <c:v>51.8577560757136</c:v>
                </c:pt>
                <c:pt idx="5535" formatCode="General">
                  <c:v>51.8213630358785</c:v>
                </c:pt>
                <c:pt idx="5536" formatCode="General">
                  <c:v>51.7849468929142</c:v>
                </c:pt>
                <c:pt idx="5537" formatCode="General">
                  <c:v>51.7485077043266</c:v>
                </c:pt>
                <c:pt idx="5538" formatCode="General">
                  <c:v>51.7120455276584</c:v>
                </c:pt>
                <c:pt idx="5539" formatCode="General">
                  <c:v>51.6755604204882</c:v>
                </c:pt>
                <c:pt idx="5540" formatCode="General">
                  <c:v>51.6390524404309</c:v>
                </c:pt>
                <c:pt idx="5541" formatCode="General">
                  <c:v>51.6025216451376</c:v>
                </c:pt>
                <c:pt idx="5542" formatCode="General">
                  <c:v>51.5659680922955</c:v>
                </c:pt>
                <c:pt idx="5543" formatCode="General">
                  <c:v>51.5293918396277</c:v>
                </c:pt>
                <c:pt idx="5544" formatCode="General">
                  <c:v>51.4927929448928</c:v>
                </c:pt>
                <c:pt idx="5545" formatCode="General">
                  <c:v>51.4561714658859</c:v>
                </c:pt>
                <c:pt idx="5546" formatCode="General">
                  <c:v>51.419527460437</c:v>
                </c:pt>
                <c:pt idx="5547" formatCode="General">
                  <c:v>51.3828609864119</c:v>
                </c:pt>
                <c:pt idx="5548" formatCode="General">
                  <c:v>51.3461721017123</c:v>
                </c:pt>
                <c:pt idx="5549" formatCode="General">
                  <c:v>51.3094608642747</c:v>
                </c:pt>
                <c:pt idx="5550" formatCode="General">
                  <c:v>51.2727273320713</c:v>
                </c:pt>
                <c:pt idx="5551" formatCode="General">
                  <c:v>51.2359715631093</c:v>
                </c:pt>
                <c:pt idx="5552" formatCode="General">
                  <c:v>51.1991936154309</c:v>
                </c:pt>
                <c:pt idx="5553" formatCode="General">
                  <c:v>51.1623935471138</c:v>
                </c:pt>
                <c:pt idx="5554" formatCode="General">
                  <c:v>51.1255714162703</c:v>
                </c:pt>
                <c:pt idx="5555" formatCode="General">
                  <c:v>51.0887272810474</c:v>
                </c:pt>
                <c:pt idx="5556" formatCode="General">
                  <c:v>51.0518611996271</c:v>
                </c:pt>
                <c:pt idx="5557" formatCode="General">
                  <c:v>51.0149732302259</c:v>
                </c:pt>
                <c:pt idx="5558" formatCode="General">
                  <c:v>50.9780634310951</c:v>
                </c:pt>
                <c:pt idx="5559" formatCode="General">
                  <c:v>50.9411318605202</c:v>
                </c:pt>
                <c:pt idx="5560" formatCode="General">
                  <c:v>50.9041785768211</c:v>
                </c:pt>
                <c:pt idx="5561" formatCode="General">
                  <c:v>50.8672036383523</c:v>
                </c:pt>
                <c:pt idx="5562" formatCode="General">
                  <c:v>50.8302071035021</c:v>
                </c:pt>
                <c:pt idx="5563" formatCode="General">
                  <c:v>50.7931890306933</c:v>
                </c:pt>
                <c:pt idx="5564" formatCode="General">
                  <c:v>50.7561494783823</c:v>
                </c:pt>
                <c:pt idx="5565" formatCode="General">
                  <c:v>50.7190885050594</c:v>
                </c:pt>
                <c:pt idx="5566" formatCode="General">
                  <c:v>50.6820061692494</c:v>
                </c:pt>
                <c:pt idx="5567" formatCode="General">
                  <c:v>50.6449025295101</c:v>
                </c:pt>
                <c:pt idx="5568" formatCode="General">
                  <c:v>50.6077776444332</c:v>
                </c:pt>
                <c:pt idx="5569" formatCode="General">
                  <c:v>50.5706315726441</c:v>
                </c:pt>
                <c:pt idx="5570" formatCode="General">
                  <c:v>50.5334643728014</c:v>
                </c:pt>
                <c:pt idx="5571" formatCode="General">
                  <c:v>50.4962761035971</c:v>
                </c:pt>
                <c:pt idx="5572" formatCode="General">
                  <c:v>50.4590668237568</c:v>
                </c:pt>
                <c:pt idx="5573" formatCode="General">
                  <c:v>50.4218365920388</c:v>
                </c:pt>
                <c:pt idx="5574" formatCode="General">
                  <c:v>50.384585467235</c:v>
                </c:pt>
                <c:pt idx="5575" formatCode="General">
                  <c:v>50.3473135081697</c:v>
                </c:pt>
                <c:pt idx="5576" formatCode="General">
                  <c:v>50.3100207737006</c:v>
                </c:pt>
                <c:pt idx="5577" formatCode="General">
                  <c:v>50.272707322718</c:v>
                </c:pt>
                <c:pt idx="5578" formatCode="General">
                  <c:v>50.2353732141448</c:v>
                </c:pt>
                <c:pt idx="5579" formatCode="General">
                  <c:v>50.1980185069367</c:v>
                </c:pt>
                <c:pt idx="5580" formatCode="General">
                  <c:v>50.160643260082</c:v>
                </c:pt>
                <c:pt idx="5581" formatCode="General">
                  <c:v>50.1232475326012</c:v>
                </c:pt>
                <c:pt idx="5582" formatCode="General">
                  <c:v>50.0858313835474</c:v>
                </c:pt>
                <c:pt idx="5583" formatCode="General">
                  <c:v>50.0483948720056</c:v>
                </c:pt>
                <c:pt idx="5584" formatCode="General">
                  <c:v>50.0109380570934</c:v>
                </c:pt>
                <c:pt idx="5585" formatCode="General">
                  <c:v>49.97346099796</c:v>
                </c:pt>
                <c:pt idx="5586" formatCode="General">
                  <c:v>49.935963753787</c:v>
                </c:pt>
                <c:pt idx="5587" formatCode="General">
                  <c:v>49.8984463837873</c:v>
                </c:pt>
                <c:pt idx="5588" formatCode="General">
                  <c:v>49.8609089472064</c:v>
                </c:pt>
                <c:pt idx="5589" formatCode="General">
                  <c:v>49.8233515033208</c:v>
                </c:pt>
                <c:pt idx="5590" formatCode="General">
                  <c:v>49.7857741114388</c:v>
                </c:pt>
                <c:pt idx="5591" formatCode="General">
                  <c:v>49.7481768309004</c:v>
                </c:pt>
                <c:pt idx="5592" formatCode="General">
                  <c:v>49.7105597210767</c:v>
                </c:pt>
                <c:pt idx="5593" formatCode="General">
                  <c:v>49.6729228413703</c:v>
                </c:pt>
                <c:pt idx="5594" formatCode="General">
                  <c:v>49.6352662512148</c:v>
                </c:pt>
                <c:pt idx="5595" formatCode="General">
                  <c:v>49.5975900100754</c:v>
                </c:pt>
                <c:pt idx="5596" formatCode="General">
                  <c:v>49.559894177448</c:v>
                </c:pt>
                <c:pt idx="5597" formatCode="General">
                  <c:v>49.5221788128592</c:v>
                </c:pt>
                <c:pt idx="5598" formatCode="General">
                  <c:v>49.4844439758668</c:v>
                </c:pt>
                <c:pt idx="5599" formatCode="General">
                  <c:v>49.4466897260594</c:v>
                </c:pt>
                <c:pt idx="5600" formatCode="General">
                  <c:v>49.408916123056</c:v>
                </c:pt>
                <c:pt idx="5601" formatCode="General">
                  <c:v>49.3711232265062</c:v>
                </c:pt>
                <c:pt idx="5602" formatCode="General">
                  <c:v>49.3333110960905</c:v>
                </c:pt>
                <c:pt idx="5603" formatCode="General">
                  <c:v>49.2954797915189</c:v>
                </c:pt>
                <c:pt idx="5604" formatCode="General">
                  <c:v>49.2576293725325</c:v>
                </c:pt>
                <c:pt idx="5605" formatCode="General">
                  <c:v>49.2197598989023</c:v>
                </c:pt>
                <c:pt idx="5606" formatCode="General">
                  <c:v>49.1818714304294</c:v>
                </c:pt>
                <c:pt idx="5607" formatCode="General">
                  <c:v>49.1439640269445</c:v>
                </c:pt>
                <c:pt idx="5608" formatCode="General">
                  <c:v>49.1060377483091</c:v>
                </c:pt>
                <c:pt idx="5609" formatCode="General">
                  <c:v>49.0680926544136</c:v>
                </c:pt>
                <c:pt idx="5610" formatCode="General">
                  <c:v>49.0301288051785</c:v>
                </c:pt>
                <c:pt idx="5611" formatCode="General">
                  <c:v>48.992146260554</c:v>
                </c:pt>
                <c:pt idx="5612" formatCode="General">
                  <c:v>48.9541450805197</c:v>
                </c:pt>
                <c:pt idx="5613" formatCode="General">
                  <c:v>48.9161253250847</c:v>
                </c:pt>
                <c:pt idx="5614" formatCode="General">
                  <c:v>48.8780870542873</c:v>
                </c:pt>
                <c:pt idx="5615" formatCode="General">
                  <c:v>48.8400303281952</c:v>
                </c:pt>
                <c:pt idx="5616" formatCode="General">
                  <c:v>48.8019552069051</c:v>
                </c:pt>
                <c:pt idx="5617" formatCode="General">
                  <c:v>48.7638617505428</c:v>
                </c:pt>
                <c:pt idx="5618" formatCode="General">
                  <c:v>48.7257500192632</c:v>
                </c:pt>
                <c:pt idx="5619" formatCode="General">
                  <c:v>48.6876200732497</c:v>
                </c:pt>
                <c:pt idx="5620" formatCode="General">
                  <c:v>48.6494719727148</c:v>
                </c:pt>
                <c:pt idx="5621" formatCode="General">
                  <c:v>48.6113057778997</c:v>
                </c:pt>
                <c:pt idx="5622" formatCode="General">
                  <c:v>48.5731215490739</c:v>
                </c:pt>
                <c:pt idx="5623" formatCode="General">
                  <c:v>48.5349193465354</c:v>
                </c:pt>
                <c:pt idx="5624" formatCode="General">
                  <c:v>48.4966992306109</c:v>
                </c:pt>
                <c:pt idx="5625" formatCode="General">
                  <c:v>48.4584612616551</c:v>
                </c:pt>
                <c:pt idx="5626" formatCode="General">
                  <c:v>48.4202055000509</c:v>
                </c:pt>
                <c:pt idx="5627" formatCode="General">
                  <c:v>48.3819320062095</c:v>
                </c:pt>
                <c:pt idx="5628" formatCode="General">
                  <c:v>48.3436408405698</c:v>
                </c:pt>
                <c:pt idx="5629" formatCode="General">
                  <c:v>48.305332063599</c:v>
                </c:pt>
                <c:pt idx="5630" formatCode="General">
                  <c:v>48.2670057357917</c:v>
                </c:pt>
                <c:pt idx="5631" formatCode="General">
                  <c:v>48.2286619176705</c:v>
                </c:pt>
                <c:pt idx="5632" formatCode="General">
                  <c:v>48.1903006697854</c:v>
                </c:pt>
                <c:pt idx="5633" formatCode="General">
                  <c:v>48.1519220527143</c:v>
                </c:pt>
                <c:pt idx="5634" formatCode="General">
                  <c:v>48.113526127062</c:v>
                </c:pt>
                <c:pt idx="5635" formatCode="General">
                  <c:v>48.0751129534611</c:v>
                </c:pt>
                <c:pt idx="5636" formatCode="General">
                  <c:v>48.036682592571</c:v>
                </c:pt>
                <c:pt idx="5637" formatCode="General">
                  <c:v>47.9982351050788</c:v>
                </c:pt>
                <c:pt idx="5638" formatCode="General">
                  <c:v>47.9597705516981</c:v>
                </c:pt>
                <c:pt idx="5639" formatCode="General">
                  <c:v>47.9212889931698</c:v>
                </c:pt>
                <c:pt idx="5640" formatCode="General">
                  <c:v>47.8827904902615</c:v>
                </c:pt>
                <c:pt idx="5641" formatCode="General">
                  <c:v>47.8442751037676</c:v>
                </c:pt>
                <c:pt idx="5642" formatCode="General">
                  <c:v>47.805742894509</c:v>
                </c:pt>
                <c:pt idx="5643" formatCode="General">
                  <c:v>47.7671939233337</c:v>
                </c:pt>
                <c:pt idx="5644" formatCode="General">
                  <c:v>47.7286282511154</c:v>
                </c:pt>
                <c:pt idx="5645" formatCode="General">
                  <c:v>47.6900459387547</c:v>
                </c:pt>
                <c:pt idx="5646" formatCode="General">
                  <c:v>47.6514470471784</c:v>
                </c:pt>
                <c:pt idx="5647" formatCode="General">
                  <c:v>47.6128316373392</c:v>
                </c:pt>
                <c:pt idx="5648" formatCode="General">
                  <c:v>47.5741997702164</c:v>
                </c:pt>
                <c:pt idx="5649" formatCode="General">
                  <c:v>47.5355515068149</c:v>
                </c:pt>
                <c:pt idx="5650" formatCode="General">
                  <c:v>47.4968869081655</c:v>
                </c:pt>
                <c:pt idx="5651" formatCode="General">
                  <c:v>47.4582060353248</c:v>
                </c:pt>
                <c:pt idx="5652" formatCode="General">
                  <c:v>47.4195089493753</c:v>
                </c:pt>
                <c:pt idx="5653" formatCode="General">
                  <c:v>47.3807957114252</c:v>
                </c:pt>
                <c:pt idx="5654" formatCode="General">
                  <c:v>47.3420663826076</c:v>
                </c:pt>
                <c:pt idx="5655" formatCode="General">
                  <c:v>47.3033210240815</c:v>
                </c:pt>
                <c:pt idx="5656" formatCode="General">
                  <c:v>47.2645596970312</c:v>
                </c:pt>
                <c:pt idx="5657" formatCode="General">
                  <c:v>47.2257824626663</c:v>
                </c:pt>
                <c:pt idx="5658" formatCode="General">
                  <c:v>47.1869893822209</c:v>
                </c:pt>
                <c:pt idx="5659" formatCode="General">
                  <c:v>47.1481805169549</c:v>
                </c:pt>
                <c:pt idx="5660" formatCode="General">
                  <c:v>47.1093559281528</c:v>
                </c:pt>
                <c:pt idx="5661" formatCode="General">
                  <c:v>47.0705156771235</c:v>
                </c:pt>
                <c:pt idx="5662" formatCode="General">
                  <c:v>47.0316598252018</c:v>
                </c:pt>
                <c:pt idx="5663" formatCode="General">
                  <c:v>46.9927884337458</c:v>
                </c:pt>
                <c:pt idx="5664" formatCode="General">
                  <c:v>46.9539015641389</c:v>
                </c:pt>
                <c:pt idx="5665" formatCode="General">
                  <c:v>46.9149992777888</c:v>
                </c:pt>
                <c:pt idx="5666" formatCode="General">
                  <c:v>46.8760816361275</c:v>
                </c:pt>
                <c:pt idx="5667" formatCode="General">
                  <c:v>46.8371487006113</c:v>
                </c:pt>
                <c:pt idx="5668" formatCode="General">
                  <c:v>46.7982005327206</c:v>
                </c:pt>
                <c:pt idx="5669" formatCode="General">
                  <c:v>46.7592371939599</c:v>
                </c:pt>
                <c:pt idx="5670" formatCode="General">
                  <c:v>46.7202587458575</c:v>
                </c:pt>
                <c:pt idx="5671" formatCode="General">
                  <c:v>46.6812652499658</c:v>
                </c:pt>
                <c:pt idx="5672" formatCode="General">
                  <c:v>46.6422567678609</c:v>
                </c:pt>
                <c:pt idx="5673" formatCode="General">
                  <c:v>46.6032333611425</c:v>
                </c:pt>
                <c:pt idx="5674" formatCode="General">
                  <c:v>46.5641950914338</c:v>
                </c:pt>
                <c:pt idx="5675" formatCode="General">
                  <c:v>46.5251420203816</c:v>
                </c:pt>
                <c:pt idx="5676" formatCode="General">
                  <c:v>46.486074209656</c:v>
                </c:pt>
                <c:pt idx="5677" formatCode="General">
                  <c:v>46.4469917209505</c:v>
                </c:pt>
                <c:pt idx="5678" formatCode="General">
                  <c:v>46.4078946159816</c:v>
                </c:pt>
                <c:pt idx="5679" formatCode="General">
                  <c:v>46.3687829564891</c:v>
                </c:pt>
                <c:pt idx="5680" formatCode="General">
                  <c:v>46.3296568042354</c:v>
                </c:pt>
                <c:pt idx="5681" formatCode="General">
                  <c:v>46.2905162210062</c:v>
                </c:pt>
                <c:pt idx="5682" formatCode="General">
                  <c:v>46.2513612686098</c:v>
                </c:pt>
                <c:pt idx="5683" formatCode="General">
                  <c:v>46.2121920088771</c:v>
                </c:pt>
                <c:pt idx="5684" formatCode="General">
                  <c:v>46.173008503662</c:v>
                </c:pt>
                <c:pt idx="5685" formatCode="General">
                  <c:v>46.1338108148404</c:v>
                </c:pt>
                <c:pt idx="5686" formatCode="General">
                  <c:v>46.0945990043108</c:v>
                </c:pt>
                <c:pt idx="5687" formatCode="General">
                  <c:v>46.0553731339939</c:v>
                </c:pt>
                <c:pt idx="5688" formatCode="General">
                  <c:v>46.0161332658329</c:v>
                </c:pt>
                <c:pt idx="5689" formatCode="General">
                  <c:v>45.9768794617929</c:v>
                </c:pt>
                <c:pt idx="5690" formatCode="General">
                  <c:v>45.937611783861</c:v>
                </c:pt>
                <c:pt idx="5691" formatCode="General">
                  <c:v>45.8983302940461</c:v>
                </c:pt>
                <c:pt idx="5692" formatCode="General">
                  <c:v>45.859035054379</c:v>
                </c:pt>
                <c:pt idx="5693" formatCode="General">
                  <c:v>45.8197261269125</c:v>
                </c:pt>
                <c:pt idx="5694" formatCode="General">
                  <c:v>45.7804035737205</c:v>
                </c:pt>
                <c:pt idx="5695" formatCode="General">
                  <c:v>45.7410674568989</c:v>
                </c:pt>
                <c:pt idx="5696" formatCode="General">
                  <c:v>45.7017178385647</c:v>
                </c:pt>
                <c:pt idx="5697" formatCode="General">
                  <c:v>45.6623547808563</c:v>
                </c:pt>
                <c:pt idx="5698" formatCode="General">
                  <c:v>45.6229783459332</c:v>
                </c:pt>
                <c:pt idx="5699" formatCode="General">
                  <c:v>45.5835885959765</c:v>
                </c:pt>
                <c:pt idx="5700" formatCode="General">
                  <c:v>45.5441855931877</c:v>
                </c:pt>
                <c:pt idx="5701" formatCode="General">
                  <c:v>45.5047693997897</c:v>
                </c:pt>
                <c:pt idx="5702" formatCode="General">
                  <c:v>45.4653400780259</c:v>
                </c:pt>
                <c:pt idx="5703" formatCode="General">
                  <c:v>45.4258976901607</c:v>
                </c:pt>
                <c:pt idx="5704" formatCode="General">
                  <c:v>45.3864422984791</c:v>
                </c:pt>
                <c:pt idx="5705" formatCode="General">
                  <c:v>45.3469739652863</c:v>
                </c:pt>
                <c:pt idx="5706" formatCode="General">
                  <c:v>45.3074927529082</c:v>
                </c:pt>
                <c:pt idx="5707" formatCode="General">
                  <c:v>45.2679987236912</c:v>
                </c:pt>
                <c:pt idx="5708" formatCode="General">
                  <c:v>45.2284919400018</c:v>
                </c:pt>
                <c:pt idx="5709" formatCode="General">
                  <c:v>45.1889724642265</c:v>
                </c:pt>
                <c:pt idx="5710" formatCode="General">
                  <c:v>45.1494403587718</c:v>
                </c:pt>
                <c:pt idx="5711" formatCode="General">
                  <c:v>45.1098956860647</c:v>
                </c:pt>
                <c:pt idx="5712" formatCode="General">
                  <c:v>45.0703385085511</c:v>
                </c:pt>
                <c:pt idx="5713" formatCode="General">
                  <c:v>45.0307688886975</c:v>
                </c:pt>
                <c:pt idx="5714" formatCode="General">
                  <c:v>44.9911868889897</c:v>
                </c:pt>
                <c:pt idx="5715" formatCode="General">
                  <c:v>44.9515925719331</c:v>
                </c:pt>
                <c:pt idx="5716" formatCode="General">
                  <c:v>44.9119860000525</c:v>
                </c:pt>
                <c:pt idx="5717" formatCode="General">
                  <c:v>44.8723672358921</c:v>
                </c:pt>
                <c:pt idx="5718" formatCode="General">
                  <c:v>44.8327363420153</c:v>
                </c:pt>
                <c:pt idx="5719" formatCode="General">
                  <c:v>44.7930933810046</c:v>
                </c:pt>
                <c:pt idx="5720" formatCode="General">
                  <c:v>44.7534384154619</c:v>
                </c:pt>
                <c:pt idx="5721" formatCode="General">
                  <c:v>44.7137715080077</c:v>
                </c:pt>
                <c:pt idx="5722" formatCode="General">
                  <c:v>44.6740927212812</c:v>
                </c:pt>
                <c:pt idx="5723" formatCode="General">
                  <c:v>44.634402117941</c:v>
                </c:pt>
                <c:pt idx="5724" formatCode="General">
                  <c:v>44.5946997606638</c:v>
                </c:pt>
                <c:pt idx="5725" formatCode="General">
                  <c:v>44.5549857121451</c:v>
                </c:pt>
                <c:pt idx="5726" formatCode="General">
                  <c:v>44.5152600350986</c:v>
                </c:pt>
                <c:pt idx="5727" formatCode="General">
                  <c:v>44.4755227922569</c:v>
                </c:pt>
                <c:pt idx="5728" formatCode="General">
                  <c:v>44.4357740463702</c:v>
                </c:pt>
                <c:pt idx="5729" formatCode="General">
                  <c:v>44.3960138602075</c:v>
                </c:pt>
                <c:pt idx="5730" formatCode="General">
                  <c:v>44.3562422965553</c:v>
                </c:pt>
                <c:pt idx="5731" formatCode="General">
                  <c:v>44.3164594182186</c:v>
                </c:pt>
                <c:pt idx="5732" formatCode="General">
                  <c:v>44.2766652880198</c:v>
                </c:pt>
                <c:pt idx="5733" formatCode="General">
                  <c:v>44.2368599687991</c:v>
                </c:pt>
                <c:pt idx="5734" formatCode="General">
                  <c:v>44.197043523415</c:v>
                </c:pt>
                <c:pt idx="5735" formatCode="General">
                  <c:v>44.1572160147428</c:v>
                </c:pt>
                <c:pt idx="5736" formatCode="General">
                  <c:v>44.1173775056754</c:v>
                </c:pt>
                <c:pt idx="5737" formatCode="General">
                  <c:v>44.0775280591236</c:v>
                </c:pt>
                <c:pt idx="5738" formatCode="General">
                  <c:v>44.0376677380151</c:v>
                </c:pt>
                <c:pt idx="5739" formatCode="General">
                  <c:v>43.9977966052945</c:v>
                </c:pt>
                <c:pt idx="5740" formatCode="General">
                  <c:v>43.9579147239239</c:v>
                </c:pt>
                <c:pt idx="5741" formatCode="General">
                  <c:v>43.9180221568823</c:v>
                </c:pt>
                <c:pt idx="5742" formatCode="General">
                  <c:v>43.8781189671655</c:v>
                </c:pt>
                <c:pt idx="5743" formatCode="General">
                  <c:v>43.8382052177859</c:v>
                </c:pt>
                <c:pt idx="5744" formatCode="General">
                  <c:v>43.798280971773</c:v>
                </c:pt>
                <c:pt idx="5745" formatCode="General">
                  <c:v>43.7583462921726</c:v>
                </c:pt>
                <c:pt idx="5746" formatCode="General">
                  <c:v>43.7184012420468</c:v>
                </c:pt>
                <c:pt idx="5747" formatCode="General">
                  <c:v>43.6784458844744</c:v>
                </c:pt>
                <c:pt idx="5748" formatCode="General">
                  <c:v>43.6384802825507</c:v>
                </c:pt>
                <c:pt idx="5749" formatCode="General">
                  <c:v>43.5985044993863</c:v>
                </c:pt>
                <c:pt idx="5750" formatCode="General">
                  <c:v>43.5585185981087</c:v>
                </c:pt>
                <c:pt idx="5751" formatCode="General">
                  <c:v>43.518522641861</c:v>
                </c:pt>
                <c:pt idx="5752" formatCode="General">
                  <c:v>43.4785166938024</c:v>
                </c:pt>
                <c:pt idx="5753" formatCode="General">
                  <c:v>43.4385008171076</c:v>
                </c:pt>
                <c:pt idx="5754" formatCode="General">
                  <c:v>43.3984750749673</c:v>
                </c:pt>
                <c:pt idx="5755" formatCode="General">
                  <c:v>43.3584395305874</c:v>
                </c:pt>
                <c:pt idx="5756" formatCode="General">
                  <c:v>43.3183942471897</c:v>
                </c:pt>
                <c:pt idx="5757" formatCode="General">
                  <c:v>43.2783392880111</c:v>
                </c:pt>
                <c:pt idx="5758" formatCode="General">
                  <c:v>43.2382747163037</c:v>
                </c:pt>
                <c:pt idx="5759" formatCode="General">
                  <c:v>43.1982005953351</c:v>
                </c:pt>
                <c:pt idx="5760" formatCode="General">
                  <c:v>43.1581169883879</c:v>
                </c:pt>
                <c:pt idx="5761" formatCode="General">
                  <c:v>43.1180239587594</c:v>
                </c:pt>
                <c:pt idx="5762" formatCode="General">
                  <c:v>43.0779215697619</c:v>
                </c:pt>
                <c:pt idx="5763" formatCode="General">
                  <c:v>43.0378098847227</c:v>
                </c:pt>
                <c:pt idx="5764" formatCode="General">
                  <c:v>42.9976889669836</c:v>
                </c:pt>
                <c:pt idx="5765" formatCode="General">
                  <c:v>42.9575588799011</c:v>
                </c:pt>
                <c:pt idx="5766" formatCode="General">
                  <c:v>42.9174196868458</c:v>
                </c:pt>
                <c:pt idx="5767" formatCode="General">
                  <c:v>42.8772714512032</c:v>
                </c:pt>
                <c:pt idx="5768" formatCode="General">
                  <c:v>42.8371142363728</c:v>
                </c:pt>
                <c:pt idx="5769" formatCode="General">
                  <c:v>42.7969481057683</c:v>
                </c:pt>
                <c:pt idx="5770" formatCode="General">
                  <c:v>42.7567731228175</c:v>
                </c:pt>
                <c:pt idx="5771" formatCode="General">
                  <c:v>42.7165893509622</c:v>
                </c:pt>
                <c:pt idx="5772" formatCode="General">
                  <c:v>42.676396853658</c:v>
                </c:pt>
                <c:pt idx="5773" formatCode="General">
                  <c:v>42.6361956943745</c:v>
                </c:pt>
                <c:pt idx="5774" formatCode="General">
                  <c:v>42.5959859365947</c:v>
                </c:pt>
                <c:pt idx="5775" formatCode="General">
                  <c:v>42.5557676438152</c:v>
                </c:pt>
                <c:pt idx="5776" formatCode="General">
                  <c:v>42.5155408795464</c:v>
                </c:pt>
                <c:pt idx="5777" formatCode="General">
                  <c:v>42.4753057073116</c:v>
                </c:pt>
                <c:pt idx="5778" formatCode="General">
                  <c:v>42.4350621906479</c:v>
                </c:pt>
                <c:pt idx="5779" formatCode="General">
                  <c:v>42.394810393105</c:v>
                </c:pt>
                <c:pt idx="5780" formatCode="General">
                  <c:v>42.3545503782461</c:v>
                </c:pt>
                <c:pt idx="5781" formatCode="General">
                  <c:v>42.3142822096476</c:v>
                </c:pt>
                <c:pt idx="5782" formatCode="General">
                  <c:v>42.2740059508979</c:v>
                </c:pt>
                <c:pt idx="5783" formatCode="General">
                  <c:v>42.2337216655991</c:v>
                </c:pt>
                <c:pt idx="5784" formatCode="General">
                  <c:v>42.1934294173654</c:v>
                </c:pt>
                <c:pt idx="5785" formatCode="General">
                  <c:v>42.1531292698238</c:v>
                </c:pt>
                <c:pt idx="5786" formatCode="General">
                  <c:v>42.1128212866137</c:v>
                </c:pt>
                <c:pt idx="5787" formatCode="General">
                  <c:v>42.0725055313869</c:v>
                </c:pt>
                <c:pt idx="5788" formatCode="General">
                  <c:v>42.0321820678076</c:v>
                </c:pt>
                <c:pt idx="5789" formatCode="General">
                  <c:v>41.9918509595519</c:v>
                </c:pt>
                <c:pt idx="5790" formatCode="General">
                  <c:v>41.9515122703082</c:v>
                </c:pt>
                <c:pt idx="5791" formatCode="General">
                  <c:v>41.9111660637769</c:v>
                </c:pt>
                <c:pt idx="5792" formatCode="General">
                  <c:v>41.87081240367</c:v>
                </c:pt>
                <c:pt idx="5793" formatCode="General">
                  <c:v>41.8304513537115</c:v>
                </c:pt>
                <c:pt idx="5794" formatCode="General">
                  <c:v>41.7900829776369</c:v>
                </c:pt>
                <c:pt idx="5795" formatCode="General">
                  <c:v>41.7497073391937</c:v>
                </c:pt>
                <c:pt idx="5796" formatCode="General">
                  <c:v>41.7093245021401</c:v>
                </c:pt>
                <c:pt idx="5797" formatCode="General">
                  <c:v>41.6689345302463</c:v>
                </c:pt>
                <c:pt idx="5798" formatCode="General">
                  <c:v>41.6285374872939</c:v>
                </c:pt>
                <c:pt idx="5799" formatCode="General">
                  <c:v>41.5881334370748</c:v>
                </c:pt>
                <c:pt idx="5800" formatCode="General">
                  <c:v>41.547722443393</c:v>
                </c:pt>
                <c:pt idx="5801" formatCode="General">
                  <c:v>41.5073045700626</c:v>
                </c:pt>
                <c:pt idx="5802" formatCode="General">
                  <c:v>41.466879880909</c:v>
                </c:pt>
                <c:pt idx="5803" formatCode="General">
                  <c:v>41.4264484397685</c:v>
                </c:pt>
                <c:pt idx="5804" formatCode="General">
                  <c:v>41.3860103104877</c:v>
                </c:pt>
                <c:pt idx="5805" formatCode="General">
                  <c:v>41.3455655569241</c:v>
                </c:pt>
                <c:pt idx="5806" formatCode="General">
                  <c:v>41.3051142429452</c:v>
                </c:pt>
                <c:pt idx="5807" formatCode="General">
                  <c:v>41.2646564324294</c:v>
                </c:pt>
                <c:pt idx="5808" formatCode="General">
                  <c:v>41.224192189265</c:v>
                </c:pt>
                <c:pt idx="5809" formatCode="General">
                  <c:v>41.1837215773506</c:v>
                </c:pt>
                <c:pt idx="5810" formatCode="General">
                  <c:v>41.1432446605948</c:v>
                </c:pt>
                <c:pt idx="5811" formatCode="General">
                  <c:v>41.1027615029161</c:v>
                </c:pt>
                <c:pt idx="5812" formatCode="General">
                  <c:v>41.062272168243</c:v>
                </c:pt>
                <c:pt idx="5813" formatCode="General">
                  <c:v>41.0217767205139</c:v>
                </c:pt>
                <c:pt idx="5814" formatCode="General">
                  <c:v>40.9812752236762</c:v>
                </c:pt>
                <c:pt idx="5815" formatCode="General">
                  <c:v>40.9407677416877</c:v>
                </c:pt>
                <c:pt idx="5816" formatCode="General">
                  <c:v>40.900254338515</c:v>
                </c:pt>
                <c:pt idx="5817" formatCode="General">
                  <c:v>40.8597350781343</c:v>
                </c:pt>
                <c:pt idx="5818" formatCode="General">
                  <c:v>40.819210024531</c:v>
                </c:pt>
                <c:pt idx="5819" formatCode="General">
                  <c:v>40.7786792417001</c:v>
                </c:pt>
                <c:pt idx="5820" formatCode="General">
                  <c:v>40.7381427936447</c:v>
                </c:pt>
                <c:pt idx="5821" formatCode="General">
                  <c:v>40.6976007443777</c:v>
                </c:pt>
                <c:pt idx="5822" formatCode="General">
                  <c:v>40.6570531579204</c:v>
                </c:pt>
                <c:pt idx="5823" formatCode="General">
                  <c:v>40.6165000983031</c:v>
                </c:pt>
                <c:pt idx="5824" formatCode="General">
                  <c:v>40.5759416295644</c:v>
                </c:pt>
                <c:pt idx="5825" formatCode="General">
                  <c:v>40.5353778157519</c:v>
                </c:pt>
                <c:pt idx="5826" formatCode="General">
                  <c:v>40.4948087209213</c:v>
                </c:pt>
                <c:pt idx="5827" formatCode="General">
                  <c:v>40.4542344091366</c:v>
                </c:pt>
                <c:pt idx="5828" formatCode="General">
                  <c:v>40.4136549444704</c:v>
                </c:pt>
                <c:pt idx="5829" formatCode="General">
                  <c:v>40.3730703910032</c:v>
                </c:pt>
                <c:pt idx="5830" formatCode="General">
                  <c:v>40.3324808128234</c:v>
                </c:pt>
                <c:pt idx="5831" formatCode="General">
                  <c:v>40.2918862740276</c:v>
                </c:pt>
                <c:pt idx="5832" formatCode="General">
                  <c:v>40.25128683872</c:v>
                </c:pt>
                <c:pt idx="5833" formatCode="General">
                  <c:v>40.2106825710128</c:v>
                </c:pt>
                <c:pt idx="5834" formatCode="General">
                  <c:v>40.1700735350256</c:v>
                </c:pt>
                <c:pt idx="5835" formatCode="General">
                  <c:v>40.1294597948855</c:v>
                </c:pt>
                <c:pt idx="5836" formatCode="General">
                  <c:v>40.0888414147274</c:v>
                </c:pt>
                <c:pt idx="5837" formatCode="General">
                  <c:v>40.048218458693</c:v>
                </c:pt>
                <c:pt idx="5838" formatCode="General">
                  <c:v>40.0075909909317</c:v>
                </c:pt>
                <c:pt idx="5839" formatCode="General">
                  <c:v>39.9669590755997</c:v>
                </c:pt>
                <c:pt idx="5840" formatCode="General">
                  <c:v>39.9263227768604</c:v>
                </c:pt>
                <c:pt idx="5841" formatCode="General">
                  <c:v>39.8856821588839</c:v>
                </c:pt>
                <c:pt idx="5842" formatCode="General">
                  <c:v>39.8450372858476</c:v>
                </c:pt>
                <c:pt idx="5843" formatCode="General">
                  <c:v>39.804388221935</c:v>
                </c:pt>
                <c:pt idx="5844" formatCode="General">
                  <c:v>39.7637350313367</c:v>
                </c:pt>
                <c:pt idx="5845" formatCode="General">
                  <c:v>39.7230777782497</c:v>
                </c:pt>
                <c:pt idx="5846" formatCode="General">
                  <c:v>39.682416526877</c:v>
                </c:pt>
                <c:pt idx="5847" formatCode="General">
                  <c:v>39.6417513414286</c:v>
                </c:pt>
                <c:pt idx="5848" formatCode="General">
                  <c:v>39.6010822861202</c:v>
                </c:pt>
                <c:pt idx="5849" formatCode="General">
                  <c:v>39.560409425174</c:v>
                </c:pt>
                <c:pt idx="5850" formatCode="General">
                  <c:v>39.5197328228178</c:v>
                </c:pt>
                <c:pt idx="5851" formatCode="General">
                  <c:v>39.4790525432855</c:v>
                </c:pt>
                <c:pt idx="5852" formatCode="General">
                  <c:v>39.4383686508169</c:v>
                </c:pt>
                <c:pt idx="5853" formatCode="General">
                  <c:v>39.3976812096575</c:v>
                </c:pt>
                <c:pt idx="5854" formatCode="General">
                  <c:v>39.3569902840582</c:v>
                </c:pt>
                <c:pt idx="5855" formatCode="General">
                  <c:v>39.3162959382756</c:v>
                </c:pt>
                <c:pt idx="5856" formatCode="General">
                  <c:v>39.2755982365714</c:v>
                </c:pt>
                <c:pt idx="5857" formatCode="General">
                  <c:v>39.2348972432131</c:v>
                </c:pt>
                <c:pt idx="5858" formatCode="General">
                  <c:v>39.194193022473</c:v>
                </c:pt>
                <c:pt idx="5859" formatCode="General">
                  <c:v>39.1534856386286</c:v>
                </c:pt>
                <c:pt idx="5860" formatCode="General">
                  <c:v>39.1127751559627</c:v>
                </c:pt>
                <c:pt idx="5861" formatCode="General">
                  <c:v>39.0720616387623</c:v>
                </c:pt>
                <c:pt idx="5862" formatCode="General">
                  <c:v>39.0313451513197</c:v>
                </c:pt>
                <c:pt idx="5863" formatCode="General">
                  <c:v>38.990625757932</c:v>
                </c:pt>
                <c:pt idx="5864" formatCode="General">
                  <c:v>38.9499035229005</c:v>
                </c:pt>
                <c:pt idx="5865" formatCode="General">
                  <c:v>38.9091785105313</c:v>
                </c:pt>
                <c:pt idx="5866" formatCode="General">
                  <c:v>38.8684507851345</c:v>
                </c:pt>
                <c:pt idx="5867" formatCode="General">
                  <c:v>38.827720411025</c:v>
                </c:pt>
                <c:pt idx="5868" formatCode="General">
                  <c:v>38.7869874525215</c:v>
                </c:pt>
                <c:pt idx="5869" formatCode="General">
                  <c:v>38.746251973947</c:v>
                </c:pt>
                <c:pt idx="5870" formatCode="General">
                  <c:v>38.7055140396283</c:v>
                </c:pt>
                <c:pt idx="5871" formatCode="General">
                  <c:v>38.664773713896</c:v>
                </c:pt>
                <c:pt idx="5872" formatCode="General">
                  <c:v>38.6240310610851</c:v>
                </c:pt>
                <c:pt idx="5873" formatCode="General">
                  <c:v>38.5832861455332</c:v>
                </c:pt>
                <c:pt idx="5874" formatCode="General">
                  <c:v>38.5425390315826</c:v>
                </c:pt>
                <c:pt idx="5875" formatCode="General">
                  <c:v>38.5017897835782</c:v>
                </c:pt>
                <c:pt idx="5876" formatCode="General">
                  <c:v>38.4610384658689</c:v>
                </c:pt>
                <c:pt idx="5877" formatCode="General">
                  <c:v>38.4202851428064</c:v>
                </c:pt>
                <c:pt idx="5878" formatCode="General">
                  <c:v>38.3795298787458</c:v>
                </c:pt>
                <c:pt idx="5879" formatCode="General">
                  <c:v>38.3387727380453</c:v>
                </c:pt>
                <c:pt idx="5880" formatCode="General">
                  <c:v>38.2980137850659</c:v>
                </c:pt>
                <c:pt idx="5881" formatCode="General">
                  <c:v>38.2572530841717</c:v>
                </c:pt>
                <c:pt idx="5882" formatCode="General">
                  <c:v>38.2164906997292</c:v>
                </c:pt>
                <c:pt idx="5883" formatCode="General">
                  <c:v>38.1757266961079</c:v>
                </c:pt>
                <c:pt idx="5884" formatCode="General">
                  <c:v>38.1349611376797</c:v>
                </c:pt>
                <c:pt idx="5885" formatCode="General">
                  <c:v>38.094194088819</c:v>
                </c:pt>
                <c:pt idx="5886" formatCode="General">
                  <c:v>38.0534256139025</c:v>
                </c:pt>
                <c:pt idx="5887" formatCode="General">
                  <c:v>38.0126557773091</c:v>
                </c:pt>
                <c:pt idx="5888" formatCode="General">
                  <c:v>37.97188464342</c:v>
                </c:pt>
                <c:pt idx="5889" formatCode="General">
                  <c:v>37.9311122766186</c:v>
                </c:pt>
                <c:pt idx="5890" formatCode="General">
                  <c:v>37.8903387412899</c:v>
                </c:pt>
                <c:pt idx="5891" formatCode="General">
                  <c:v>37.8495641018207</c:v>
                </c:pt>
                <c:pt idx="5892" formatCode="General">
                  <c:v>37.8087884225999</c:v>
                </c:pt>
                <c:pt idx="5893" formatCode="General">
                  <c:v>37.7680117680177</c:v>
                </c:pt>
                <c:pt idx="5894" formatCode="General">
                  <c:v>37.7272342024662</c:v>
                </c:pt>
                <c:pt idx="5895" formatCode="General">
                  <c:v>37.6864557903387</c:v>
                </c:pt>
                <c:pt idx="5896" formatCode="General">
                  <c:v>37.6456765960297</c:v>
                </c:pt>
                <c:pt idx="5897" formatCode="General">
                  <c:v>37.6048966839354</c:v>
                </c:pt>
                <c:pt idx="5898" formatCode="General">
                  <c:v>37.5641161184527</c:v>
                </c:pt>
                <c:pt idx="5899" formatCode="General">
                  <c:v>37.5233349639797</c:v>
                </c:pt>
                <c:pt idx="5900" formatCode="General">
                  <c:v>37.4825532849153</c:v>
                </c:pt>
                <c:pt idx="5901" formatCode="General">
                  <c:v>37.4417711456595</c:v>
                </c:pt>
                <c:pt idx="5902" formatCode="General">
                  <c:v>37.4009886106127</c:v>
                </c:pt>
                <c:pt idx="5903" formatCode="General">
                  <c:v>37.3602057441762</c:v>
                </c:pt>
                <c:pt idx="5904" formatCode="General">
                  <c:v>37.3194226107517</c:v>
                </c:pt>
                <c:pt idx="5905" formatCode="General">
                  <c:v>37.2786392747413</c:v>
                </c:pt>
                <c:pt idx="5906" formatCode="General">
                  <c:v>37.2378558005475</c:v>
                </c:pt>
                <c:pt idx="5907" formatCode="General">
                  <c:v>37.1970722525731</c:v>
                </c:pt>
                <c:pt idx="5908" formatCode="General">
                  <c:v>37.1562886952207</c:v>
                </c:pt>
                <c:pt idx="5909" formatCode="General">
                  <c:v>37.1155051928931</c:v>
                </c:pt>
                <c:pt idx="5910" formatCode="General">
                  <c:v>37.074721809993</c:v>
                </c:pt>
                <c:pt idx="5911" formatCode="General">
                  <c:v>37.033938610923</c:v>
                </c:pt>
                <c:pt idx="5912" formatCode="General">
                  <c:v>36.9931556600854</c:v>
                </c:pt>
                <c:pt idx="5913" formatCode="General">
                  <c:v>36.9523730218819</c:v>
                </c:pt>
                <c:pt idx="5914" formatCode="General">
                  <c:v>36.911590760714</c:v>
                </c:pt>
                <c:pt idx="5915" formatCode="General">
                  <c:v>36.8708089409824</c:v>
                </c:pt>
                <c:pt idx="5916" formatCode="General">
                  <c:v>36.8300276270871</c:v>
                </c:pt>
                <c:pt idx="5917" formatCode="General">
                  <c:v>36.7892468834274</c:v>
                </c:pt>
                <c:pt idx="5918" formatCode="General">
                  <c:v>36.7484667744017</c:v>
                </c:pt>
                <c:pt idx="5919" formatCode="General">
                  <c:v>36.7076873644073</c:v>
                </c:pt>
                <c:pt idx="5920" formatCode="General">
                  <c:v>36.6669087178405</c:v>
                </c:pt>
                <c:pt idx="5921" formatCode="General">
                  <c:v>36.6261308990964</c:v>
                </c:pt>
                <c:pt idx="5922" formatCode="General">
                  <c:v>36.5853539725687</c:v>
                </c:pt>
                <c:pt idx="5923" formatCode="General">
                  <c:v>36.5445780026495</c:v>
                </c:pt>
                <c:pt idx="5924" formatCode="General">
                  <c:v>36.5038030537299</c:v>
                </c:pt>
                <c:pt idx="5925" formatCode="General">
                  <c:v>36.4630291901991</c:v>
                </c:pt>
                <c:pt idx="5926" formatCode="General">
                  <c:v>36.4222564764445</c:v>
                </c:pt>
                <c:pt idx="5927" formatCode="General">
                  <c:v>36.3814849768519</c:v>
                </c:pt>
                <c:pt idx="5928" formatCode="General">
                  <c:v>36.3407147558049</c:v>
                </c:pt>
                <c:pt idx="5929" formatCode="General">
                  <c:v>36.2999458776853</c:v>
                </c:pt>
                <c:pt idx="5930" formatCode="General">
                  <c:v>36.2591784068728</c:v>
                </c:pt>
                <c:pt idx="5931" formatCode="General">
                  <c:v>36.2184124077447</c:v>
                </c:pt>
                <c:pt idx="5932" formatCode="General">
                  <c:v>36.1776479446762</c:v>
                </c:pt>
                <c:pt idx="5933" formatCode="General">
                  <c:v>36.1368850820397</c:v>
                </c:pt>
                <c:pt idx="5934" formatCode="General">
                  <c:v>36.0961238842057</c:v>
                </c:pt>
                <c:pt idx="5935" formatCode="General">
                  <c:v>36.0553644155414</c:v>
                </c:pt>
                <c:pt idx="5936" formatCode="General">
                  <c:v>36.0146067404117</c:v>
                </c:pt>
                <c:pt idx="5937" formatCode="General">
                  <c:v>35.9738509231785</c:v>
                </c:pt>
                <c:pt idx="5938" formatCode="General">
                  <c:v>35.9330970282007</c:v>
                </c:pt>
                <c:pt idx="5939" formatCode="General">
                  <c:v>35.8923451198344</c:v>
                </c:pt>
                <c:pt idx="5940" formatCode="General">
                  <c:v>35.8515952624325</c:v>
                </c:pt>
                <c:pt idx="5941" formatCode="General">
                  <c:v>35.8108475203443</c:v>
                </c:pt>
                <c:pt idx="5942" formatCode="General">
                  <c:v>35.7701019579163</c:v>
                </c:pt>
                <c:pt idx="5943" formatCode="General">
                  <c:v>35.7293586394911</c:v>
                </c:pt>
                <c:pt idx="5944" formatCode="General">
                  <c:v>35.6886176294081</c:v>
                </c:pt>
                <c:pt idx="5945" formatCode="General">
                  <c:v>35.647878992003</c:v>
                </c:pt>
                <c:pt idx="5946" formatCode="General">
                  <c:v>35.6071427916075</c:v>
                </c:pt>
                <c:pt idx="5947" formatCode="General">
                  <c:v>35.5664090925497</c:v>
                </c:pt>
                <c:pt idx="5948" formatCode="General">
                  <c:v>35.5256779591536</c:v>
                </c:pt>
                <c:pt idx="5949" formatCode="General">
                  <c:v>35.4849494557394</c:v>
                </c:pt>
                <c:pt idx="5950" formatCode="General">
                  <c:v>35.4442236466228</c:v>
                </c:pt>
                <c:pt idx="5951" formatCode="General">
                  <c:v>35.4035005961154</c:v>
                </c:pt>
                <c:pt idx="5952" formatCode="General">
                  <c:v>35.3627803685244</c:v>
                </c:pt>
                <c:pt idx="5953" formatCode="General">
                  <c:v>35.3220630281529</c:v>
                </c:pt>
                <c:pt idx="5954" formatCode="General">
                  <c:v>35.2813486392988</c:v>
                </c:pt>
                <c:pt idx="5955" formatCode="General">
                  <c:v>35.2406372662559</c:v>
                </c:pt>
                <c:pt idx="5956" formatCode="General">
                  <c:v>35.199928973313</c:v>
                </c:pt>
                <c:pt idx="5957" formatCode="General">
                  <c:v>35.1592238247538</c:v>
                </c:pt>
                <c:pt idx="5958" formatCode="General">
                  <c:v>35.1185218848576</c:v>
                </c:pt>
                <c:pt idx="5959" formatCode="General">
                  <c:v>35.0778232178982</c:v>
                </c:pt>
                <c:pt idx="5960" formatCode="General">
                  <c:v>35.0371278881443</c:v>
                </c:pt>
                <c:pt idx="5961" formatCode="General">
                  <c:v>34.9964359598594</c:v>
                </c:pt>
                <c:pt idx="5962" formatCode="General">
                  <c:v>34.9557474973016</c:v>
                </c:pt>
                <c:pt idx="5963" formatCode="General">
                  <c:v>34.9150625647237</c:v>
                </c:pt>
                <c:pt idx="5964" formatCode="General">
                  <c:v>34.8743812263725</c:v>
                </c:pt>
                <c:pt idx="5965" formatCode="General">
                  <c:v>34.8337035464896</c:v>
                </c:pt>
                <c:pt idx="5966" formatCode="General">
                  <c:v>34.7930295893104</c:v>
                </c:pt>
                <c:pt idx="5967" formatCode="General">
                  <c:v>34.7523594190648</c:v>
                </c:pt>
                <c:pt idx="5968" formatCode="General">
                  <c:v>34.7116930999766</c:v>
                </c:pt>
                <c:pt idx="5969" formatCode="General">
                  <c:v>34.6710306962633</c:v>
                </c:pt>
                <c:pt idx="5970" formatCode="General">
                  <c:v>34.6303722721365</c:v>
                </c:pt>
                <c:pt idx="5971" formatCode="General">
                  <c:v>34.5897178918014</c:v>
                </c:pt>
                <c:pt idx="5972" formatCode="General">
                  <c:v>34.5490676194567</c:v>
                </c:pt>
                <c:pt idx="5973" formatCode="General">
                  <c:v>34.5084215192947</c:v>
                </c:pt>
                <c:pt idx="5974" formatCode="General">
                  <c:v>34.4677796555014</c:v>
                </c:pt>
                <c:pt idx="5975" formatCode="General">
                  <c:v>34.4271420922556</c:v>
                </c:pt>
                <c:pt idx="5976" formatCode="General">
                  <c:v>34.3865088937297</c:v>
                </c:pt>
                <c:pt idx="5977" formatCode="General">
                  <c:v>34.345880124089</c:v>
                </c:pt>
                <c:pt idx="5978" formatCode="General">
                  <c:v>34.3052558474919</c:v>
                </c:pt>
                <c:pt idx="5979" formatCode="General">
                  <c:v>34.2646361280897</c:v>
                </c:pt>
                <c:pt idx="5980" formatCode="General">
                  <c:v>34.2240210300265</c:v>
                </c:pt>
                <c:pt idx="5981" formatCode="General">
                  <c:v>34.183410617439</c:v>
                </c:pt>
                <c:pt idx="5982" formatCode="General">
                  <c:v>34.1428049544566</c:v>
                </c:pt>
                <c:pt idx="5983" formatCode="General">
                  <c:v>34.1022041052011</c:v>
                </c:pt>
                <c:pt idx="5984" formatCode="General">
                  <c:v>34.061608133787</c:v>
                </c:pt>
                <c:pt idx="5985" formatCode="General">
                  <c:v>34.0210171043207</c:v>
                </c:pt>
                <c:pt idx="5986" formatCode="General">
                  <c:v>33.9804310809011</c:v>
                </c:pt>
                <c:pt idx="5987" formatCode="General">
                  <c:v>33.9398501276191</c:v>
                </c:pt>
                <c:pt idx="5988" formatCode="General">
                  <c:v>33.8992743085574</c:v>
                </c:pt>
                <c:pt idx="5989" formatCode="General">
                  <c:v>33.8587036877908</c:v>
                </c:pt>
                <c:pt idx="5990" formatCode="General">
                  <c:v>33.8181383293858</c:v>
                </c:pt>
                <c:pt idx="5991" formatCode="General">
                  <c:v>33.7775782974009</c:v>
                </c:pt>
                <c:pt idx="5992" formatCode="General">
                  <c:v>33.7370236558857</c:v>
                </c:pt>
                <c:pt idx="5993" formatCode="General">
                  <c:v>33.6964744688816</c:v>
                </c:pt>
                <c:pt idx="5994" formatCode="General">
                  <c:v>33.6559308004211</c:v>
                </c:pt>
                <c:pt idx="5995" formatCode="General">
                  <c:v>33.6153927145285</c:v>
                </c:pt>
                <c:pt idx="5996" formatCode="General">
                  <c:v>33.5748602752187</c:v>
                </c:pt>
                <c:pt idx="5997" formatCode="General">
                  <c:v>33.5343335464982</c:v>
                </c:pt>
                <c:pt idx="5998" formatCode="General">
                  <c:v>33.4938125923641</c:v>
                </c:pt>
                <c:pt idx="5999" formatCode="General">
                  <c:v>33.4532974768045</c:v>
                </c:pt>
                <c:pt idx="6000" formatCode="General">
                  <c:v>33.4127882637983</c:v>
                </c:pt>
                <c:pt idx="6001" formatCode="General">
                  <c:v>33.3722850173151</c:v>
                </c:pt>
                <c:pt idx="6002" formatCode="General">
                  <c:v>33.3317878013151</c:v>
                </c:pt>
                <c:pt idx="6003" formatCode="General">
                  <c:v>33.2912966797488</c:v>
                </c:pt>
                <c:pt idx="6004" formatCode="General">
                  <c:v>33.2508117165574</c:v>
                </c:pt>
                <c:pt idx="6005" formatCode="General">
                  <c:v>33.2103329756721</c:v>
                </c:pt>
                <c:pt idx="6006" formatCode="General">
                  <c:v>33.1698605210143</c:v>
                </c:pt>
                <c:pt idx="6007" formatCode="General">
                  <c:v>33.1293944164955</c:v>
                </c:pt>
                <c:pt idx="6008" formatCode="General">
                  <c:v>33.0889347260174</c:v>
                </c:pt>
                <c:pt idx="6009" formatCode="General">
                  <c:v>33.0484815134711</c:v>
                </c:pt>
                <c:pt idx="6010" formatCode="General">
                  <c:v>33.008034842738</c:v>
                </c:pt>
                <c:pt idx="6011" formatCode="General">
                  <c:v>32.9675947776888</c:v>
                </c:pt>
                <c:pt idx="6012" formatCode="General">
                  <c:v>32.9271613821838</c:v>
                </c:pt>
                <c:pt idx="6013" formatCode="General">
                  <c:v>32.8867347200731</c:v>
                </c:pt>
                <c:pt idx="6014" formatCode="General">
                  <c:v>32.8463148551956</c:v>
                </c:pt>
                <c:pt idx="6015" formatCode="General">
                  <c:v>32.80590185138</c:v>
                </c:pt>
                <c:pt idx="6016" formatCode="General">
                  <c:v>32.7654957724438</c:v>
                </c:pt>
                <c:pt idx="6017" formatCode="General">
                  <c:v>32.7250966821939</c:v>
                </c:pt>
                <c:pt idx="6018" formatCode="General">
                  <c:v>32.6847046444259</c:v>
                </c:pt>
                <c:pt idx="6019" formatCode="General">
                  <c:v>32.6443197229242</c:v>
                </c:pt>
                <c:pt idx="6020" formatCode="General">
                  <c:v>32.6039419814623</c:v>
                </c:pt>
                <c:pt idx="6021" formatCode="General">
                  <c:v>32.5635714838021</c:v>
                </c:pt>
                <c:pt idx="6022" formatCode="General">
                  <c:v>32.523208293694</c:v>
                </c:pt>
                <c:pt idx="6023" formatCode="General">
                  <c:v>32.4828524748773</c:v>
                </c:pt>
                <c:pt idx="6024" formatCode="General">
                  <c:v>32.442504091079</c:v>
                </c:pt>
                <c:pt idx="6025" formatCode="General">
                  <c:v>32.4021632060149</c:v>
                </c:pt>
                <c:pt idx="6026" formatCode="General">
                  <c:v>32.3618298833888</c:v>
                </c:pt>
                <c:pt idx="6027" formatCode="General">
                  <c:v>32.3215041868923</c:v>
                </c:pt>
                <c:pt idx="6028" formatCode="General">
                  <c:v>32.2811861802053</c:v>
                </c:pt>
                <c:pt idx="6029" formatCode="General">
                  <c:v>32.2408759269956</c:v>
                </c:pt>
                <c:pt idx="6030" formatCode="General">
                  <c:v>32.2005734909183</c:v>
                </c:pt>
                <c:pt idx="6031" formatCode="General">
                  <c:v>32.1602789356167</c:v>
                </c:pt>
                <c:pt idx="6032" formatCode="General">
                  <c:v>32.1199923247213</c:v>
                </c:pt>
                <c:pt idx="6033" formatCode="General">
                  <c:v>32.0797137218501</c:v>
                </c:pt>
                <c:pt idx="6034" formatCode="General">
                  <c:v>32.0394431906086</c:v>
                </c:pt>
                <c:pt idx="6035" formatCode="General">
                  <c:v>31.9991807945894</c:v>
                </c:pt>
                <c:pt idx="6036" formatCode="General">
                  <c:v>31.9589265973723</c:v>
                </c:pt>
                <c:pt idx="6037" formatCode="General">
                  <c:v>31.9186806625243</c:v>
                </c:pt>
                <c:pt idx="6038" formatCode="General">
                  <c:v>31.8784430535992</c:v>
                </c:pt>
                <c:pt idx="6039" formatCode="General">
                  <c:v>31.8382138341375</c:v>
                </c:pt>
                <c:pt idx="6040" formatCode="General">
                  <c:v>31.7979930676668</c:v>
                </c:pt>
                <c:pt idx="6041" formatCode="General">
                  <c:v>31.7577808177011</c:v>
                </c:pt>
                <c:pt idx="6042" formatCode="General">
                  <c:v>31.7175771477411</c:v>
                </c:pt>
                <c:pt idx="6043" formatCode="General">
                  <c:v>31.6773821212739</c:v>
                </c:pt>
                <c:pt idx="6044" formatCode="General">
                  <c:v>31.6371958017728</c:v>
                </c:pt>
                <c:pt idx="6045" formatCode="General">
                  <c:v>31.5970182526976</c:v>
                </c:pt>
                <c:pt idx="6046" formatCode="General">
                  <c:v>31.5568495374941</c:v>
                </c:pt>
                <c:pt idx="6047" formatCode="General">
                  <c:v>31.5166897195942</c:v>
                </c:pt>
                <c:pt idx="6048" formatCode="General">
                  <c:v>31.4765388624157</c:v>
                </c:pt>
                <c:pt idx="6049" formatCode="General">
                  <c:v>31.4363970293622</c:v>
                </c:pt>
                <c:pt idx="6050" formatCode="General">
                  <c:v>31.3962642838234</c:v>
                </c:pt>
                <c:pt idx="6051" formatCode="General">
                  <c:v>31.3561406891741</c:v>
                </c:pt>
                <c:pt idx="6052" formatCode="General">
                  <c:v>31.3160263087751</c:v>
                </c:pt>
                <c:pt idx="6053" formatCode="General">
                  <c:v>31.2759212059724</c:v>
                </c:pt>
                <c:pt idx="6054" formatCode="General">
                  <c:v>31.2358254440975</c:v>
                </c:pt>
                <c:pt idx="6055" formatCode="General">
                  <c:v>31.195739086467</c:v>
                </c:pt>
                <c:pt idx="6056" formatCode="General">
                  <c:v>31.1556621963828</c:v>
                </c:pt>
                <c:pt idx="6057" formatCode="General">
                  <c:v>31.1155948371317</c:v>
                </c:pt>
                <c:pt idx="6058" formatCode="General">
                  <c:v>31.0755370719857</c:v>
                </c:pt>
                <c:pt idx="6059" formatCode="General">
                  <c:v>31.0354889642013</c:v>
                </c:pt>
                <c:pt idx="6060" formatCode="General">
                  <c:v>30.99545057702</c:v>
                </c:pt>
                <c:pt idx="6061" formatCode="General">
                  <c:v>30.9554219736678</c:v>
                </c:pt>
                <c:pt idx="6062" formatCode="General">
                  <c:v>30.9154032173555</c:v>
                </c:pt>
                <c:pt idx="6063" formatCode="General">
                  <c:v>30.875394371278</c:v>
                </c:pt>
                <c:pt idx="6064" formatCode="General">
                  <c:v>30.8353954986148</c:v>
                </c:pt>
                <c:pt idx="6065" formatCode="General">
                  <c:v>30.7954066625296</c:v>
                </c:pt>
                <c:pt idx="6066" formatCode="General">
                  <c:v>30.7554279261703</c:v>
                </c:pt>
                <c:pt idx="6067" formatCode="General">
                  <c:v>30.7154593526686</c:v>
                </c:pt>
                <c:pt idx="6068" formatCode="General">
                  <c:v>30.6755010051405</c:v>
                </c:pt>
                <c:pt idx="6069" formatCode="General">
                  <c:v>30.6355529466855</c:v>
                </c:pt>
                <c:pt idx="6070" formatCode="General">
                  <c:v>30.5956152403873</c:v>
                </c:pt>
                <c:pt idx="6071" formatCode="General">
                  <c:v>30.5556879493128</c:v>
                </c:pt>
                <c:pt idx="6072" formatCode="General">
                  <c:v>30.5157711365126</c:v>
                </c:pt>
                <c:pt idx="6073" formatCode="General">
                  <c:v>30.475864865021</c:v>
                </c:pt>
                <c:pt idx="6074" formatCode="General">
                  <c:v>30.4359691978552</c:v>
                </c:pt>
                <c:pt idx="6075" formatCode="General">
                  <c:v>30.3960841980161</c:v>
                </c:pt>
                <c:pt idx="6076" formatCode="General">
                  <c:v>30.3562099284875</c:v>
                </c:pt>
                <c:pt idx="6077" formatCode="General">
                  <c:v>30.3163464522363</c:v>
                </c:pt>
                <c:pt idx="6078" formatCode="General">
                  <c:v>30.2764938322124</c:v>
                </c:pt>
                <c:pt idx="6079" formatCode="General">
                  <c:v>30.2366521313485</c:v>
                </c:pt>
                <c:pt idx="6080" formatCode="General">
                  <c:v>30.19682141256</c:v>
                </c:pt>
                <c:pt idx="6081" formatCode="General">
                  <c:v>30.1570017387453</c:v>
                </c:pt>
                <c:pt idx="6082" formatCode="General">
                  <c:v>30.1171931727848</c:v>
                </c:pt>
                <c:pt idx="6083" formatCode="General">
                  <c:v>30.0773957775419</c:v>
                </c:pt>
                <c:pt idx="6084" formatCode="General">
                  <c:v>30.0376096158618</c:v>
                </c:pt>
                <c:pt idx="6085" formatCode="General">
                  <c:v>29.9978347505727</c:v>
                </c:pt>
                <c:pt idx="6086" formatCode="General">
                  <c:v>29.9580712444843</c:v>
                </c:pt>
                <c:pt idx="6087" formatCode="General">
                  <c:v>29.9183191603885</c:v>
                </c:pt>
                <c:pt idx="6088" formatCode="General">
                  <c:v>29.8785785610595</c:v>
                </c:pt>
                <c:pt idx="6089" formatCode="General">
                  <c:v>29.838849509253</c:v>
                </c:pt>
                <c:pt idx="6090" formatCode="General">
                  <c:v>29.7991320677066</c:v>
                </c:pt>
                <c:pt idx="6091" formatCode="General">
                  <c:v>29.7594262991397</c:v>
                </c:pt>
                <c:pt idx="6092" formatCode="General">
                  <c:v>29.7197322662529</c:v>
                </c:pt>
                <c:pt idx="6093" formatCode="General">
                  <c:v>29.6800500317287</c:v>
                </c:pt>
                <c:pt idx="6094" formatCode="General">
                  <c:v>29.6403796582307</c:v>
                </c:pt>
                <c:pt idx="6095" formatCode="General">
                  <c:v>29.6007212084037</c:v>
                </c:pt>
                <c:pt idx="6096" formatCode="General">
                  <c:v>29.5610747448739</c:v>
                </c:pt>
                <c:pt idx="6097" formatCode="General">
                  <c:v>29.5214403302486</c:v>
                </c:pt>
                <c:pt idx="6098" formatCode="General">
                  <c:v>29.4818180271158</c:v>
                </c:pt>
                <c:pt idx="6099" formatCode="General">
                  <c:v>29.4422078980446</c:v>
                </c:pt>
                <c:pt idx="6100" formatCode="General">
                  <c:v>29.4026100055847</c:v>
                </c:pt>
                <c:pt idx="6101" formatCode="General">
                  <c:v>29.3630244122667</c:v>
                </c:pt>
                <c:pt idx="6102" formatCode="General">
                  <c:v>29.3234511806017</c:v>
                </c:pt>
                <c:pt idx="6103" formatCode="General">
                  <c:v>29.283890373081</c:v>
                </c:pt>
                <c:pt idx="6104" formatCode="General">
                  <c:v>29.2443420521767</c:v>
                </c:pt>
                <c:pt idx="6105" formatCode="General">
                  <c:v>29.2048062803409</c:v>
                </c:pt>
                <c:pt idx="6106" formatCode="General">
                  <c:v>29.1652831200061</c:v>
                </c:pt>
                <c:pt idx="6107" formatCode="General">
                  <c:v>29.1257726335847</c:v>
                </c:pt>
                <c:pt idx="6108" formatCode="General">
                  <c:v>29.0862748834691</c:v>
                </c:pt>
                <c:pt idx="6109" formatCode="General">
                  <c:v>29.0467899320317</c:v>
                </c:pt>
                <c:pt idx="6110" formatCode="General">
                  <c:v>29.0073178416246</c:v>
                </c:pt>
                <c:pt idx="6111" formatCode="General">
                  <c:v>28.9678586745797</c:v>
                </c:pt>
                <c:pt idx="6112" formatCode="General">
                  <c:v>28.9284124932082</c:v>
                </c:pt>
                <c:pt idx="6113" formatCode="General">
                  <c:v>28.8889793598013</c:v>
                </c:pt>
                <c:pt idx="6114" formatCode="General">
                  <c:v>28.849559336629</c:v>
                </c:pt>
                <c:pt idx="6115" formatCode="General">
                  <c:v>28.8101524859412</c:v>
                </c:pt>
                <c:pt idx="6116" formatCode="General">
                  <c:v>28.7707588699664</c:v>
                </c:pt>
                <c:pt idx="6117" formatCode="General">
                  <c:v>28.7313785509127</c:v>
                </c:pt>
                <c:pt idx="6118" formatCode="General">
                  <c:v>28.692011590967</c:v>
                </c:pt>
                <c:pt idx="6119" formatCode="General">
                  <c:v>28.652658052295</c:v>
                </c:pt>
                <c:pt idx="6120" formatCode="General">
                  <c:v>28.6133179970413</c:v>
                </c:pt>
                <c:pt idx="6121" formatCode="General">
                  <c:v>28.5739914873293</c:v>
                </c:pt>
                <c:pt idx="6122" formatCode="General">
                  <c:v>28.5346785852609</c:v>
                </c:pt>
                <c:pt idx="6123" formatCode="General">
                  <c:v>28.4953793529165</c:v>
                </c:pt>
                <c:pt idx="6124" formatCode="General">
                  <c:v>28.456093852355</c:v>
                </c:pt>
                <c:pt idx="6125" formatCode="General">
                  <c:v>28.4168221456135</c:v>
                </c:pt>
                <c:pt idx="6126" formatCode="General">
                  <c:v>28.3775642947075</c:v>
                </c:pt>
                <c:pt idx="6127" formatCode="General">
                  <c:v>28.3383203616305</c:v>
                </c:pt>
                <c:pt idx="6128" formatCode="General">
                  <c:v>28.2990904083538</c:v>
                </c:pt>
                <c:pt idx="6129" formatCode="General">
                  <c:v>28.2598744968271</c:v>
                </c:pt>
                <c:pt idx="6130" formatCode="General">
                  <c:v>28.2206726889776</c:v>
                </c:pt>
                <c:pt idx="6131" formatCode="General">
                  <c:v>28.1814850467103</c:v>
                </c:pt>
                <c:pt idx="6132" formatCode="General">
                  <c:v>28.1423116319079</c:v>
                </c:pt>
                <c:pt idx="6133" formatCode="General">
                  <c:v>28.1031525064305</c:v>
                </c:pt>
                <c:pt idx="6134" formatCode="General">
                  <c:v>28.0640077321156</c:v>
                </c:pt>
                <c:pt idx="6135" formatCode="General">
                  <c:v>28.0248773707783</c:v>
                </c:pt>
                <c:pt idx="6136" formatCode="General">
                  <c:v>27.9857614842108</c:v>
                </c:pt>
                <c:pt idx="6137" formatCode="General">
                  <c:v>27.9466601341823</c:v>
                </c:pt>
                <c:pt idx="6138" formatCode="General">
                  <c:v>27.9075733824392</c:v>
                </c:pt>
                <c:pt idx="6139" formatCode="General">
                  <c:v>27.8685012907049</c:v>
                </c:pt>
                <c:pt idx="6140" formatCode="General">
                  <c:v>27.8294439206795</c:v>
                </c:pt>
                <c:pt idx="6141" formatCode="General">
                  <c:v>27.79040133404</c:v>
                </c:pt>
                <c:pt idx="6142" formatCode="General">
                  <c:v>27.7513735924398</c:v>
                </c:pt>
                <c:pt idx="6143" formatCode="General">
                  <c:v>27.7123607575091</c:v>
                </c:pt>
                <c:pt idx="6144" formatCode="General">
                  <c:v>27.6733628908546</c:v>
                </c:pt>
                <c:pt idx="6145" formatCode="General">
                  <c:v>27.6343800540591</c:v>
                </c:pt>
                <c:pt idx="6146" formatCode="General">
                  <c:v>27.595412308682</c:v>
                </c:pt>
                <c:pt idx="6147" formatCode="General">
                  <c:v>27.5564597162585</c:v>
                </c:pt>
                <c:pt idx="6148" formatCode="General">
                  <c:v>27.5175223383003</c:v>
                </c:pt>
                <c:pt idx="6149" formatCode="General">
                  <c:v>27.4786002362945</c:v>
                </c:pt>
                <c:pt idx="6150" formatCode="General">
                  <c:v>27.4396934717047</c:v>
                </c:pt>
                <c:pt idx="6151" formatCode="General">
                  <c:v>27.4008021059698</c:v>
                </c:pt>
                <c:pt idx="6152" formatCode="General">
                  <c:v>27.3619262005048</c:v>
                </c:pt>
                <c:pt idx="6153" formatCode="General">
                  <c:v>27.3230658166998</c:v>
                </c:pt>
                <c:pt idx="6154" formatCode="General">
                  <c:v>27.2842210159208</c:v>
                </c:pt>
                <c:pt idx="6155" formatCode="General">
                  <c:v>27.245391859509</c:v>
                </c:pt>
                <c:pt idx="6156" formatCode="General">
                  <c:v>27.206578408781</c:v>
                </c:pt>
                <c:pt idx="6157" formatCode="General">
                  <c:v>27.1677807250285</c:v>
                </c:pt>
                <c:pt idx="6158" formatCode="General">
                  <c:v>27.1289988695182</c:v>
                </c:pt>
                <c:pt idx="6159" formatCode="General">
                  <c:v>27.0902329034923</c:v>
                </c:pt>
                <c:pt idx="6160" formatCode="General">
                  <c:v>27.0514828881671</c:v>
                </c:pt>
                <c:pt idx="6161" formatCode="General">
                  <c:v>27.0127488847345</c:v>
                </c:pt>
                <c:pt idx="6162" formatCode="General">
                  <c:v>26.9740309543606</c:v>
                </c:pt>
                <c:pt idx="6163" formatCode="General">
                  <c:v>26.9353291581864</c:v>
                </c:pt>
                <c:pt idx="6164" formatCode="General">
                  <c:v>26.8966435573273</c:v>
                </c:pt>
                <c:pt idx="6165" formatCode="General">
                  <c:v>26.8579742128732</c:v>
                </c:pt>
                <c:pt idx="6166" formatCode="General">
                  <c:v>26.819321185888</c:v>
                </c:pt>
                <c:pt idx="6167" formatCode="General">
                  <c:v>26.7806845374105</c:v>
                </c:pt>
                <c:pt idx="6168" formatCode="General">
                  <c:v>26.742064328453</c:v>
                </c:pt>
                <c:pt idx="6169" formatCode="General">
                  <c:v>26.7034606200021</c:v>
                </c:pt>
                <c:pt idx="6170" formatCode="General">
                  <c:v>26.6648734730183</c:v>
                </c:pt>
                <c:pt idx="6171" formatCode="General">
                  <c:v>26.6263029484361</c:v>
                </c:pt>
                <c:pt idx="6172" formatCode="General">
                  <c:v>26.5877491071635</c:v>
                </c:pt>
                <c:pt idx="6173" formatCode="General">
                  <c:v>26.5492120100823</c:v>
                </c:pt>
                <c:pt idx="6174" formatCode="General">
                  <c:v>26.510691718048</c:v>
                </c:pt>
                <c:pt idx="6175" formatCode="General">
                  <c:v>26.4721882918891</c:v>
                </c:pt>
                <c:pt idx="6176" formatCode="General">
                  <c:v>26.433701792408</c:v>
                </c:pt>
                <c:pt idx="6177" formatCode="General">
                  <c:v>26.3952322803801</c:v>
                </c:pt>
                <c:pt idx="6178" formatCode="General">
                  <c:v>26.3567798165539</c:v>
                </c:pt>
                <c:pt idx="6179" formatCode="General">
                  <c:v>26.3183444616512</c:v>
                </c:pt>
                <c:pt idx="6180" formatCode="General">
                  <c:v>26.2799262763666</c:v>
                </c:pt>
                <c:pt idx="6181" formatCode="General">
                  <c:v>26.2415253213677</c:v>
                </c:pt>
                <c:pt idx="6182" formatCode="General">
                  <c:v>26.2031416572949</c:v>
                </c:pt>
                <c:pt idx="6183" formatCode="General">
                  <c:v>26.1647753447611</c:v>
                </c:pt>
                <c:pt idx="6184" formatCode="General">
                  <c:v>26.1264264443521</c:v>
                </c:pt>
                <c:pt idx="6185" formatCode="General">
                  <c:v>26.088095016626</c:v>
                </c:pt>
                <c:pt idx="6186" formatCode="General">
                  <c:v>26.0497811221133</c:v>
                </c:pt>
                <c:pt idx="6187" formatCode="General">
                  <c:v>26.0114848213169</c:v>
                </c:pt>
                <c:pt idx="6188" formatCode="General">
                  <c:v>25.9732061747118</c:v>
                </c:pt>
                <c:pt idx="6189" formatCode="General">
                  <c:v>25.9349452427454</c:v>
                </c:pt>
                <c:pt idx="6190" formatCode="General">
                  <c:v>25.8967020858368</c:v>
                </c:pt>
                <c:pt idx="6191" formatCode="General">
                  <c:v>25.8584767643772</c:v>
                </c:pt>
                <c:pt idx="6192" formatCode="General">
                  <c:v>25.8202693387296</c:v>
                </c:pt>
                <c:pt idx="6193" formatCode="General">
                  <c:v>25.7820798692287</c:v>
                </c:pt>
                <c:pt idx="6194" formatCode="General">
                  <c:v>25.7439084161811</c:v>
                </c:pt>
                <c:pt idx="6195" formatCode="General">
                  <c:v>25.7057550398644</c:v>
                </c:pt>
                <c:pt idx="6196" formatCode="General">
                  <c:v>25.6676198005281</c:v>
                </c:pt>
                <c:pt idx="6197" formatCode="General">
                  <c:v>25.6295027583931</c:v>
                </c:pt>
                <c:pt idx="6198" formatCode="General">
                  <c:v>25.5914039736513</c:v>
                </c:pt>
                <c:pt idx="6199" formatCode="General">
                  <c:v>25.5533235064658</c:v>
                </c:pt>
                <c:pt idx="6200" formatCode="General">
                  <c:v>25.515261416971</c:v>
                </c:pt>
                <c:pt idx="6201" formatCode="General">
                  <c:v>25.4772177652722</c:v>
                </c:pt>
                <c:pt idx="6202" formatCode="General">
                  <c:v>25.4391926114452</c:v>
                </c:pt>
                <c:pt idx="6203" formatCode="General">
                  <c:v>25.4011860155372</c:v>
                </c:pt>
                <c:pt idx="6204" formatCode="General">
                  <c:v>25.3631980375657</c:v>
                </c:pt>
                <c:pt idx="6205" formatCode="General">
                  <c:v>25.325228737519</c:v>
                </c:pt>
                <c:pt idx="6206" formatCode="General">
                  <c:v>25.2872781753556</c:v>
                </c:pt>
                <c:pt idx="6207" formatCode="General">
                  <c:v>25.2493464110048</c:v>
                </c:pt>
                <c:pt idx="6208" formatCode="General">
                  <c:v>25.2114335043659</c:v>
                </c:pt>
                <c:pt idx="6209" formatCode="General">
                  <c:v>25.1735395153086</c:v>
                </c:pt>
                <c:pt idx="6210" formatCode="General">
                  <c:v>25.1356645036729</c:v>
                </c:pt>
                <c:pt idx="6211" formatCode="General">
                  <c:v>25.0978085292682</c:v>
                </c:pt>
                <c:pt idx="6212" formatCode="General">
                  <c:v>25.0599716518745</c:v>
                </c:pt>
                <c:pt idx="6213" formatCode="General">
                  <c:v>25.0221539312414</c:v>
                </c:pt>
                <c:pt idx="6214" formatCode="General">
                  <c:v>24.9843554270883</c:v>
                </c:pt>
                <c:pt idx="6215" formatCode="General">
                  <c:v>24.9465761991041</c:v>
                </c:pt>
                <c:pt idx="6216" formatCode="General">
                  <c:v>24.9088163069472</c:v>
                </c:pt>
                <c:pt idx="6217" formatCode="General">
                  <c:v>24.8710758102459</c:v>
                </c:pt>
                <c:pt idx="6218" formatCode="General">
                  <c:v>24.8333547685974</c:v>
                </c:pt>
                <c:pt idx="6219" formatCode="General">
                  <c:v>24.7956532415685</c:v>
                </c:pt>
                <c:pt idx="6220" formatCode="General">
                  <c:v>24.7579712886951</c:v>
                </c:pt>
                <c:pt idx="6221" formatCode="General">
                  <c:v>24.720308969482</c:v>
                </c:pt>
                <c:pt idx="6222" formatCode="General">
                  <c:v>24.6826663434031</c:v>
                </c:pt>
                <c:pt idx="6223" formatCode="General">
                  <c:v>24.6450434699015</c:v>
                </c:pt>
                <c:pt idx="6224" formatCode="General">
                  <c:v>24.6074404083886</c:v>
                </c:pt>
                <c:pt idx="6225" formatCode="General">
                  <c:v>24.5698572182449</c:v>
                </c:pt>
                <c:pt idx="6226" formatCode="General">
                  <c:v>24.5322939588193</c:v>
                </c:pt>
                <c:pt idx="6227" formatCode="General">
                  <c:v>24.4947506894294</c:v>
                </c:pt>
                <c:pt idx="6228" formatCode="General">
                  <c:v>24.4572274693612</c:v>
                </c:pt>
                <c:pt idx="6229" formatCode="General">
                  <c:v>24.4197243578687</c:v>
                </c:pt>
                <c:pt idx="6230" formatCode="General">
                  <c:v>24.3822414141749</c:v>
                </c:pt>
                <c:pt idx="6231" formatCode="General">
                  <c:v>24.34477869747</c:v>
                </c:pt>
                <c:pt idx="6232" formatCode="General">
                  <c:v>24.307336266913</c:v>
                </c:pt>
                <c:pt idx="6233" formatCode="General">
                  <c:v>24.2699141816307</c:v>
                </c:pt>
                <c:pt idx="6234" formatCode="General">
                  <c:v>24.2325125007174</c:v>
                </c:pt>
                <c:pt idx="6235" formatCode="General">
                  <c:v>24.1951312832357</c:v>
                </c:pt>
                <c:pt idx="6236" formatCode="General">
                  <c:v>24.1577705882155</c:v>
                </c:pt>
                <c:pt idx="6237" formatCode="General">
                  <c:v>24.1204304746545</c:v>
                </c:pt>
                <c:pt idx="6238" formatCode="General">
                  <c:v>24.0831110015178</c:v>
                </c:pt>
                <c:pt idx="6239" formatCode="General">
                  <c:v>24.045812227738</c:v>
                </c:pt>
                <c:pt idx="6240" formatCode="General">
                  <c:v>24.0085342122149</c:v>
                </c:pt>
                <c:pt idx="6241" formatCode="General">
                  <c:v>23.9712770138157</c:v>
                </c:pt>
                <c:pt idx="6242" formatCode="General">
                  <c:v>23.9340406913743</c:v>
                </c:pt>
                <c:pt idx="6243" formatCode="General">
                  <c:v>23.8968253036923</c:v>
                </c:pt>
                <c:pt idx="6244" formatCode="General">
                  <c:v>23.8596309095377</c:v>
                </c:pt>
                <c:pt idx="6245" formatCode="General">
                  <c:v>23.8224575676455</c:v>
                </c:pt>
                <c:pt idx="6246" formatCode="General">
                  <c:v>23.7853053367175</c:v>
                </c:pt>
                <c:pt idx="6247" formatCode="General">
                  <c:v>23.7481742754221</c:v>
                </c:pt>
                <c:pt idx="6248" formatCode="General">
                  <c:v>23.7110644423945</c:v>
                </c:pt>
                <c:pt idx="6249" formatCode="General">
                  <c:v>23.6739758962361</c:v>
                </c:pt>
                <c:pt idx="6250" formatCode="General">
                  <c:v>23.6369086955146</c:v>
                </c:pt>
                <c:pt idx="6251" formatCode="General">
                  <c:v>23.5998628987644</c:v>
                </c:pt>
                <c:pt idx="6252" formatCode="General">
                  <c:v>23.5628385644857</c:v>
                </c:pt>
                <c:pt idx="6253" formatCode="General">
                  <c:v>23.5258357511452</c:v>
                </c:pt>
                <c:pt idx="6254" formatCode="General">
                  <c:v>23.4888545171752</c:v>
                </c:pt>
                <c:pt idx="6255" formatCode="General">
                  <c:v>23.4518949209742</c:v>
                </c:pt>
                <c:pt idx="6256" formatCode="General">
                  <c:v>23.4149570209064</c:v>
                </c:pt>
                <c:pt idx="6257" formatCode="General">
                  <c:v>23.3780408753017</c:v>
                </c:pt>
                <c:pt idx="6258" formatCode="General">
                  <c:v>23.3411465424559</c:v>
                </c:pt>
                <c:pt idx="6259" formatCode="General">
                  <c:v>23.3042740806302</c:v>
                </c:pt>
                <c:pt idx="6260" formatCode="General">
                  <c:v>23.2674235480511</c:v>
                </c:pt>
                <c:pt idx="6261" formatCode="General">
                  <c:v>23.2305950029107</c:v>
                </c:pt>
                <c:pt idx="6262" formatCode="General">
                  <c:v>23.1937885033664</c:v>
                </c:pt>
                <c:pt idx="6263" formatCode="General">
                  <c:v>23.1570041075404</c:v>
                </c:pt>
                <c:pt idx="6264" formatCode="General">
                  <c:v>23.1202418735205</c:v>
                </c:pt>
                <c:pt idx="6265" formatCode="General">
                  <c:v>23.0835018593594</c:v>
                </c:pt>
                <c:pt idx="6266" formatCode="General">
                  <c:v>23.0467841230743</c:v>
                </c:pt>
                <c:pt idx="6267" formatCode="General">
                  <c:v>23.0100887226478</c:v>
                </c:pt>
                <c:pt idx="6268" formatCode="General">
                  <c:v>22.9734157160267</c:v>
                </c:pt>
                <c:pt idx="6269" formatCode="General">
                  <c:v>22.9367651611228</c:v>
                </c:pt>
                <c:pt idx="6270" formatCode="General">
                  <c:v>22.9001371158123</c:v>
                </c:pt>
                <c:pt idx="6271" formatCode="General">
                  <c:v>22.8635316379359</c:v>
                </c:pt>
                <c:pt idx="6272" formatCode="General">
                  <c:v>22.8269487852987</c:v>
                </c:pt>
                <c:pt idx="6273" formatCode="General">
                  <c:v>22.79038861567</c:v>
                </c:pt>
                <c:pt idx="6274" formatCode="General">
                  <c:v>22.7538511867833</c:v>
                </c:pt>
                <c:pt idx="6275" formatCode="General">
                  <c:v>22.717336556336</c:v>
                </c:pt>
                <c:pt idx="6276" formatCode="General">
                  <c:v>22.6808447819899</c:v>
                </c:pt>
                <c:pt idx="6277" formatCode="General">
                  <c:v>22.6443759213705</c:v>
                </c:pt>
                <c:pt idx="6278" formatCode="General">
                  <c:v>22.607930032067</c:v>
                </c:pt>
                <c:pt idx="6279" formatCode="General">
                  <c:v>22.5715071716325</c:v>
                </c:pt>
                <c:pt idx="6280" formatCode="General">
                  <c:v>22.5351073975836</c:v>
                </c:pt>
                <c:pt idx="6281" formatCode="General">
                  <c:v>22.4987307674006</c:v>
                </c:pt>
                <c:pt idx="6282" formatCode="General">
                  <c:v>22.4623773385271</c:v>
                </c:pt>
                <c:pt idx="6283" formatCode="General">
                  <c:v>22.4260471683702</c:v>
                </c:pt>
                <c:pt idx="6284" formatCode="General">
                  <c:v>22.3897403143</c:v>
                </c:pt>
                <c:pt idx="6285" formatCode="General">
                  <c:v>22.3534568336503</c:v>
                </c:pt>
                <c:pt idx="6286" formatCode="General">
                  <c:v>22.3171967837174</c:v>
                </c:pt>
                <c:pt idx="6287" formatCode="General">
                  <c:v>22.2809602217609</c:v>
                </c:pt>
                <c:pt idx="6288" formatCode="General">
                  <c:v>22.2447472050034</c:v>
                </c:pt>
                <c:pt idx="6289" formatCode="General">
                  <c:v>22.2085577906301</c:v>
                </c:pt>
                <c:pt idx="6290" formatCode="General">
                  <c:v>22.1723920357891</c:v>
                </c:pt>
                <c:pt idx="6291" formatCode="General">
                  <c:v>22.1362499975911</c:v>
                </c:pt>
                <c:pt idx="6292" formatCode="General">
                  <c:v>22.1001317331091</c:v>
                </c:pt>
                <c:pt idx="6293" formatCode="General">
                  <c:v>22.0640372993789</c:v>
                </c:pt>
                <c:pt idx="6294" formatCode="General">
                  <c:v>22.0279667533986</c:v>
                </c:pt>
                <c:pt idx="6295" formatCode="General">
                  <c:v>21.9919201521284</c:v>
                </c:pt>
                <c:pt idx="6296" formatCode="General">
                  <c:v>21.955897552491</c:v>
                </c:pt>
                <c:pt idx="6297" formatCode="General">
                  <c:v>21.9198990113707</c:v>
                </c:pt>
                <c:pt idx="6298" formatCode="General">
                  <c:v>21.8839245856144</c:v>
                </c:pt>
                <c:pt idx="6299" formatCode="General">
                  <c:v>21.8479743320304</c:v>
                </c:pt>
                <c:pt idx="6300" formatCode="General">
                  <c:v>21.8120483073892</c:v>
                </c:pt>
                <c:pt idx="6301" formatCode="General">
                  <c:v>21.7761465684228</c:v>
                </c:pt>
                <c:pt idx="6302" formatCode="General">
                  <c:v>21.7402691718251</c:v>
                </c:pt>
                <c:pt idx="6303" formatCode="General">
                  <c:v>21.7044161742512</c:v>
                </c:pt>
                <c:pt idx="6304" formatCode="General">
                  <c:v>21.6685876323181</c:v>
                </c:pt>
                <c:pt idx="6305" formatCode="General">
                  <c:v>21.6327836026038</c:v>
                </c:pt>
                <c:pt idx="6306" formatCode="General">
                  <c:v>21.5970041416477</c:v>
                </c:pt>
                <c:pt idx="6307" formatCode="General">
                  <c:v>21.5612493059506</c:v>
                </c:pt>
                <c:pt idx="6308" formatCode="General">
                  <c:v>21.5255191519743</c:v>
                </c:pt>
                <c:pt idx="6309" formatCode="General">
                  <c:v>21.4898137361414</c:v>
                </c:pt>
                <c:pt idx="6310" formatCode="General">
                  <c:v>21.4541331148357</c:v>
                </c:pt>
                <c:pt idx="6311" formatCode="General">
                  <c:v>21.4184773444019</c:v>
                </c:pt>
                <c:pt idx="6312" formatCode="General">
                  <c:v>21.3828464811451</c:v>
                </c:pt>
                <c:pt idx="6313" formatCode="General">
                  <c:v>21.3472405813316</c:v>
                </c:pt>
                <c:pt idx="6314" formatCode="General">
                  <c:v>21.3116597011877</c:v>
                </c:pt>
                <c:pt idx="6315" formatCode="General">
                  <c:v>21.2761038969005</c:v>
                </c:pt>
                <c:pt idx="6316" formatCode="General">
                  <c:v>21.2405732246176</c:v>
                </c:pt>
                <c:pt idx="6317" formatCode="General">
                  <c:v>21.2050677404467</c:v>
                </c:pt>
                <c:pt idx="6318" formatCode="General">
                  <c:v>21.1695875004558</c:v>
                </c:pt>
                <c:pt idx="6319" formatCode="General">
                  <c:v>21.1341325606731</c:v>
                </c:pt>
                <c:pt idx="6320" formatCode="General">
                  <c:v>21.0987029770867</c:v>
                </c:pt>
                <c:pt idx="6321" formatCode="General">
                  <c:v>21.0632988056448</c:v>
                </c:pt>
                <c:pt idx="6322" formatCode="General">
                  <c:v>21.0279201022555</c:v>
                </c:pt>
                <c:pt idx="6323" formatCode="General">
                  <c:v>20.9925669227865</c:v>
                </c:pt>
                <c:pt idx="6324" formatCode="General">
                  <c:v>20.9572393230653</c:v>
                </c:pt>
                <c:pt idx="6325" formatCode="General">
                  <c:v>20.921937358879</c:v>
                </c:pt>
                <c:pt idx="6326" formatCode="General">
                  <c:v>20.8866610859743</c:v>
                </c:pt>
                <c:pt idx="6327" formatCode="General">
                  <c:v>20.8514105600571</c:v>
                </c:pt>
                <c:pt idx="6328" formatCode="General">
                  <c:v>20.8161858367929</c:v>
                </c:pt>
                <c:pt idx="6329" formatCode="General">
                  <c:v>20.7809869718064</c:v>
                </c:pt>
                <c:pt idx="6330" formatCode="General">
                  <c:v>20.7458140206813</c:v>
                </c:pt>
                <c:pt idx="6331" formatCode="General">
                  <c:v>20.7106670389605</c:v>
                </c:pt>
                <c:pt idx="6332" formatCode="General">
                  <c:v>20.6755460821459</c:v>
                </c:pt>
                <c:pt idx="6333" formatCode="General">
                  <c:v>20.6404512056983</c:v>
                </c:pt>
                <c:pt idx="6334" formatCode="General">
                  <c:v>20.6053824650373</c:v>
                </c:pt>
                <c:pt idx="6335" formatCode="General">
                  <c:v>20.5703399155413</c:v>
                </c:pt>
                <c:pt idx="6336" formatCode="General">
                  <c:v>20.5353236125471</c:v>
                </c:pt>
                <c:pt idx="6337" formatCode="General">
                  <c:v>20.5003336113504</c:v>
                </c:pt>
                <c:pt idx="6338" formatCode="General">
                  <c:v>20.465369967205</c:v>
                </c:pt>
                <c:pt idx="6339" formatCode="General">
                  <c:v>20.4304327353234</c:v>
                </c:pt>
                <c:pt idx="6340" formatCode="General">
                  <c:v>20.3955219708763</c:v>
                </c:pt>
                <c:pt idx="6341" formatCode="General">
                  <c:v>20.3606377289924</c:v>
                </c:pt>
                <c:pt idx="6342" formatCode="General">
                  <c:v>20.3257800647588</c:v>
                </c:pt>
                <c:pt idx="6343" formatCode="General">
                  <c:v>20.2909490332206</c:v>
                </c:pt>
                <c:pt idx="6344" formatCode="General">
                  <c:v>20.2561446893805</c:v>
                </c:pt>
                <c:pt idx="6345" formatCode="General">
                  <c:v>20.2213670881994</c:v>
                </c:pt>
                <c:pt idx="6346" formatCode="General">
                  <c:v>20.1866162845961</c:v>
                </c:pt>
                <c:pt idx="6347" formatCode="General">
                  <c:v>20.1518923334465</c:v>
                </c:pt>
                <c:pt idx="6348" formatCode="General">
                  <c:v>20.1171952895847</c:v>
                </c:pt>
                <c:pt idx="6349" formatCode="General">
                  <c:v>20.082525207802</c:v>
                </c:pt>
                <c:pt idx="6350" formatCode="General">
                  <c:v>20.0478821428473</c:v>
                </c:pt>
                <c:pt idx="6351" formatCode="General">
                  <c:v>20.0132661494265</c:v>
                </c:pt>
                <c:pt idx="6352" formatCode="General">
                  <c:v>19.9786772822032</c:v>
                </c:pt>
                <c:pt idx="6353" formatCode="General">
                  <c:v>19.9441155957978</c:v>
                </c:pt>
                <c:pt idx="6354" formatCode="General">
                  <c:v>19.909581144788</c:v>
                </c:pt>
                <c:pt idx="6355" formatCode="General">
                  <c:v>19.8750739837084</c:v>
                </c:pt>
                <c:pt idx="6356" formatCode="General">
                  <c:v>19.8405941670504</c:v>
                </c:pt>
                <c:pt idx="6357" formatCode="General">
                  <c:v>19.8061417492626</c:v>
                </c:pt>
                <c:pt idx="6358" formatCode="General">
                  <c:v>19.7717167847497</c:v>
                </c:pt>
                <c:pt idx="6359" formatCode="General">
                  <c:v>19.7373193278738</c:v>
                </c:pt>
                <c:pt idx="6360" formatCode="General">
                  <c:v>19.702949432953</c:v>
                </c:pt>
                <c:pt idx="6361" formatCode="General">
                  <c:v>19.668607154262</c:v>
                </c:pt>
                <c:pt idx="6362" formatCode="General">
                  <c:v>19.634292546032</c:v>
                </c:pt>
                <c:pt idx="6363" formatCode="General">
                  <c:v>19.6000056624505</c:v>
                </c:pt>
                <c:pt idx="6364" formatCode="General">
                  <c:v>19.5657465576611</c:v>
                </c:pt>
                <c:pt idx="6365" formatCode="General">
                  <c:v>19.5315152857636</c:v>
                </c:pt>
                <c:pt idx="6366" formatCode="General">
                  <c:v>19.4973119008139</c:v>
                </c:pt>
                <c:pt idx="6367" formatCode="General">
                  <c:v>19.4631364568238</c:v>
                </c:pt>
                <c:pt idx="6368" formatCode="General">
                  <c:v>19.428989007761</c:v>
                </c:pt>
                <c:pt idx="6369" formatCode="General">
                  <c:v>19.394869607549</c:v>
                </c:pt>
                <c:pt idx="6370" formatCode="General">
                  <c:v>19.3607783100669</c:v>
                </c:pt>
                <c:pt idx="6371" formatCode="General">
                  <c:v>19.3267151691496</c:v>
                </c:pt>
                <c:pt idx="6372" formatCode="General">
                  <c:v>19.2926802385874</c:v>
                </c:pt>
                <c:pt idx="6373" formatCode="General">
                  <c:v>19.2586735721261</c:v>
                </c:pt>
                <c:pt idx="6374" formatCode="General">
                  <c:v>19.224695223467</c:v>
                </c:pt>
                <c:pt idx="6375" formatCode="General">
                  <c:v>19.1907452462662</c:v>
                </c:pt>
                <c:pt idx="6376" formatCode="General">
                  <c:v>19.1568236941358</c:v>
                </c:pt>
                <c:pt idx="6377" formatCode="General">
                  <c:v>19.1229306206423</c:v>
                </c:pt>
                <c:pt idx="6378" formatCode="General">
                  <c:v>19.0890660793075</c:v>
                </c:pt>
                <c:pt idx="6379" formatCode="General">
                  <c:v>19.0552301236082</c:v>
                </c:pt>
                <c:pt idx="6380" formatCode="General">
                  <c:v>19.0214228069759</c:v>
                </c:pt>
                <c:pt idx="6381" formatCode="General">
                  <c:v>18.9876441827971</c:v>
                </c:pt>
                <c:pt idx="6382" formatCode="General">
                  <c:v>18.9538943044127</c:v>
                </c:pt>
                <c:pt idx="6383" formatCode="General">
                  <c:v>18.9201732251186</c:v>
                </c:pt>
                <c:pt idx="6384" formatCode="General">
                  <c:v>18.8864809981647</c:v>
                </c:pt>
                <c:pt idx="6385" formatCode="General">
                  <c:v>18.8528176767558</c:v>
                </c:pt>
                <c:pt idx="6386" formatCode="General">
                  <c:v>18.8191833140509</c:v>
                </c:pt>
                <c:pt idx="6387" formatCode="General">
                  <c:v>18.7855779631632</c:v>
                </c:pt>
                <c:pt idx="6388" formatCode="General">
                  <c:v>18.75200167716</c:v>
                </c:pt>
                <c:pt idx="6389" formatCode="General">
                  <c:v>18.7184545090631</c:v>
                </c:pt>
                <c:pt idx="6390" formatCode="General">
                  <c:v>18.6849365118479</c:v>
                </c:pt>
                <c:pt idx="6391" formatCode="General">
                  <c:v>18.6514477384439</c:v>
                </c:pt>
                <c:pt idx="6392" formatCode="General">
                  <c:v>18.6179882417344</c:v>
                </c:pt>
                <c:pt idx="6393" formatCode="General">
                  <c:v>18.5845580745567</c:v>
                </c:pt>
                <c:pt idx="6394" formatCode="General">
                  <c:v>18.5511572897014</c:v>
                </c:pt>
                <c:pt idx="6395" formatCode="General">
                  <c:v>18.517785939913</c:v>
                </c:pt>
                <c:pt idx="6396" formatCode="General">
                  <c:v>18.4844440778893</c:v>
                </c:pt>
                <c:pt idx="6397" formatCode="General">
                  <c:v>18.4511317562819</c:v>
                </c:pt>
                <c:pt idx="6398" formatCode="General">
                  <c:v>18.4178490276952</c:v>
                </c:pt>
                <c:pt idx="6399" formatCode="General">
                  <c:v>18.3845959446874</c:v>
                </c:pt>
                <c:pt idx="6400" formatCode="General">
                  <c:v>18.3513725597695</c:v>
                </c:pt>
                <c:pt idx="6401" formatCode="General">
                  <c:v>18.3181789254059</c:v>
                </c:pt>
                <c:pt idx="6402" formatCode="General">
                  <c:v>18.2850150940137</c:v>
                </c:pt>
                <c:pt idx="6403" formatCode="General">
                  <c:v>18.2518811179633</c:v>
                </c:pt>
                <c:pt idx="6404" formatCode="General">
                  <c:v>18.2187770495777</c:v>
                </c:pt>
                <c:pt idx="6405" formatCode="General">
                  <c:v>18.1857029411327</c:v>
                </c:pt>
                <c:pt idx="6406" formatCode="General">
                  <c:v>18.1526588448569</c:v>
                </c:pt>
                <c:pt idx="6407" formatCode="General">
                  <c:v>18.1196448129314</c:v>
                </c:pt>
                <c:pt idx="6408" formatCode="General">
                  <c:v>18.0866608974899</c:v>
                </c:pt>
                <c:pt idx="6409" formatCode="General">
                  <c:v>18.0537071506184</c:v>
                </c:pt>
                <c:pt idx="6410" formatCode="General">
                  <c:v>18.0207836243556</c:v>
                </c:pt>
                <c:pt idx="6411" formatCode="General">
                  <c:v>17.987890370692</c:v>
                </c:pt>
                <c:pt idx="6412" formatCode="General">
                  <c:v>17.9550274415706</c:v>
                </c:pt>
                <c:pt idx="6413" formatCode="General">
                  <c:v>17.9221948888864</c:v>
                </c:pt>
                <c:pt idx="6414" formatCode="General">
                  <c:v>17.8893927644866</c:v>
                </c:pt>
                <c:pt idx="6415" formatCode="General">
                  <c:v>17.8566211201702</c:v>
                </c:pt>
                <c:pt idx="6416" formatCode="General">
                  <c:v>17.8238800076881</c:v>
                </c:pt>
                <c:pt idx="6417" formatCode="General">
                  <c:v>17.791169478743</c:v>
                </c:pt>
                <c:pt idx="6418" formatCode="General">
                  <c:v>17.7584895849892</c:v>
                </c:pt>
                <c:pt idx="6419" formatCode="General">
                  <c:v>17.7258403780328</c:v>
                </c:pt>
                <c:pt idx="6420" formatCode="General">
                  <c:v>17.6932219094313</c:v>
                </c:pt>
                <c:pt idx="6421" formatCode="General">
                  <c:v>17.6606342306937</c:v>
                </c:pt>
                <c:pt idx="6422" formatCode="General">
                  <c:v>17.6280773932805</c:v>
                </c:pt>
                <c:pt idx="6423" formatCode="General">
                  <c:v>17.5955514486034</c:v>
                </c:pt>
                <c:pt idx="6424" formatCode="General">
                  <c:v>17.5630564480251</c:v>
                </c:pt>
                <c:pt idx="6425" formatCode="General">
                  <c:v>17.5305924428599</c:v>
                </c:pt>
                <c:pt idx="6426" formatCode="General">
                  <c:v>17.4981594843726</c:v>
                </c:pt>
                <c:pt idx="6427" formatCode="General">
                  <c:v>17.4657576237795</c:v>
                </c:pt>
                <c:pt idx="6428" formatCode="General">
                  <c:v>17.4333869122476</c:v>
                </c:pt>
                <c:pt idx="6429" formatCode="General">
                  <c:v>17.4010474008945</c:v>
                </c:pt>
                <c:pt idx="6430" formatCode="General">
                  <c:v>17.3687391407887</c:v>
                </c:pt>
                <c:pt idx="6431" formatCode="General">
                  <c:v>17.3364621829495</c:v>
                </c:pt>
                <c:pt idx="6432" formatCode="General">
                  <c:v>17.3042165783465</c:v>
                </c:pt>
                <c:pt idx="6433" formatCode="General">
                  <c:v>17.2720023779</c:v>
                </c:pt>
                <c:pt idx="6434" formatCode="General">
                  <c:v>17.2398196324806</c:v>
                </c:pt>
                <c:pt idx="6435" formatCode="General">
                  <c:v>17.2076683929091</c:v>
                </c:pt>
                <c:pt idx="6436" formatCode="General">
                  <c:v>17.1755487099569</c:v>
                </c:pt>
                <c:pt idx="6437" formatCode="General">
                  <c:v>17.1434606343454</c:v>
                </c:pt>
                <c:pt idx="6438" formatCode="General">
                  <c:v>17.1114042167458</c:v>
                </c:pt>
                <c:pt idx="6439" formatCode="General">
                  <c:v>17.0793795077797</c:v>
                </c:pt>
                <c:pt idx="6440" formatCode="General">
                  <c:v>17.0473865580185</c:v>
                </c:pt>
                <c:pt idx="6441" formatCode="General">
                  <c:v>17.0154254179834</c:v>
                </c:pt>
                <c:pt idx="6442" formatCode="General">
                  <c:v>16.9834961381454</c:v>
                </c:pt>
                <c:pt idx="6443" formatCode="General">
                  <c:v>16.9515987689253</c:v>
                </c:pt>
                <c:pt idx="6444" formatCode="General">
                  <c:v>16.9197333606932</c:v>
                </c:pt>
                <c:pt idx="6445" formatCode="General">
                  <c:v>16.8878999637691</c:v>
                </c:pt>
                <c:pt idx="6446" formatCode="General">
                  <c:v>16.8560986284222</c:v>
                </c:pt>
                <c:pt idx="6447" formatCode="General">
                  <c:v>16.8243294048712</c:v>
                </c:pt>
                <c:pt idx="6448" formatCode="General">
                  <c:v>16.792592343284</c:v>
                </c:pt>
                <c:pt idx="6449" formatCode="General">
                  <c:v>16.7608874937777</c:v>
                </c:pt>
                <c:pt idx="6450" formatCode="General">
                  <c:v>16.7292149064187</c:v>
                </c:pt>
                <c:pt idx="6451" formatCode="General">
                  <c:v>16.6975746312223</c:v>
                </c:pt>
                <c:pt idx="6452" formatCode="General">
                  <c:v>16.6659667181527</c:v>
                </c:pt>
                <c:pt idx="6453" formatCode="General">
                  <c:v>16.6343912171233</c:v>
                </c:pt>
                <c:pt idx="6454" formatCode="General">
                  <c:v>16.602848177996</c:v>
                </c:pt>
                <c:pt idx="6455" formatCode="General">
                  <c:v>16.5713376505816</c:v>
                </c:pt>
                <c:pt idx="6456" formatCode="General">
                  <c:v>16.5398596846395</c:v>
                </c:pt>
                <c:pt idx="6457" formatCode="General">
                  <c:v>16.5084143298777</c:v>
                </c:pt>
                <c:pt idx="6458" formatCode="General">
                  <c:v>16.4770016359528</c:v>
                </c:pt>
                <c:pt idx="6459" formatCode="General">
                  <c:v>16.4456216524696</c:v>
                </c:pt>
                <c:pt idx="6460" formatCode="General">
                  <c:v>16.4142744289815</c:v>
                </c:pt>
                <c:pt idx="6461" formatCode="General">
                  <c:v>16.38296001499</c:v>
                </c:pt>
                <c:pt idx="6462" formatCode="General">
                  <c:v>16.3516784599448</c:v>
                </c:pt>
                <c:pt idx="6463" formatCode="General">
                  <c:v>16.3204298132437</c:v>
                </c:pt>
                <c:pt idx="6464" formatCode="General">
                  <c:v>16.2892141242327</c:v>
                </c:pt>
                <c:pt idx="6465" formatCode="General">
                  <c:v>16.2580314422055</c:v>
                </c:pt>
                <c:pt idx="6466" formatCode="General">
                  <c:v>16.2268818164039</c:v>
                </c:pt>
                <c:pt idx="6467" formatCode="General">
                  <c:v>16.1957652960175</c:v>
                </c:pt>
                <c:pt idx="6468" formatCode="General">
                  <c:v>16.1646819301833</c:v>
                </c:pt>
                <c:pt idx="6469" formatCode="General">
                  <c:v>16.1336317679864</c:v>
                </c:pt>
                <c:pt idx="6470" formatCode="General">
                  <c:v>16.1026148584592</c:v>
                </c:pt>
                <c:pt idx="6471" formatCode="General">
                  <c:v>16.0716312505815</c:v>
                </c:pt>
                <c:pt idx="6472" formatCode="General">
                  <c:v>16.0406809932807</c:v>
                </c:pt>
                <c:pt idx="6473" formatCode="General">
                  <c:v>16.0097641354316</c:v>
                </c:pt>
                <c:pt idx="6474" formatCode="General">
                  <c:v>15.978880725856</c:v>
                </c:pt>
                <c:pt idx="6475" formatCode="General">
                  <c:v>15.9480308133231</c:v>
                </c:pt>
                <c:pt idx="6476" formatCode="General">
                  <c:v>15.9172144465491</c:v>
                </c:pt>
                <c:pt idx="6477" formatCode="General">
                  <c:v>15.8864316741972</c:v>
                </c:pt>
                <c:pt idx="6478" formatCode="General">
                  <c:v>15.8556825448777</c:v>
                </c:pt>
                <c:pt idx="6479" formatCode="General">
                  <c:v>15.8249671071476</c:v>
                </c:pt>
                <c:pt idx="6480" formatCode="General">
                  <c:v>15.7942854095107</c:v>
                </c:pt>
                <c:pt idx="6481" formatCode="General">
                  <c:v>15.7636375004178</c:v>
                </c:pt>
                <c:pt idx="6482" formatCode="General">
                  <c:v>15.7330234282659</c:v>
                </c:pt>
                <c:pt idx="6483" formatCode="General">
                  <c:v>15.702443241399</c:v>
                </c:pt>
                <c:pt idx="6484" formatCode="General">
                  <c:v>15.6718969881072</c:v>
                </c:pt>
                <c:pt idx="6485" formatCode="General">
                  <c:v>15.6413847166274</c:v>
                </c:pt>
                <c:pt idx="6486" formatCode="General">
                  <c:v>15.6109064751424</c:v>
                </c:pt>
                <c:pt idx="6487" formatCode="General">
                  <c:v>15.5804623117818</c:v>
                </c:pt>
                <c:pt idx="6488" formatCode="General">
                  <c:v>15.5500522746208</c:v>
                </c:pt>
                <c:pt idx="6489" formatCode="General">
                  <c:v>15.5196764116812</c:v>
                </c:pt>
                <c:pt idx="6490" formatCode="General">
                  <c:v>15.4893347709305</c:v>
                </c:pt>
                <c:pt idx="6491" formatCode="General">
                  <c:v>15.4590274002824</c:v>
                </c:pt>
                <c:pt idx="6492" formatCode="General">
                  <c:v>15.4287543475964</c:v>
                </c:pt>
                <c:pt idx="6493" formatCode="General">
                  <c:v>15.3985156606776</c:v>
                </c:pt>
                <c:pt idx="6494" formatCode="General">
                  <c:v>15.3683113872771</c:v>
                </c:pt>
                <c:pt idx="6495" formatCode="General">
                  <c:v>15.3381415750917</c:v>
                </c:pt>
                <c:pt idx="6496" formatCode="General">
                  <c:v>15.3080062717635</c:v>
                </c:pt>
                <c:pt idx="6497" formatCode="General">
                  <c:v>15.2779055248803</c:v>
                </c:pt>
                <c:pt idx="6498" formatCode="General">
                  <c:v>15.2478393819754</c:v>
                </c:pt>
                <c:pt idx="6499" formatCode="General">
                  <c:v>15.2178078905271</c:v>
                </c:pt>
                <c:pt idx="6500" formatCode="General">
                  <c:v>15.1878110979594</c:v>
                </c:pt>
                <c:pt idx="6501" formatCode="General">
                  <c:v>15.1578490516413</c:v>
                </c:pt>
                <c:pt idx="6502" formatCode="General">
                  <c:v>15.127921798887</c:v>
                </c:pt>
                <c:pt idx="6503" formatCode="General">
                  <c:v>15.0980293869556</c:v>
                </c:pt>
                <c:pt idx="6504" formatCode="General">
                  <c:v>15.0681718630514</c:v>
                </c:pt>
                <c:pt idx="6505" formatCode="General">
                  <c:v>15.0383492743234</c:v>
                </c:pt>
                <c:pt idx="6506" formatCode="General">
                  <c:v>15.0085616678657</c:v>
                </c:pt>
                <c:pt idx="6507" formatCode="General">
                  <c:v>14.9788090907169</c:v>
                </c:pt>
                <c:pt idx="6508" formatCode="General">
                  <c:v>14.9490915898604</c:v>
                </c:pt>
                <c:pt idx="6509" formatCode="General">
                  <c:v>14.9194092122242</c:v>
                </c:pt>
                <c:pt idx="6510" formatCode="General">
                  <c:v>14.8897620046807</c:v>
                </c:pt>
                <c:pt idx="6511" formatCode="General">
                  <c:v>14.8601500140471</c:v>
                </c:pt>
                <c:pt idx="6512" formatCode="General">
                  <c:v>14.8305732870846</c:v>
                </c:pt>
                <c:pt idx="6513" formatCode="General">
                  <c:v>14.801031870499</c:v>
                </c:pt>
                <c:pt idx="6514" formatCode="General">
                  <c:v>14.7715258109402</c:v>
                </c:pt>
                <c:pt idx="6515" formatCode="General">
                  <c:v>14.7420551550022</c:v>
                </c:pt>
                <c:pt idx="6516" formatCode="General">
                  <c:v>14.7126199492234</c:v>
                </c:pt>
                <c:pt idx="6517" formatCode="General">
                  <c:v>14.6832202400858</c:v>
                </c:pt>
                <c:pt idx="6518" formatCode="General">
                  <c:v>14.6538560740156</c:v>
                </c:pt>
                <c:pt idx="6519" formatCode="General">
                  <c:v>14.6245274973829</c:v>
                </c:pt>
                <c:pt idx="6520" formatCode="General">
                  <c:v>14.5952345565015</c:v>
                </c:pt>
                <c:pt idx="6521" formatCode="General">
                  <c:v>14.5659772976289</c:v>
                </c:pt>
                <c:pt idx="6522" formatCode="General">
                  <c:v>14.5367557669663</c:v>
                </c:pt>
                <c:pt idx="6523" formatCode="General">
                  <c:v>14.5075700106586</c:v>
                </c:pt>
                <c:pt idx="6524" formatCode="General">
                  <c:v>14.478420074794</c:v>
                </c:pt>
                <c:pt idx="6525" formatCode="General">
                  <c:v>14.4493060054042</c:v>
                </c:pt>
                <c:pt idx="6526" formatCode="General">
                  <c:v>14.4202278484644</c:v>
                </c:pt>
                <c:pt idx="6527" formatCode="General">
                  <c:v>14.3911856498929</c:v>
                </c:pt>
                <c:pt idx="6528" formatCode="General">
                  <c:v>14.3621794555513</c:v>
                </c:pt>
                <c:pt idx="6529" formatCode="General">
                  <c:v>14.3332093112444</c:v>
                </c:pt>
                <c:pt idx="6530" formatCode="General">
                  <c:v>14.3042752627199</c:v>
                </c:pt>
                <c:pt idx="6531" formatCode="General">
                  <c:v>14.2753773556687</c:v>
                </c:pt>
                <c:pt idx="6532" formatCode="General">
                  <c:v>14.2465156357245</c:v>
                </c:pt>
                <c:pt idx="6533" formatCode="General">
                  <c:v>14.2176901484639</c:v>
                </c:pt>
                <c:pt idx="6534" formatCode="General">
                  <c:v>14.1889009394063</c:v>
                </c:pt>
                <c:pt idx="6535" formatCode="General">
                  <c:v>14.1601480540138</c:v>
                </c:pt>
                <c:pt idx="6536" formatCode="General">
                  <c:v>14.1314315376911</c:v>
                </c:pt>
                <c:pt idx="6537" formatCode="General">
                  <c:v>14.1027514357855</c:v>
                </c:pt>
                <c:pt idx="6538" formatCode="General">
                  <c:v>14.0741077935868</c:v>
                </c:pt>
                <c:pt idx="6539" formatCode="General">
                  <c:v>14.0455006563273</c:v>
                </c:pt>
                <c:pt idx="6540" formatCode="General">
                  <c:v>14.0169300691814</c:v>
                </c:pt>
                <c:pt idx="6541" formatCode="General">
                  <c:v>13.9883960772661</c:v>
                </c:pt>
                <c:pt idx="6542" formatCode="General">
                  <c:v>13.9598987256404</c:v>
                </c:pt>
                <c:pt idx="6543" formatCode="General">
                  <c:v>13.9314380593056</c:v>
                </c:pt>
                <c:pt idx="6544" formatCode="General">
                  <c:v>13.9030141232049</c:v>
                </c:pt>
                <c:pt idx="6545" formatCode="General">
                  <c:v>13.8746269622235</c:v>
                </c:pt>
                <c:pt idx="6546" formatCode="General">
                  <c:v>13.8462766211888</c:v>
                </c:pt>
                <c:pt idx="6547" formatCode="General">
                  <c:v>13.8179631448696</c:v>
                </c:pt>
                <c:pt idx="6548" formatCode="General">
                  <c:v>13.789686577977</c:v>
                </c:pt>
                <c:pt idx="6549" formatCode="General">
                  <c:v>13.7614469651634</c:v>
                </c:pt>
                <c:pt idx="6550" formatCode="General">
                  <c:v>13.7332443510231</c:v>
                </c:pt>
                <c:pt idx="6551" formatCode="General">
                  <c:v>13.7050787800918</c:v>
                </c:pt>
                <c:pt idx="6552" formatCode="General">
                  <c:v>13.6769502968469</c:v>
                </c:pt>
                <c:pt idx="6553" formatCode="General">
                  <c:v>13.6488589457069</c:v>
                </c:pt>
                <c:pt idx="6554" formatCode="General">
                  <c:v>13.620804771032</c:v>
                </c:pt>
                <c:pt idx="6555" formatCode="General">
                  <c:v>13.5927878171236</c:v>
                </c:pt>
                <c:pt idx="6556" formatCode="General">
                  <c:v>13.5648081282243</c:v>
                </c:pt>
                <c:pt idx="6557" formatCode="General">
                  <c:v>13.5368657485178</c:v>
                </c:pt>
                <c:pt idx="6558" formatCode="General">
                  <c:v>13.5089607221289</c:v>
                </c:pt>
                <c:pt idx="6559" formatCode="General">
                  <c:v>13.4810930931236</c:v>
                </c:pt>
                <c:pt idx="6560" formatCode="General">
                  <c:v>13.4532629055085</c:v>
                </c:pt>
                <c:pt idx="6561" formatCode="General">
                  <c:v>13.4254702032314</c:v>
                </c:pt>
                <c:pt idx="6562" formatCode="General">
                  <c:v>13.3977150301806</c:v>
                </c:pt>
                <c:pt idx="6563" formatCode="General">
                  <c:v>13.3699974301856</c:v>
                </c:pt>
                <c:pt idx="6564" formatCode="General">
                  <c:v>13.3423174470159</c:v>
                </c:pt>
                <c:pt idx="6565" formatCode="General">
                  <c:v>13.3146751243823</c:v>
                </c:pt>
                <c:pt idx="6566" formatCode="General">
                  <c:v>13.2870705059357</c:v>
                </c:pt>
                <c:pt idx="6567" formatCode="General">
                  <c:v>13.2595036352675</c:v>
                </c:pt>
                <c:pt idx="6568" formatCode="General">
                  <c:v>13.2319745559095</c:v>
                </c:pt>
                <c:pt idx="6569" formatCode="General">
                  <c:v>13.204483311334</c:v>
                </c:pt>
                <c:pt idx="6570" formatCode="General">
                  <c:v>13.1770299449534</c:v>
                </c:pt>
                <c:pt idx="6571" formatCode="General">
                  <c:v>13.1496145001203</c:v>
                </c:pt>
                <c:pt idx="6572" formatCode="General">
                  <c:v>13.1222370201275</c:v>
                </c:pt>
                <c:pt idx="6573" formatCode="General">
                  <c:v>13.0948975482076</c:v>
                </c:pt>
                <c:pt idx="6574" formatCode="General">
                  <c:v>13.0675961275335</c:v>
                </c:pt>
                <c:pt idx="6575" formatCode="General">
                  <c:v>13.0403328012178</c:v>
                </c:pt>
                <c:pt idx="6576" formatCode="General">
                  <c:v>13.0131076123131</c:v>
                </c:pt>
                <c:pt idx="6577" formatCode="General">
                  <c:v>12.9859206038116</c:v>
                </c:pt>
                <c:pt idx="6578" formatCode="General">
                  <c:v>12.9587718186453</c:v>
                </c:pt>
                <c:pt idx="6579" formatCode="General">
                  <c:v>12.9316612996859</c:v>
                </c:pt>
                <c:pt idx="6580" formatCode="General">
                  <c:v>12.9045890897446</c:v>
                </c:pt>
                <c:pt idx="6581" formatCode="General">
                  <c:v>12.8775552315721</c:v>
                </c:pt>
                <c:pt idx="6582" formatCode="General">
                  <c:v>12.8505597678585</c:v>
                </c:pt>
                <c:pt idx="6583" formatCode="General">
                  <c:v>12.8236027412334</c:v>
                </c:pt>
                <c:pt idx="6584" formatCode="General">
                  <c:v>12.7966841942656</c:v>
                </c:pt>
                <c:pt idx="6585" formatCode="General">
                  <c:v>12.7698041694632</c:v>
                </c:pt>
                <c:pt idx="6586" formatCode="General">
                  <c:v>12.7429627092733</c:v>
                </c:pt>
                <c:pt idx="6587" formatCode="General">
                  <c:v>12.7161598560823</c:v>
                </c:pt>
                <c:pt idx="6588" formatCode="General">
                  <c:v>12.6893956522156</c:v>
                </c:pt>
                <c:pt idx="6589" formatCode="General">
                  <c:v>12.6626701399375</c:v>
                </c:pt>
                <c:pt idx="6590" formatCode="General">
                  <c:v>12.6359833614513</c:v>
                </c:pt>
                <c:pt idx="6591" formatCode="General">
                  <c:v>12.6093353588989</c:v>
                </c:pt>
                <c:pt idx="6592" formatCode="General">
                  <c:v>12.5827261743613</c:v>
                </c:pt>
                <c:pt idx="6593" formatCode="General">
                  <c:v>12.556155849858</c:v>
                </c:pt>
                <c:pt idx="6594" formatCode="General">
                  <c:v>12.5296244273471</c:v>
                </c:pt>
                <c:pt idx="6595" formatCode="General">
                  <c:v>12.5031319487254</c:v>
                </c:pt>
                <c:pt idx="6596" formatCode="General">
                  <c:v>12.476678455828</c:v>
                </c:pt>
                <c:pt idx="6597" formatCode="General">
                  <c:v>12.4502639904288</c:v>
                </c:pt>
                <c:pt idx="6598" formatCode="General">
                  <c:v>12.4238885942398</c:v>
                </c:pt>
                <c:pt idx="6599" formatCode="General">
                  <c:v>12.3975523089112</c:v>
                </c:pt>
                <c:pt idx="6600" formatCode="General">
                  <c:v>12.3712551760317</c:v>
                </c:pt>
                <c:pt idx="6601" formatCode="General">
                  <c:v>12.344997237128</c:v>
                </c:pt>
                <c:pt idx="6602" formatCode="General">
                  <c:v>12.3187785336651</c:v>
                </c:pt>
                <c:pt idx="6603" formatCode="General">
                  <c:v>12.2925991070458</c:v>
                </c:pt>
                <c:pt idx="6604" formatCode="General">
                  <c:v>12.266458998611</c:v>
                </c:pt>
                <c:pt idx="6605" formatCode="General">
                  <c:v>12.2403582496395</c:v>
                </c:pt>
                <c:pt idx="6606" formatCode="General">
                  <c:v>12.2142969013479</c:v>
                </c:pt>
                <c:pt idx="6607" formatCode="General">
                  <c:v>12.1882749948908</c:v>
                </c:pt>
                <c:pt idx="6608" formatCode="General">
                  <c:v>12.1622925713601</c:v>
                </c:pt>
                <c:pt idx="6609" formatCode="General">
                  <c:v>12.1363496717858</c:v>
                </c:pt>
                <c:pt idx="6610" formatCode="General">
                  <c:v>12.1104463371352</c:v>
                </c:pt>
                <c:pt idx="6611" formatCode="General">
                  <c:v>12.0845826083132</c:v>
                </c:pt>
                <c:pt idx="6612" formatCode="General">
                  <c:v>12.0587585261621</c:v>
                </c:pt>
                <c:pt idx="6613" formatCode="General">
                  <c:v>12.0329741314618</c:v>
                </c:pt>
                <c:pt idx="6614" formatCode="General">
                  <c:v>12.0072294649292</c:v>
                </c:pt>
                <c:pt idx="6615" formatCode="General">
                  <c:v>11.9815245672187</c:v>
                </c:pt>
                <c:pt idx="6616" formatCode="General">
                  <c:v>11.955859478922</c:v>
                </c:pt>
                <c:pt idx="6617" formatCode="General">
                  <c:v>11.9302342405675</c:v>
                </c:pt>
                <c:pt idx="6618" formatCode="General">
                  <c:v>11.9046488926212</c:v>
                </c:pt>
                <c:pt idx="6619" formatCode="General">
                  <c:v>11.8791034754858</c:v>
                </c:pt>
                <c:pt idx="6620" formatCode="General">
                  <c:v>11.8535980295008</c:v>
                </c:pt>
                <c:pt idx="6621" formatCode="General">
                  <c:v>11.8281325949431</c:v>
                </c:pt>
                <c:pt idx="6622" formatCode="General">
                  <c:v>11.8027072120258</c:v>
                </c:pt>
                <c:pt idx="6623" formatCode="General">
                  <c:v>11.7773219208993</c:v>
                </c:pt>
                <c:pt idx="6624" formatCode="General">
                  <c:v>11.7519767616502</c:v>
                </c:pt>
                <c:pt idx="6625" formatCode="General">
                  <c:v>11.7266717743021</c:v>
                </c:pt>
                <c:pt idx="6626" formatCode="General">
                  <c:v>11.7014069988151</c:v>
                </c:pt>
                <c:pt idx="6627" formatCode="General">
                  <c:v>11.6761824750856</c:v>
                </c:pt>
                <c:pt idx="6628" formatCode="General">
                  <c:v>11.6509982429466</c:v>
                </c:pt>
                <c:pt idx="6629" formatCode="General">
                  <c:v>11.6258543421675</c:v>
                </c:pt>
                <c:pt idx="6630" formatCode="General">
                  <c:v>11.6007508124539</c:v>
                </c:pt>
                <c:pt idx="6631" formatCode="General">
                  <c:v>11.5756876934476</c:v>
                </c:pt>
                <c:pt idx="6632" formatCode="General">
                  <c:v>11.5506650247269</c:v>
                </c:pt>
                <c:pt idx="6633" formatCode="General">
                  <c:v>11.5256828458059</c:v>
                </c:pt>
                <c:pt idx="6634" formatCode="General">
                  <c:v>11.5007411961348</c:v>
                </c:pt>
                <c:pt idx="6635" formatCode="General">
                  <c:v>11.4758401151</c:v>
                </c:pt>
                <c:pt idx="6636" formatCode="General">
                  <c:v>11.4509796420236</c:v>
                </c:pt>
                <c:pt idx="6637" formatCode="General">
                  <c:v>11.4261598161637</c:v>
                </c:pt>
                <c:pt idx="6638" formatCode="General">
                  <c:v>11.4013806767143</c:v>
                </c:pt>
                <c:pt idx="6639" formatCode="General">
                  <c:v>11.3766422628049</c:v>
                </c:pt>
                <c:pt idx="6640" formatCode="General">
                  <c:v>11.3519446135009</c:v>
                </c:pt>
                <c:pt idx="6641" formatCode="General">
                  <c:v>11.3272877678033</c:v>
                </c:pt>
                <c:pt idx="6642" formatCode="General">
                  <c:v>11.3026717646486</c:v>
                </c:pt>
                <c:pt idx="6643" formatCode="General">
                  <c:v>11.2780966429087</c:v>
                </c:pt>
                <c:pt idx="6644" formatCode="General">
                  <c:v>11.2535624413912</c:v>
                </c:pt>
                <c:pt idx="6645" formatCode="General">
                  <c:v>11.229069198839</c:v>
                </c:pt>
                <c:pt idx="6646" formatCode="General">
                  <c:v>11.2046169539302</c:v>
                </c:pt>
                <c:pt idx="6647" formatCode="General">
                  <c:v>11.1802057452782</c:v>
                </c:pt>
                <c:pt idx="6648" formatCode="General">
                  <c:v>11.1558356114317</c:v>
                </c:pt>
                <c:pt idx="6649" formatCode="General">
                  <c:v>11.1315065908744</c:v>
                </c:pt>
                <c:pt idx="6650" formatCode="General">
                  <c:v>11.1072187220251</c:v>
                </c:pt>
                <c:pt idx="6651" formatCode="General">
                  <c:v>11.0829720432379</c:v>
                </c:pt>
                <c:pt idx="6652" formatCode="General">
                  <c:v>11.0587665928014</c:v>
                </c:pt>
                <c:pt idx="6653" formatCode="General">
                  <c:v>11.0346024089393</c:v>
                </c:pt>
                <c:pt idx="6654" formatCode="General">
                  <c:v>11.0104795298103</c:v>
                </c:pt>
                <c:pt idx="6655" formatCode="General">
                  <c:v>10.9863979935075</c:v>
                </c:pt>
                <c:pt idx="6656" formatCode="General">
                  <c:v>10.9623578380592</c:v>
                </c:pt>
                <c:pt idx="6657" formatCode="General">
                  <c:v>10.9383591014279</c:v>
                </c:pt>
                <c:pt idx="6658" formatCode="General">
                  <c:v>10.9144018215109</c:v>
                </c:pt>
                <c:pt idx="6659" formatCode="General">
                  <c:v>10.8904860361401</c:v>
                </c:pt>
                <c:pt idx="6660" formatCode="General">
                  <c:v>10.8666117830817</c:v>
                </c:pt>
                <c:pt idx="6661" formatCode="General">
                  <c:v>10.8427791000364</c:v>
                </c:pt>
                <c:pt idx="6662" formatCode="General">
                  <c:v>10.8189880246394</c:v>
                </c:pt>
                <c:pt idx="6663" formatCode="General">
                  <c:v>10.7952385944599</c:v>
                </c:pt>
                <c:pt idx="6664" formatCode="General">
                  <c:v>10.7715308470015</c:v>
                </c:pt>
                <c:pt idx="6665" formatCode="General">
                  <c:v>10.7478648197021</c:v>
                </c:pt>
                <c:pt idx="6666" formatCode="General">
                  <c:v>10.7242405499334</c:v>
                </c:pt>
                <c:pt idx="6667" formatCode="General">
                  <c:v>10.7006580750015</c:v>
                </c:pt>
                <c:pt idx="6668" formatCode="General">
                  <c:v>10.6771174321463</c:v>
                </c:pt>
                <c:pt idx="6669" formatCode="General">
                  <c:v>10.6536186585417</c:v>
                </c:pt>
                <c:pt idx="6670" formatCode="General">
                  <c:v>10.6301617912955</c:v>
                </c:pt>
                <c:pt idx="6671" formatCode="General">
                  <c:v>10.6067468674491</c:v>
                </c:pt>
                <c:pt idx="6672" formatCode="General">
                  <c:v>10.5833739239781</c:v>
                </c:pt>
                <c:pt idx="6673" formatCode="General">
                  <c:v>10.5600429977915</c:v>
                </c:pt>
                <c:pt idx="6674" formatCode="General">
                  <c:v>10.5367541257319</c:v>
                </c:pt>
                <c:pt idx="6675" formatCode="General">
                  <c:v>10.5135073445758</c:v>
                </c:pt>
                <c:pt idx="6676" formatCode="General">
                  <c:v>10.490302691033</c:v>
                </c:pt>
                <c:pt idx="6677" formatCode="General">
                  <c:v>10.4671402017466</c:v>
                </c:pt>
                <c:pt idx="6678" formatCode="General">
                  <c:v>10.4440199132936</c:v>
                </c:pt>
                <c:pt idx="6679" formatCode="General">
                  <c:v>10.420941862184</c:v>
                </c:pt>
                <c:pt idx="6680" formatCode="General">
                  <c:v>10.3979060848611</c:v>
                </c:pt>
                <c:pt idx="6681" formatCode="General">
                  <c:v>10.3749126177016</c:v>
                </c:pt>
                <c:pt idx="6682" formatCode="General">
                  <c:v>10.3519614970154</c:v>
                </c:pt>
                <c:pt idx="6683" formatCode="General">
                  <c:v>10.3290527590454</c:v>
                </c:pt>
                <c:pt idx="6684" formatCode="General">
                  <c:v>10.3061864399675</c:v>
                </c:pt>
                <c:pt idx="6685" formatCode="General">
                  <c:v>10.283362575891</c:v>
                </c:pt>
                <c:pt idx="6686" formatCode="General">
                  <c:v>10.2605812028576</c:v>
                </c:pt>
                <c:pt idx="6687" formatCode="General">
                  <c:v>10.2378423568425</c:v>
                </c:pt>
                <c:pt idx="6688" formatCode="General">
                  <c:v>10.2151460737532</c:v>
                </c:pt>
                <c:pt idx="6689" formatCode="General">
                  <c:v>10.1924923894303</c:v>
                </c:pt>
                <c:pt idx="6690" formatCode="General">
                  <c:v>10.1698813396471</c:v>
                </c:pt>
                <c:pt idx="6691" formatCode="General">
                  <c:v>10.1473129601095</c:v>
                </c:pt>
                <c:pt idx="6692" formatCode="General">
                  <c:v>10.1247872864561</c:v>
                </c:pt>
                <c:pt idx="6693" formatCode="General">
                  <c:v>10.1023043542579</c:v>
                </c:pt>
                <c:pt idx="6694" formatCode="General">
                  <c:v>10.0798641990187</c:v>
                </c:pt>
                <c:pt idx="6695" formatCode="General">
                  <c:v>10.0574668561744</c:v>
                </c:pt>
                <c:pt idx="6696" formatCode="General">
                  <c:v>10.0351123610935</c:v>
                </c:pt>
                <c:pt idx="6697" formatCode="General">
                  <c:v>10.0128007490769</c:v>
                </c:pt>
                <c:pt idx="6698" formatCode="General">
                  <c:v>9.9905320553575</c:v>
                </c:pt>
                <c:pt idx="6699" formatCode="General">
                  <c:v>9.96830631510076</c:v>
                </c:pt>
                <c:pt idx="6700" formatCode="General">
                  <c:v>9.946123563404109</c:v>
                </c:pt>
                <c:pt idx="6701" formatCode="General">
                  <c:v>9.92398383529713</c:v>
                </c:pt>
                <c:pt idx="6702" formatCode="General">
                  <c:v>9.90188716574151</c:v>
                </c:pt>
                <c:pt idx="6703" formatCode="General">
                  <c:v>9.87983358963086</c:v>
                </c:pt>
                <c:pt idx="6704" formatCode="General">
                  <c:v>9.85782314179078</c:v>
                </c:pt>
                <c:pt idx="6705" formatCode="General">
                  <c:v>9.83585585697882</c:v>
                </c:pt>
                <c:pt idx="6706" formatCode="General">
                  <c:v>9.81393176988433</c:v>
                </c:pt>
                <c:pt idx="6707" formatCode="General">
                  <c:v>9.7920509151284</c:v>
                </c:pt>
                <c:pt idx="6708" formatCode="General">
                  <c:v>9.77021332726388</c:v>
                </c:pt>
                <c:pt idx="6709" formatCode="General">
                  <c:v>9.7484190407753</c:v>
                </c:pt>
                <c:pt idx="6710" formatCode="General">
                  <c:v>9.72666809007886</c:v>
                </c:pt>
                <c:pt idx="6711" formatCode="General">
                  <c:v>9.70496050952221</c:v>
                </c:pt>
                <c:pt idx="6712" formatCode="General">
                  <c:v>9.68329633338464</c:v>
                </c:pt>
                <c:pt idx="6713" formatCode="General">
                  <c:v>9.66167559587681</c:v>
                </c:pt>
                <c:pt idx="6714" formatCode="General">
                  <c:v>9.640098331140811</c:v>
                </c:pt>
                <c:pt idx="6715" formatCode="General">
                  <c:v>9.61856457325017</c:v>
                </c:pt>
                <c:pt idx="6716" formatCode="General">
                  <c:v>9.5970743562095</c:v>
                </c:pt>
                <c:pt idx="6717" formatCode="General">
                  <c:v>9.57562771395489</c:v>
                </c:pt>
                <c:pt idx="6718" formatCode="General">
                  <c:v>9.554224680353469</c:v>
                </c:pt>
                <c:pt idx="6719" formatCode="General">
                  <c:v>9.53286528920354</c:v>
                </c:pt>
                <c:pt idx="6720" formatCode="General">
                  <c:v>9.51154957423452</c:v>
                </c:pt>
                <c:pt idx="6721" formatCode="General">
                  <c:v>9.49027756910685</c:v>
                </c:pt>
                <c:pt idx="6722" formatCode="General">
                  <c:v>9.46904930741188</c:v>
                </c:pt>
                <c:pt idx="6723" formatCode="General">
                  <c:v>9.447864822672001</c:v>
                </c:pt>
                <c:pt idx="6724" formatCode="General">
                  <c:v>9.42672414834032</c:v>
                </c:pt>
                <c:pt idx="6725" formatCode="General">
                  <c:v>9.4056273178009</c:v>
                </c:pt>
                <c:pt idx="6726" formatCode="General">
                  <c:v>9.38457436436851</c:v>
                </c:pt>
                <c:pt idx="6727" formatCode="General">
                  <c:v>9.36356532128866</c:v>
                </c:pt>
                <c:pt idx="6728" formatCode="General">
                  <c:v>9.34260022173746</c:v>
                </c:pt>
                <c:pt idx="6729" formatCode="General">
                  <c:v>9.32167909882165</c:v>
                </c:pt>
                <c:pt idx="6730" formatCode="General">
                  <c:v>9.3008019855786</c:v>
                </c:pt>
                <c:pt idx="6731" formatCode="General">
                  <c:v>9.27996891497606</c:v>
                </c:pt>
                <c:pt idx="6732" formatCode="General">
                  <c:v>9.25917991991231</c:v>
                </c:pt>
                <c:pt idx="6733" formatCode="General">
                  <c:v>9.238435033216071</c:v>
                </c:pt>
                <c:pt idx="6734" formatCode="General">
                  <c:v>9.21773428764623</c:v>
                </c:pt>
                <c:pt idx="6735" formatCode="General">
                  <c:v>9.19707771589221</c:v>
                </c:pt>
                <c:pt idx="6736" formatCode="General">
                  <c:v>9.17646535057348</c:v>
                </c:pt>
                <c:pt idx="6737" formatCode="General">
                  <c:v>9.15589722423982</c:v>
                </c:pt>
                <c:pt idx="6738" formatCode="General">
                  <c:v>9.135373369371059</c:v>
                </c:pt>
                <c:pt idx="6739" formatCode="General">
                  <c:v>9.11489381837725</c:v>
                </c:pt>
                <c:pt idx="6740" formatCode="General">
                  <c:v>9.09445860359832</c:v>
                </c:pt>
                <c:pt idx="6741" formatCode="General">
                  <c:v>9.0740677573043</c:v>
                </c:pt>
                <c:pt idx="6742" formatCode="General">
                  <c:v>9.0537213116951</c:v>
                </c:pt>
                <c:pt idx="6743" formatCode="General">
                  <c:v>9.03341929890056</c:v>
                </c:pt>
                <c:pt idx="6744" formatCode="General">
                  <c:v>9.0131617509803</c:v>
                </c:pt>
                <c:pt idx="6745" formatCode="General">
                  <c:v>8.99294869992378</c:v>
                </c:pt>
                <c:pt idx="6746" formatCode="General">
                  <c:v>8.97278017765013</c:v>
                </c:pt>
                <c:pt idx="6747" formatCode="General">
                  <c:v>8.95265621600825</c:v>
                </c:pt>
                <c:pt idx="6748" formatCode="General">
                  <c:v>8.93257684677659</c:v>
                </c:pt>
                <c:pt idx="6749" formatCode="General">
                  <c:v>8.91254210166322</c:v>
                </c:pt>
                <c:pt idx="6750" formatCode="General">
                  <c:v>8.89255201230575</c:v>
                </c:pt>
                <c:pt idx="6751" formatCode="General">
                  <c:v>8.87260661027122</c:v>
                </c:pt>
                <c:pt idx="6752" formatCode="General">
                  <c:v>8.85270592705621</c:v>
                </c:pt>
                <c:pt idx="6753" formatCode="General">
                  <c:v>8.83284999408654</c:v>
                </c:pt>
                <c:pt idx="6754" formatCode="General">
                  <c:v>8.81303884271749</c:v>
                </c:pt>
                <c:pt idx="6755" formatCode="General">
                  <c:v>8.793272504233549</c:v>
                </c:pt>
                <c:pt idx="6756" formatCode="General">
                  <c:v>8.77355100984847</c:v>
                </c:pt>
                <c:pt idx="6757" formatCode="General">
                  <c:v>8.75387439070519</c:v>
                </c:pt>
                <c:pt idx="6758" formatCode="General">
                  <c:v>8.734242677875789</c:v>
                </c:pt>
                <c:pt idx="6759" formatCode="General">
                  <c:v>8.71465590236139</c:v>
                </c:pt>
                <c:pt idx="6760" formatCode="General">
                  <c:v>8.69511409509219</c:v>
                </c:pt>
                <c:pt idx="6761" formatCode="General">
                  <c:v>8.6756172869274</c:v>
                </c:pt>
                <c:pt idx="6762" formatCode="General">
                  <c:v>8.65616550865508</c:v>
                </c:pt>
                <c:pt idx="6763" formatCode="General">
                  <c:v>8.63675879099233</c:v>
                </c:pt>
                <c:pt idx="6764" formatCode="General">
                  <c:v>8.61739716458495</c:v>
                </c:pt>
                <c:pt idx="6765" formatCode="General">
                  <c:v>8.598080660007589</c:v>
                </c:pt>
                <c:pt idx="6766" formatCode="General">
                  <c:v>8.57880930776365</c:v>
                </c:pt>
                <c:pt idx="6767" formatCode="General">
                  <c:v>8.55958313828525</c:v>
                </c:pt>
                <c:pt idx="6768" formatCode="General">
                  <c:v>8.540402181933111</c:v>
                </c:pt>
                <c:pt idx="6769" formatCode="General">
                  <c:v>8.521266468996579</c:v>
                </c:pt>
                <c:pt idx="6770" formatCode="General">
                  <c:v>8.5021760296936</c:v>
                </c:pt>
                <c:pt idx="6771" formatCode="General">
                  <c:v>8.48313089417051</c:v>
                </c:pt>
                <c:pt idx="6772" formatCode="General">
                  <c:v>8.46413109250225</c:v>
                </c:pt>
                <c:pt idx="6773" formatCode="General">
                  <c:v>8.44517665469207</c:v>
                </c:pt>
                <c:pt idx="6774" formatCode="General">
                  <c:v>8.426267610671569</c:v>
                </c:pt>
                <c:pt idx="6775" formatCode="General">
                  <c:v>8.40740399030079</c:v>
                </c:pt>
                <c:pt idx="6776" formatCode="General">
                  <c:v>8.38858582336793</c:v>
                </c:pt>
                <c:pt idx="6777" formatCode="General">
                  <c:v>8.36981313958944</c:v>
                </c:pt>
                <c:pt idx="6778" formatCode="General">
                  <c:v>8.35108596860992</c:v>
                </c:pt>
                <c:pt idx="6779" formatCode="General">
                  <c:v>8.33240434000218</c:v>
                </c:pt>
                <c:pt idx="6780" formatCode="General">
                  <c:v>8.31376828326703</c:v>
                </c:pt>
                <c:pt idx="6781" formatCode="General">
                  <c:v>8.29517782783339</c:v>
                </c:pt>
                <c:pt idx="6782" formatCode="General">
                  <c:v>8.27663300305808</c:v>
                </c:pt>
                <c:pt idx="6783" formatCode="General">
                  <c:v>8.25813383822593</c:v>
                </c:pt>
                <c:pt idx="6784" formatCode="General">
                  <c:v>8.23968036254961</c:v>
                </c:pt>
                <c:pt idx="6785" formatCode="General">
                  <c:v>8.22127260516973</c:v>
                </c:pt>
                <c:pt idx="6786" formatCode="General">
                  <c:v>8.20291059515463</c:v>
                </c:pt>
                <c:pt idx="6787" formatCode="General">
                  <c:v>8.18459436150042</c:v>
                </c:pt>
                <c:pt idx="6788" formatCode="General">
                  <c:v>8.16632393313097</c:v>
                </c:pt>
                <c:pt idx="6789" formatCode="General">
                  <c:v>8.1480993388977</c:v>
                </c:pt>
                <c:pt idx="6790" formatCode="General">
                  <c:v>8.12992060757983</c:v>
                </c:pt>
                <c:pt idx="6791" formatCode="General">
                  <c:v>8.111787767884</c:v>
                </c:pt>
                <c:pt idx="6792" formatCode="General">
                  <c:v>8.09370084844445</c:v>
                </c:pt>
                <c:pt idx="6793" formatCode="General">
                  <c:v>8.0756598778229</c:v>
                </c:pt>
                <c:pt idx="6794" formatCode="General">
                  <c:v>8.0576648845085</c:v>
                </c:pt>
                <c:pt idx="6795" formatCode="General">
                  <c:v>8.0397158969178</c:v>
                </c:pt>
                <c:pt idx="6796" formatCode="General">
                  <c:v>8.021812943394711</c:v>
                </c:pt>
                <c:pt idx="6797" formatCode="General">
                  <c:v>8.00395605221043</c:v>
                </c:pt>
                <c:pt idx="6798" formatCode="General">
                  <c:v>7.98614525156343</c:v>
                </c:pt>
                <c:pt idx="6799" formatCode="General">
                  <c:v>7.96838056957938</c:v>
                </c:pt>
                <c:pt idx="6800" formatCode="General">
                  <c:v>7.95066203431116</c:v>
                </c:pt>
                <c:pt idx="6801" formatCode="General">
                  <c:v>7.93298967373875</c:v>
                </c:pt>
                <c:pt idx="6802" formatCode="General">
                  <c:v>7.91536351576922</c:v>
                </c:pt>
                <c:pt idx="6803" formatCode="General">
                  <c:v>7.89778358823667</c:v>
                </c:pt>
                <c:pt idx="6804" formatCode="General">
                  <c:v>7.88024991890222</c:v>
                </c:pt>
                <c:pt idx="6805" formatCode="General">
                  <c:v>7.86276253545393</c:v>
                </c:pt>
                <c:pt idx="6806" formatCode="General">
                  <c:v>7.84532146550673</c:v>
                </c:pt>
                <c:pt idx="6807" formatCode="General">
                  <c:v>7.82792673660248</c:v>
                </c:pt>
                <c:pt idx="6808" formatCode="General">
                  <c:v>7.81057837620986</c:v>
                </c:pt>
                <c:pt idx="6809" formatCode="General">
                  <c:v>7.79327641172423</c:v>
                </c:pt>
                <c:pt idx="6810" formatCode="General">
                  <c:v>7.776020870467779</c:v>
                </c:pt>
                <c:pt idx="6811" formatCode="General">
                  <c:v>7.7588117796894</c:v>
                </c:pt>
                <c:pt idx="6812" formatCode="General">
                  <c:v>7.74164916656456</c:v>
                </c:pt>
                <c:pt idx="6813" formatCode="General">
                  <c:v>7.72453305819537</c:v>
                </c:pt>
                <c:pt idx="6814" formatCode="General">
                  <c:v>7.70746348161051</c:v>
                </c:pt>
                <c:pt idx="6815" formatCode="General">
                  <c:v>7.69044046376517</c:v>
                </c:pt>
                <c:pt idx="6816" formatCode="General">
                  <c:v>7.67346403154102</c:v>
                </c:pt>
                <c:pt idx="6817" formatCode="General">
                  <c:v>7.65653421174616</c:v>
                </c:pt>
                <c:pt idx="6818" formatCode="General">
                  <c:v>7.63965103111508</c:v>
                </c:pt>
                <c:pt idx="6819" formatCode="General">
                  <c:v>7.62281451630864</c:v>
                </c:pt>
                <c:pt idx="6820" formatCode="General">
                  <c:v>7.60602469391398</c:v>
                </c:pt>
                <c:pt idx="6821" formatCode="General">
                  <c:v>7.58928159044454</c:v>
                </c:pt>
                <c:pt idx="6822" formatCode="General">
                  <c:v>7.57258523233995</c:v>
                </c:pt>
                <c:pt idx="6823" formatCode="General">
                  <c:v>7.55593564596605</c:v>
                </c:pt>
                <c:pt idx="6824" formatCode="General">
                  <c:v>7.53933285761479</c:v>
                </c:pt>
                <c:pt idx="6825" formatCode="General">
                  <c:v>7.52277689350428</c:v>
                </c:pt>
                <c:pt idx="6826" formatCode="General">
                  <c:v>7.50626777977859</c:v>
                </c:pt>
                <c:pt idx="6827" formatCode="General">
                  <c:v>7.48980554250793</c:v>
                </c:pt>
                <c:pt idx="6828" formatCode="General">
                  <c:v>7.47339020768836</c:v>
                </c:pt>
                <c:pt idx="6829" formatCode="General">
                  <c:v>7.45702180124196</c:v>
                </c:pt>
                <c:pt idx="6830" formatCode="General">
                  <c:v>7.44070034901668</c:v>
                </c:pt>
                <c:pt idx="6831" formatCode="General">
                  <c:v>7.42442587678632</c:v>
                </c:pt>
                <c:pt idx="6832" formatCode="General">
                  <c:v>7.40819841025048</c:v>
                </c:pt>
                <c:pt idx="6833" formatCode="General">
                  <c:v>7.39201797503456</c:v>
                </c:pt>
                <c:pt idx="6834" formatCode="General">
                  <c:v>7.37588459668967</c:v>
                </c:pt>
                <c:pt idx="6835" formatCode="General">
                  <c:v>7.35979830069262</c:v>
                </c:pt>
                <c:pt idx="6836" formatCode="General">
                  <c:v>7.34375911244587</c:v>
                </c:pt>
                <c:pt idx="6837" formatCode="General">
                  <c:v>7.32776705727747</c:v>
                </c:pt>
                <c:pt idx="6838" formatCode="General">
                  <c:v>7.31182216044107</c:v>
                </c:pt>
                <c:pt idx="6839" formatCode="General">
                  <c:v>7.29592444711584</c:v>
                </c:pt>
                <c:pt idx="6840" formatCode="General">
                  <c:v>7.28007394240645</c:v>
                </c:pt>
                <c:pt idx="6841" formatCode="General">
                  <c:v>7.26427067134297</c:v>
                </c:pt>
                <c:pt idx="6842" formatCode="General">
                  <c:v>7.24851465888096</c:v>
                </c:pt>
                <c:pt idx="6843" formatCode="General">
                  <c:v>7.23280592990132</c:v>
                </c:pt>
                <c:pt idx="6844" formatCode="General">
                  <c:v>7.21714450921027</c:v>
                </c:pt>
                <c:pt idx="6845" formatCode="General">
                  <c:v>7.2015304215393</c:v>
                </c:pt>
                <c:pt idx="6846" formatCode="General">
                  <c:v>7.18596369154522</c:v>
                </c:pt>
                <c:pt idx="6847" formatCode="General">
                  <c:v>7.17044434381001</c:v>
                </c:pt>
                <c:pt idx="6848" formatCode="General">
                  <c:v>7.15497240284081</c:v>
                </c:pt>
                <c:pt idx="6849" formatCode="General">
                  <c:v>7.13954789306999</c:v>
                </c:pt>
                <c:pt idx="6850" formatCode="General">
                  <c:v>7.12417083885491</c:v>
                </c:pt>
                <c:pt idx="6851" formatCode="General">
                  <c:v>7.10884126447807</c:v>
                </c:pt>
                <c:pt idx="6852" formatCode="General">
                  <c:v>7.0935591941469</c:v>
                </c:pt>
                <c:pt idx="6853" formatCode="General">
                  <c:v>7.07832465199394</c:v>
                </c:pt>
                <c:pt idx="6854" formatCode="General">
                  <c:v>7.06313766207656</c:v>
                </c:pt>
                <c:pt idx="6855" formatCode="General">
                  <c:v>7.04799824837714</c:v>
                </c:pt>
                <c:pt idx="6856" formatCode="General">
                  <c:v>7.03290643480286</c:v>
                </c:pt>
                <c:pt idx="6857" formatCode="General">
                  <c:v>7.01786224518573</c:v>
                </c:pt>
                <c:pt idx="6858" formatCode="General">
                  <c:v>7.00286570328262</c:v>
                </c:pt>
                <c:pt idx="6859" formatCode="General">
                  <c:v>6.98791683277508</c:v>
                </c:pt>
                <c:pt idx="6860" formatCode="General">
                  <c:v>6.97301565726944</c:v>
                </c:pt>
                <c:pt idx="6861" formatCode="General">
                  <c:v>6.95816220029668</c:v>
                </c:pt>
                <c:pt idx="6862" formatCode="General">
                  <c:v>6.94335648531243</c:v>
                </c:pt>
                <c:pt idx="6863" formatCode="General">
                  <c:v>6.92859853569695</c:v>
                </c:pt>
                <c:pt idx="6864" formatCode="General">
                  <c:v>6.91388837475506</c:v>
                </c:pt>
                <c:pt idx="6865" formatCode="General">
                  <c:v>6.89922602571609</c:v>
                </c:pt>
                <c:pt idx="6866" formatCode="General">
                  <c:v>6.88461151173391</c:v>
                </c:pt>
                <c:pt idx="6867" formatCode="General">
                  <c:v>6.87004485588682</c:v>
                </c:pt>
                <c:pt idx="6868" formatCode="General">
                  <c:v>6.85552608117756</c:v>
                </c:pt>
                <c:pt idx="6869" formatCode="General">
                  <c:v>6.84105521053327</c:v>
                </c:pt>
                <c:pt idx="6870" formatCode="General">
                  <c:v>6.82663226680542</c:v>
                </c:pt>
                <c:pt idx="6871" formatCode="General">
                  <c:v>6.8122572727698</c:v>
                </c:pt>
                <c:pt idx="6872" formatCode="General">
                  <c:v>6.7979302511265</c:v>
                </c:pt>
                <c:pt idx="6873" formatCode="General">
                  <c:v>6.78365122449983</c:v>
                </c:pt>
                <c:pt idx="6874" formatCode="General">
                  <c:v>6.76942021543833</c:v>
                </c:pt>
                <c:pt idx="6875" formatCode="General">
                  <c:v>6.75523724641471</c:v>
                </c:pt>
                <c:pt idx="6876" formatCode="General">
                  <c:v>6.74110233982582</c:v>
                </c:pt>
                <c:pt idx="6877" formatCode="General">
                  <c:v>6.72701551799258</c:v>
                </c:pt>
                <c:pt idx="6878" formatCode="General">
                  <c:v>6.71297680316004</c:v>
                </c:pt>
                <c:pt idx="6879" formatCode="General">
                  <c:v>6.69898621749721</c:v>
                </c:pt>
                <c:pt idx="6880" formatCode="General">
                  <c:v>6.68504378309716</c:v>
                </c:pt>
                <c:pt idx="6881" formatCode="General">
                  <c:v>6.67114952197688</c:v>
                </c:pt>
                <c:pt idx="6882" formatCode="General">
                  <c:v>6.65730345607732</c:v>
                </c:pt>
                <c:pt idx="6883" formatCode="General">
                  <c:v>6.64350560726329</c:v>
                </c:pt>
                <c:pt idx="6884" formatCode="General">
                  <c:v>6.62975599732352</c:v>
                </c:pt>
                <c:pt idx="6885" formatCode="General">
                  <c:v>6.61605464797046</c:v>
                </c:pt>
                <c:pt idx="6886" formatCode="General">
                  <c:v>6.60240158084045</c:v>
                </c:pt>
                <c:pt idx="6887" formatCode="General">
                  <c:v>6.58879681749352</c:v>
                </c:pt>
                <c:pt idx="6888" formatCode="General">
                  <c:v>6.5752403794135</c:v>
                </c:pt>
                <c:pt idx="6889" formatCode="General">
                  <c:v>6.56173228800779</c:v>
                </c:pt>
                <c:pt idx="6890" formatCode="General">
                  <c:v>6.54827256460757</c:v>
                </c:pt>
                <c:pt idx="6891" formatCode="General">
                  <c:v>6.53486123046753</c:v>
                </c:pt>
                <c:pt idx="6892" formatCode="General">
                  <c:v>6.52149830676603</c:v>
                </c:pt>
                <c:pt idx="6893" formatCode="General">
                  <c:v>6.50818381460493</c:v>
                </c:pt>
                <c:pt idx="6894" formatCode="General">
                  <c:v>6.49491777500966</c:v>
                </c:pt>
                <c:pt idx="6895" formatCode="General">
                  <c:v>6.48170020892906</c:v>
                </c:pt>
                <c:pt idx="6896" formatCode="General">
                  <c:v>6.4685311372355</c:v>
                </c:pt>
                <c:pt idx="6897" formatCode="General">
                  <c:v>6.45541058072475</c:v>
                </c:pt>
                <c:pt idx="6898" formatCode="General">
                  <c:v>6.44233856011596</c:v>
                </c:pt>
                <c:pt idx="6899" formatCode="General">
                  <c:v>6.42931509605162</c:v>
                </c:pt>
                <c:pt idx="6900" formatCode="General">
                  <c:v>6.41634020909755</c:v>
                </c:pt>
                <c:pt idx="6901" formatCode="General">
                  <c:v>6.40341391974288</c:v>
                </c:pt>
                <c:pt idx="6902" formatCode="General">
                  <c:v>6.39053624839999</c:v>
                </c:pt>
                <c:pt idx="6903" formatCode="General">
                  <c:v>6.37770721540447</c:v>
                </c:pt>
                <c:pt idx="6904" formatCode="General">
                  <c:v>6.36492684101514</c:v>
                </c:pt>
                <c:pt idx="6905" formatCode="General">
                  <c:v>6.35219514541392</c:v>
                </c:pt>
                <c:pt idx="6906" formatCode="General">
                  <c:v>6.33951214870591</c:v>
                </c:pt>
                <c:pt idx="6907" formatCode="General">
                  <c:v>6.32687787091929</c:v>
                </c:pt>
                <c:pt idx="6908" formatCode="General">
                  <c:v>6.31429233200532</c:v>
                </c:pt>
                <c:pt idx="6909" formatCode="General">
                  <c:v>6.30175555183827</c:v>
                </c:pt>
                <c:pt idx="6910" formatCode="General">
                  <c:v>6.28926755021546</c:v>
                </c:pt>
                <c:pt idx="6911" formatCode="General">
                  <c:v>6.2768283468571</c:v>
                </c:pt>
                <c:pt idx="6912" formatCode="General">
                  <c:v>6.26443796140641</c:v>
                </c:pt>
                <c:pt idx="6913" formatCode="General">
                  <c:v>6.25209641342951</c:v>
                </c:pt>
                <c:pt idx="6914" formatCode="General">
                  <c:v>6.23980372241537</c:v>
                </c:pt>
                <c:pt idx="6915" formatCode="General">
                  <c:v>6.22755990777585</c:v>
                </c:pt>
                <c:pt idx="6916" formatCode="General">
                  <c:v>6.21536498884559</c:v>
                </c:pt>
                <c:pt idx="6917" formatCode="General">
                  <c:v>6.20321898488203</c:v>
                </c:pt>
                <c:pt idx="6918" formatCode="General">
                  <c:v>6.19112191506538</c:v>
                </c:pt>
                <c:pt idx="6919" formatCode="General">
                  <c:v>6.17907379849856</c:v>
                </c:pt>
                <c:pt idx="6920" formatCode="General">
                  <c:v>6.16707465420717</c:v>
                </c:pt>
                <c:pt idx="6921" formatCode="General">
                  <c:v>6.15512450113953</c:v>
                </c:pt>
                <c:pt idx="6922" formatCode="General">
                  <c:v>6.14322335816655</c:v>
                </c:pt>
                <c:pt idx="6923" formatCode="General">
                  <c:v>6.13137124408176</c:v>
                </c:pt>
                <c:pt idx="6924" formatCode="General">
                  <c:v>6.11956817760125</c:v>
                </c:pt>
                <c:pt idx="6925" formatCode="General">
                  <c:v>6.10781417736369</c:v>
                </c:pt>
                <c:pt idx="6926" formatCode="General">
                  <c:v>6.09610926193025</c:v>
                </c:pt>
                <c:pt idx="6927" formatCode="General">
                  <c:v>6.08445344978458</c:v>
                </c:pt>
                <c:pt idx="6928" formatCode="General">
                  <c:v>6.07284675933282</c:v>
                </c:pt>
                <c:pt idx="6929" formatCode="General">
                  <c:v>6.06128920890347</c:v>
                </c:pt>
                <c:pt idx="6930" formatCode="General">
                  <c:v>6.04978081674753</c:v>
                </c:pt>
                <c:pt idx="6931" formatCode="General">
                  <c:v>6.0383216010383</c:v>
                </c:pt>
                <c:pt idx="6932" formatCode="General">
                  <c:v>6.02691157987146</c:v>
                </c:pt>
                <c:pt idx="6933" formatCode="General">
                  <c:v>6.01555077126497</c:v>
                </c:pt>
                <c:pt idx="6934" formatCode="General">
                  <c:v>6.0042391931591</c:v>
                </c:pt>
                <c:pt idx="6935" formatCode="General">
                  <c:v>5.99297686341639</c:v>
                </c:pt>
                <c:pt idx="6936" formatCode="General">
                  <c:v>5.98176379982161</c:v>
                </c:pt>
                <c:pt idx="6937" formatCode="General">
                  <c:v>5.97060002008168</c:v>
                </c:pt>
                <c:pt idx="6938" formatCode="General">
                  <c:v>5.95948554182576</c:v>
                </c:pt>
                <c:pt idx="6939" formatCode="General">
                  <c:v>5.9484203826051</c:v>
                </c:pt>
                <c:pt idx="6940" formatCode="General">
                  <c:v>5.93740455989313</c:v>
                </c:pt>
                <c:pt idx="6941" formatCode="General">
                  <c:v>5.92643809108532</c:v>
                </c:pt>
                <c:pt idx="6942" formatCode="General">
                  <c:v>5.91552099349923</c:v>
                </c:pt>
                <c:pt idx="6943" formatCode="General">
                  <c:v>5.90465328437443</c:v>
                </c:pt>
                <c:pt idx="6944" formatCode="General">
                  <c:v>5.89383498087252</c:v>
                </c:pt>
                <c:pt idx="6945" formatCode="General">
                  <c:v>5.8830661000771</c:v>
                </c:pt>
                <c:pt idx="6946" formatCode="General">
                  <c:v>5.87234665899369</c:v>
                </c:pt>
                <c:pt idx="6947" formatCode="General">
                  <c:v>5.86167667454973</c:v>
                </c:pt>
                <c:pt idx="6948" formatCode="General">
                  <c:v>5.85105616359462</c:v>
                </c:pt>
                <c:pt idx="6949" formatCode="General">
                  <c:v>5.84048514289957</c:v>
                </c:pt>
                <c:pt idx="6950" formatCode="General">
                  <c:v>5.82996362915767</c:v>
                </c:pt>
                <c:pt idx="6951" formatCode="General">
                  <c:v>5.8194916389838</c:v>
                </c:pt>
                <c:pt idx="6952" formatCode="General">
                  <c:v>5.80906918891472</c:v>
                </c:pt>
                <c:pt idx="6953" formatCode="General">
                  <c:v>5.79869629540888</c:v>
                </c:pt>
                <c:pt idx="6954" formatCode="General">
                  <c:v>5.78837297484647</c:v>
                </c:pt>
                <c:pt idx="6955" formatCode="General">
                  <c:v>5.77809924352944</c:v>
                </c:pt>
                <c:pt idx="6956" formatCode="General">
                  <c:v>5.76787511768142</c:v>
                </c:pt>
                <c:pt idx="6957" formatCode="General">
                  <c:v>5.75770061344768</c:v>
                </c:pt>
                <c:pt idx="6958" formatCode="General">
                  <c:v>5.74757574689517</c:v>
                </c:pt>
                <c:pt idx="6959" formatCode="General">
                  <c:v>5.73750053401243</c:v>
                </c:pt>
                <c:pt idx="6960" formatCode="General">
                  <c:v>5.72747499070958</c:v>
                </c:pt>
                <c:pt idx="6961" formatCode="General">
                  <c:v>5.71749913281835</c:v>
                </c:pt>
                <c:pt idx="6962" formatCode="General">
                  <c:v>5.70757297609196</c:v>
                </c:pt>
                <c:pt idx="6963" formatCode="General">
                  <c:v>5.69769653620519</c:v>
                </c:pt>
                <c:pt idx="6964" formatCode="General">
                  <c:v>5.68786982875426</c:v>
                </c:pt>
                <c:pt idx="6965" formatCode="General">
                  <c:v>5.6780928692569</c:v>
                </c:pt>
                <c:pt idx="6966" formatCode="General">
                  <c:v>5.66836567315224</c:v>
                </c:pt>
                <c:pt idx="6967" formatCode="General">
                  <c:v>5.65868825580088</c:v>
                </c:pt>
                <c:pt idx="6968" formatCode="General">
                  <c:v>5.64906063248478</c:v>
                </c:pt>
                <c:pt idx="6969" formatCode="General">
                  <c:v>5.63948281840726</c:v>
                </c:pt>
                <c:pt idx="6970" formatCode="General">
                  <c:v>5.62995482869298</c:v>
                </c:pt>
                <c:pt idx="6971" formatCode="General">
                  <c:v>5.62047667838796</c:v>
                </c:pt>
                <c:pt idx="6972" formatCode="General">
                  <c:v>5.61104838245949</c:v>
                </c:pt>
                <c:pt idx="6973" formatCode="General">
                  <c:v>5.60166995579613</c:v>
                </c:pt>
                <c:pt idx="6974" formatCode="General">
                  <c:v>5.59234141320771</c:v>
                </c:pt>
                <c:pt idx="6975" formatCode="General">
                  <c:v>5.58306276942526</c:v>
                </c:pt>
                <c:pt idx="6976" formatCode="General">
                  <c:v>5.57383403910103</c:v>
                </c:pt>
                <c:pt idx="6977" formatCode="General">
                  <c:v>5.56465523680843</c:v>
                </c:pt>
                <c:pt idx="6978" formatCode="General">
                  <c:v>5.55552637704205</c:v>
                </c:pt>
                <c:pt idx="6979" formatCode="General">
                  <c:v>5.5464474742176</c:v>
                </c:pt>
                <c:pt idx="6980" formatCode="General">
                  <c:v>5.53741854267194</c:v>
                </c:pt>
                <c:pt idx="6981" formatCode="General">
                  <c:v>5.52843959666294</c:v>
                </c:pt>
                <c:pt idx="6982" formatCode="General">
                  <c:v>5.51951065036961</c:v>
                </c:pt>
                <c:pt idx="6983" formatCode="General">
                  <c:v>5.51063171789197</c:v>
                </c:pt>
                <c:pt idx="6984" formatCode="General">
                  <c:v>5.50180281325105</c:v>
                </c:pt>
                <c:pt idx="6985" formatCode="General">
                  <c:v>5.49302395038892</c:v>
                </c:pt>
                <c:pt idx="6986" formatCode="General">
                  <c:v>5.48429514316859</c:v>
                </c:pt>
                <c:pt idx="6987" formatCode="General">
                  <c:v>5.47561640537405</c:v>
                </c:pt>
                <c:pt idx="6988" formatCode="General">
                  <c:v>5.4669877507102</c:v>
                </c:pt>
                <c:pt idx="6989" formatCode="General">
                  <c:v>5.45840919280283</c:v>
                </c:pt>
                <c:pt idx="6990" formatCode="General">
                  <c:v>5.44988074519873</c:v>
                </c:pt>
                <c:pt idx="6991" formatCode="General">
                  <c:v>5.44140242136542</c:v>
                </c:pt>
                <c:pt idx="6992" formatCode="General">
                  <c:v>5.43297423469136</c:v>
                </c:pt>
                <c:pt idx="6993" formatCode="General">
                  <c:v>5.42459619848579</c:v>
                </c:pt>
                <c:pt idx="6994" formatCode="General">
                  <c:v>5.41626832597878</c:v>
                </c:pt>
                <c:pt idx="6995" formatCode="General">
                  <c:v>5.40799063032119</c:v>
                </c:pt>
                <c:pt idx="6996" formatCode="General">
                  <c:v>5.39976312458461</c:v>
                </c:pt>
                <c:pt idx="6997" formatCode="General">
                  <c:v>5.39158582176142</c:v>
                </c:pt>
                <c:pt idx="6998" formatCode="General">
                  <c:v>5.38345873476467</c:v>
                </c:pt>
                <c:pt idx="6999" formatCode="General">
                  <c:v>5.37538187642815</c:v>
                </c:pt>
                <c:pt idx="7000" formatCode="General">
                  <c:v>5.36735525950634</c:v>
                </c:pt>
                <c:pt idx="7001" formatCode="General">
                  <c:v>5.35937889667433</c:v>
                </c:pt>
                <c:pt idx="7002" formatCode="General">
                  <c:v>5.35145280052791</c:v>
                </c:pt>
                <c:pt idx="7003" formatCode="General">
                  <c:v>5.34357698358346</c:v>
                </c:pt>
                <c:pt idx="7004" formatCode="General">
                  <c:v>5.33575145827797</c:v>
                </c:pt>
                <c:pt idx="7005" formatCode="General">
                  <c:v>5.32797623696902</c:v>
                </c:pt>
                <c:pt idx="7006" formatCode="General">
                  <c:v>5.32025133193473</c:v>
                </c:pt>
                <c:pt idx="7007" formatCode="General">
                  <c:v>5.3125767553738</c:v>
                </c:pt>
                <c:pt idx="7008" formatCode="General">
                  <c:v>5.30495251940542</c:v>
                </c:pt>
                <c:pt idx="7009" formatCode="General">
                  <c:v>5.29737863606928</c:v>
                </c:pt>
                <c:pt idx="7010" formatCode="General">
                  <c:v>5.28985511732562</c:v>
                </c:pt>
                <c:pt idx="7011" formatCode="General">
                  <c:v>5.28238197505508</c:v>
                </c:pt>
                <c:pt idx="7012" formatCode="General">
                  <c:v>5.27495922105877</c:v>
                </c:pt>
                <c:pt idx="7013" formatCode="General">
                  <c:v>5.26758686705823</c:v>
                </c:pt>
                <c:pt idx="7014" formatCode="General">
                  <c:v>5.26026492469542</c:v>
                </c:pt>
                <c:pt idx="7015" formatCode="General">
                  <c:v>5.25299340553268</c:v>
                </c:pt>
                <c:pt idx="7016" formatCode="General">
                  <c:v>5.24577232105274</c:v>
                </c:pt>
                <c:pt idx="7017" formatCode="General">
                  <c:v>5.23860168265867</c:v>
                </c:pt>
                <c:pt idx="7018" formatCode="General">
                  <c:v>5.2314815016739</c:v>
                </c:pt>
                <c:pt idx="7019" formatCode="General">
                  <c:v>5.22441178934214</c:v>
                </c:pt>
                <c:pt idx="7020" formatCode="General">
                  <c:v>5.21739255682746</c:v>
                </c:pt>
                <c:pt idx="7021" formatCode="General">
                  <c:v>5.21042381521417</c:v>
                </c:pt>
                <c:pt idx="7022" formatCode="General">
                  <c:v>5.20350557550686</c:v>
                </c:pt>
                <c:pt idx="7023" formatCode="General">
                  <c:v>5.1966378486304</c:v>
                </c:pt>
                <c:pt idx="7024" formatCode="General">
                  <c:v>5.18982064542984</c:v>
                </c:pt>
                <c:pt idx="7025" formatCode="General">
                  <c:v>5.18305397667048</c:v>
                </c:pt>
                <c:pt idx="7026" formatCode="General">
                  <c:v>5.17633785303784</c:v>
                </c:pt>
                <c:pt idx="7027" formatCode="General">
                  <c:v>5.16967228513758</c:v>
                </c:pt>
                <c:pt idx="7028" formatCode="General">
                  <c:v>5.16305728349552</c:v>
                </c:pt>
                <c:pt idx="7029" formatCode="General">
                  <c:v>5.15649285855767</c:v>
                </c:pt>
                <c:pt idx="7030" formatCode="General">
                  <c:v>5.14997902069015</c:v>
                </c:pt>
                <c:pt idx="7031" formatCode="General">
                  <c:v>5.1435157801792</c:v>
                </c:pt>
                <c:pt idx="7032" formatCode="General">
                  <c:v>5.13710314723116</c:v>
                </c:pt>
                <c:pt idx="7033" formatCode="General">
                  <c:v>5.13074113197244</c:v>
                </c:pt>
                <c:pt idx="7034" formatCode="General">
                  <c:v>5.12442974444957</c:v>
                </c:pt>
                <c:pt idx="7035" formatCode="General">
                  <c:v>5.11816899462904</c:v>
                </c:pt>
                <c:pt idx="7036" formatCode="General">
                  <c:v>5.11195889239746</c:v>
                </c:pt>
                <c:pt idx="7037" formatCode="General">
                  <c:v>5.10579944756143</c:v>
                </c:pt>
                <c:pt idx="7038" formatCode="General">
                  <c:v>5.09969066984753</c:v>
                </c:pt>
                <c:pt idx="7039" formatCode="General">
                  <c:v>5.09363256890238</c:v>
                </c:pt>
                <c:pt idx="7040" formatCode="General">
                  <c:v>5.08762515429254</c:v>
                </c:pt>
                <c:pt idx="7041" formatCode="General">
                  <c:v>5.08166843550453</c:v>
                </c:pt>
                <c:pt idx="7042" formatCode="General">
                  <c:v>5.07576242194482</c:v>
                </c:pt>
                <c:pt idx="7043" formatCode="General">
                  <c:v>5.06990712293984</c:v>
                </c:pt>
                <c:pt idx="7044" formatCode="General">
                  <c:v>5.06410254773587</c:v>
                </c:pt>
                <c:pt idx="7045" formatCode="General">
                  <c:v>5.05834870549914</c:v>
                </c:pt>
                <c:pt idx="7046" formatCode="General">
                  <c:v>5.05264560531578</c:v>
                </c:pt>
                <c:pt idx="7047" formatCode="General">
                  <c:v>5.04699325619171</c:v>
                </c:pt>
                <c:pt idx="7048" formatCode="General">
                  <c:v>5.04139166705281</c:v>
                </c:pt>
                <c:pt idx="7049" formatCode="General">
                  <c:v>5.03584084674472</c:v>
                </c:pt>
                <c:pt idx="7050" formatCode="General">
                  <c:v>5.03034080403296</c:v>
                </c:pt>
                <c:pt idx="7051" formatCode="General">
                  <c:v>5.02489154760283</c:v>
                </c:pt>
                <c:pt idx="7052" formatCode="General">
                  <c:v>5.01949308605948</c:v>
                </c:pt>
                <c:pt idx="7053" formatCode="General">
                  <c:v>5.0141454279278</c:v>
                </c:pt>
                <c:pt idx="7054" formatCode="General">
                  <c:v>5.00884858165248</c:v>
                </c:pt>
                <c:pt idx="7055" formatCode="General">
                  <c:v>5.00360255559795</c:v>
                </c:pt>
                <c:pt idx="7056" formatCode="General">
                  <c:v>4.99840735804839</c:v>
                </c:pt>
                <c:pt idx="7057" formatCode="General">
                  <c:v>4.99326299720777</c:v>
                </c:pt>
                <c:pt idx="7058" formatCode="General">
                  <c:v>4.98816948119969</c:v>
                </c:pt>
                <c:pt idx="7059" formatCode="General">
                  <c:v>4.98312681806754</c:v>
                </c:pt>
                <c:pt idx="7060" formatCode="General">
                  <c:v>4.97813501577437</c:v>
                </c:pt>
                <c:pt idx="7061" formatCode="General">
                  <c:v>4.97319408220291</c:v>
                </c:pt>
                <c:pt idx="7062" formatCode="General">
                  <c:v>4.96830402515555</c:v>
                </c:pt>
                <c:pt idx="7063" formatCode="General">
                  <c:v>4.9634648523544</c:v>
                </c:pt>
                <c:pt idx="7064" formatCode="General">
                  <c:v>4.95867657144114</c:v>
                </c:pt>
                <c:pt idx="7065" formatCode="General">
                  <c:v>4.95393918997713</c:v>
                </c:pt>
                <c:pt idx="7066" formatCode="General">
                  <c:v>4.94925271544333</c:v>
                </c:pt>
                <c:pt idx="7067" formatCode="General">
                  <c:v>4.94461715524035</c:v>
                </c:pt>
                <c:pt idx="7068" formatCode="General">
                  <c:v>4.94003251668833</c:v>
                </c:pt>
                <c:pt idx="7069" formatCode="General">
                  <c:v>4.93549880702709</c:v>
                </c:pt>
                <c:pt idx="7070" formatCode="General">
                  <c:v>4.93101603341595</c:v>
                </c:pt>
                <c:pt idx="7071" formatCode="General">
                  <c:v>4.92658420293382</c:v>
                </c:pt>
                <c:pt idx="7072" formatCode="General">
                  <c:v>4.92220332257917</c:v>
                </c:pt>
                <c:pt idx="7073" formatCode="General">
                  <c:v>4.91787339927001</c:v>
                </c:pt>
                <c:pt idx="7074" formatCode="General">
                  <c:v>4.91359443984388</c:v>
                </c:pt>
                <c:pt idx="7075" formatCode="General">
                  <c:v>4.90936645105783</c:v>
                </c:pt>
                <c:pt idx="7076" formatCode="General">
                  <c:v>4.90518943958845</c:v>
                </c:pt>
                <c:pt idx="7077" formatCode="General">
                  <c:v>4.90106341203179</c:v>
                </c:pt>
                <c:pt idx="7078" formatCode="General">
                  <c:v>4.89698837490344</c:v>
                </c:pt>
                <c:pt idx="7079" formatCode="General">
                  <c:v>4.8929643346384</c:v>
                </c:pt>
                <c:pt idx="7080" formatCode="General">
                  <c:v>4.88899129759122</c:v>
                </c:pt>
                <c:pt idx="7081" formatCode="General">
                  <c:v>4.88506927003584</c:v>
                </c:pt>
                <c:pt idx="7082" formatCode="General">
                  <c:v>4.88119825816568</c:v>
                </c:pt>
                <c:pt idx="7083" formatCode="General">
                  <c:v>4.8773782680936</c:v>
                </c:pt>
                <c:pt idx="7084" formatCode="General">
                  <c:v>4.8736093058519</c:v>
                </c:pt>
                <c:pt idx="7085" formatCode="General">
                  <c:v>4.86989137739227</c:v>
                </c:pt>
                <c:pt idx="7086" formatCode="General">
                  <c:v>4.86622448858583</c:v>
                </c:pt>
                <c:pt idx="7087" formatCode="General">
                  <c:v>4.86260864522309</c:v>
                </c:pt>
                <c:pt idx="7088" formatCode="General">
                  <c:v>4.85904385301397</c:v>
                </c:pt>
                <c:pt idx="7089" formatCode="General">
                  <c:v>4.85553011758775</c:v>
                </c:pt>
                <c:pt idx="7090" formatCode="General">
                  <c:v>4.85206744449313</c:v>
                </c:pt>
                <c:pt idx="7091" formatCode="General">
                  <c:v>4.84865583919811</c:v>
                </c:pt>
                <c:pt idx="7092" formatCode="General">
                  <c:v>4.84529530709009</c:v>
                </c:pt>
                <c:pt idx="7093" formatCode="General">
                  <c:v>4.84198585347583</c:v>
                </c:pt>
                <c:pt idx="7094" formatCode="General">
                  <c:v>4.83872748358138</c:v>
                </c:pt>
                <c:pt idx="7095" formatCode="General">
                  <c:v>4.83552020255216</c:v>
                </c:pt>
                <c:pt idx="7096" formatCode="General">
                  <c:v>4.8323640154529</c:v>
                </c:pt>
                <c:pt idx="7097" formatCode="General">
                  <c:v>4.82925892726766</c:v>
                </c:pt>
                <c:pt idx="7098" formatCode="General">
                  <c:v>4.8262049428998</c:v>
                </c:pt>
                <c:pt idx="7099" formatCode="General">
                  <c:v>4.82320206717198</c:v>
                </c:pt>
                <c:pt idx="7100" formatCode="General">
                  <c:v>4.82025030482613</c:v>
                </c:pt>
                <c:pt idx="7101" formatCode="General">
                  <c:v>4.81734966052349</c:v>
                </c:pt>
                <c:pt idx="7102" formatCode="General">
                  <c:v>4.8145001388446</c:v>
                </c:pt>
                <c:pt idx="7103" formatCode="General">
                  <c:v>4.81170174428923</c:v>
                </c:pt>
                <c:pt idx="7104" formatCode="General">
                  <c:v>4.80895448127642</c:v>
                </c:pt>
                <c:pt idx="7105" formatCode="General">
                  <c:v>4.80625835414446</c:v>
                </c:pt>
                <c:pt idx="7106" formatCode="General">
                  <c:v>4.80361336715093</c:v>
                </c:pt>
                <c:pt idx="7107" formatCode="General">
                  <c:v>4.8010195244726</c:v>
                </c:pt>
                <c:pt idx="7108" formatCode="General">
                  <c:v>4.79847683020555</c:v>
                </c:pt>
                <c:pt idx="7109" formatCode="General">
                  <c:v>4.79598528836498</c:v>
                </c:pt>
                <c:pt idx="7110" formatCode="General">
                  <c:v>4.79354490288541</c:v>
                </c:pt>
                <c:pt idx="7111" formatCode="General">
                  <c:v>4.79115567762052</c:v>
                </c:pt>
                <c:pt idx="7112" formatCode="General">
                  <c:v>4.78881761634326</c:v>
                </c:pt>
                <c:pt idx="7113" formatCode="General">
                  <c:v>4.78653072274571</c:v>
                </c:pt>
                <c:pt idx="7114" formatCode="General">
                  <c:v>4.78429500043921</c:v>
                </c:pt>
                <c:pt idx="7115" formatCode="General">
                  <c:v>4.78211045295425</c:v>
                </c:pt>
                <c:pt idx="7116" formatCode="General">
                  <c:v>4.77997708374055</c:v>
                </c:pt>
                <c:pt idx="7117" formatCode="General">
                  <c:v>4.77789489616699</c:v>
                </c:pt>
                <c:pt idx="7118" formatCode="General">
                  <c:v>4.77586389352161</c:v>
                </c:pt>
                <c:pt idx="7119" formatCode="General">
                  <c:v>4.77388407901165</c:v>
                </c:pt>
                <c:pt idx="7120" formatCode="General">
                  <c:v>4.77195545576351</c:v>
                </c:pt>
                <c:pt idx="7121" formatCode="General">
                  <c:v>4.77007802682274</c:v>
                </c:pt>
                <c:pt idx="7122" formatCode="General">
                  <c:v>4.76825179515408</c:v>
                </c:pt>
                <c:pt idx="7123" formatCode="General">
                  <c:v>4.76647676364139</c:v>
                </c:pt>
                <c:pt idx="7124" formatCode="General">
                  <c:v>4.76475293508765</c:v>
                </c:pt>
                <c:pt idx="7125" formatCode="General">
                  <c:v>4.763080312215059</c:v>
                </c:pt>
                <c:pt idx="7126" formatCode="General">
                  <c:v>4.76145889766493</c:v>
                </c:pt>
                <c:pt idx="7127" formatCode="General">
                  <c:v>4.75988869399765</c:v>
                </c:pt>
                <c:pt idx="7128" formatCode="General">
                  <c:v>4.75836970369284</c:v>
                </c:pt>
                <c:pt idx="7129" formatCode="General">
                  <c:v>4.75690192914915</c:v>
                </c:pt>
                <c:pt idx="7130" formatCode="General">
                  <c:v>4.75548537268441</c:v>
                </c:pt>
                <c:pt idx="7131" formatCode="General">
                  <c:v>4.75412003653556</c:v>
                </c:pt>
                <c:pt idx="7132" formatCode="General">
                  <c:v>4.75280592285865</c:v>
                </c:pt>
                <c:pt idx="7133" formatCode="General">
                  <c:v>4.75154303372883</c:v>
                </c:pt>
                <c:pt idx="7134" formatCode="General">
                  <c:v>4.75033137114041</c:v>
                </c:pt>
                <c:pt idx="7135" formatCode="General">
                  <c:v>4.74917093700673</c:v>
                </c:pt>
                <c:pt idx="7136" formatCode="General">
                  <c:v>4.74806173316031</c:v>
                </c:pt>
                <c:pt idx="7137" formatCode="General">
                  <c:v>4.74700376135271</c:v>
                </c:pt>
                <c:pt idx="7138" formatCode="General">
                  <c:v>4.74599702325461</c:v>
                </c:pt>
                <c:pt idx="7139" formatCode="General">
                  <c:v>4.74504152045582</c:v>
                </c:pt>
                <c:pt idx="7140" formatCode="General">
                  <c:v>4.74413725446516</c:v>
                </c:pt>
                <c:pt idx="7141" formatCode="General">
                  <c:v>4.74328422671063</c:v>
                </c:pt>
                <c:pt idx="7142" formatCode="General">
                  <c:v>4.74248243853925</c:v>
                </c:pt>
                <c:pt idx="7143" formatCode="General">
                  <c:v>4.74173189121717</c:v>
                </c:pt>
                <c:pt idx="7144" formatCode="General">
                  <c:v>4.74103258592961</c:v>
                </c:pt>
                <c:pt idx="7145" formatCode="General">
                  <c:v>4.74038452378084</c:v>
                </c:pt>
                <c:pt idx="7146" formatCode="General">
                  <c:v>4.73978770579428</c:v>
                </c:pt>
                <c:pt idx="7147" formatCode="General">
                  <c:v>4.73924213291236</c:v>
                </c:pt>
                <c:pt idx="7148" formatCode="General">
                  <c:v>4.73874780599662</c:v>
                </c:pt>
                <c:pt idx="7149" formatCode="General">
                  <c:v>4.73830472582766</c:v>
                </c:pt>
                <c:pt idx="7150" formatCode="General">
                  <c:v>4.73791289310518</c:v>
                </c:pt>
                <c:pt idx="7151" formatCode="General">
                  <c:v>4.73757230844793</c:v>
                </c:pt>
                <c:pt idx="7152" formatCode="General">
                  <c:v>4.73728297239375</c:v>
                </c:pt>
                <c:pt idx="7153" formatCode="General">
                  <c:v>4.73704488539953</c:v>
                </c:pt>
                <c:pt idx="7154" formatCode="General">
                  <c:v>4.73685804784123</c:v>
                </c:pt>
                <c:pt idx="7155" formatCode="General">
                  <c:v>4.73672246001391</c:v>
                </c:pt>
                <c:pt idx="7156" formatCode="General">
                  <c:v>4.73663812213168</c:v>
                </c:pt>
                <c:pt idx="7157" formatCode="General">
                  <c:v>4.73660503432771</c:v>
                </c:pt>
                <c:pt idx="7158" formatCode="General">
                  <c:v>4.73662319665428</c:v>
                </c:pt>
                <c:pt idx="7159" formatCode="General">
                  <c:v>4.73669260908267</c:v>
                </c:pt>
                <c:pt idx="7160" formatCode="General">
                  <c:v>4.73681327150329</c:v>
                </c:pt>
                <c:pt idx="7161" formatCode="General">
                  <c:v>4.73698518372559</c:v>
                </c:pt>
                <c:pt idx="7162" formatCode="General">
                  <c:v>4.73720834547812</c:v>
                </c:pt>
                <c:pt idx="7163" formatCode="General">
                  <c:v>4.73748275640844</c:v>
                </c:pt>
                <c:pt idx="7164" formatCode="General">
                  <c:v>4.73780841608323</c:v>
                </c:pt>
                <c:pt idx="7165" formatCode="General">
                  <c:v>4.73818532398824</c:v>
                </c:pt>
                <c:pt idx="7166" formatCode="General">
                  <c:v>4.73861347952828</c:v>
                </c:pt>
                <c:pt idx="7167" formatCode="General">
                  <c:v>4.73909288202722</c:v>
                </c:pt>
                <c:pt idx="7168" formatCode="General">
                  <c:v>4.73962353072805</c:v>
                </c:pt>
                <c:pt idx="7169" formatCode="General">
                  <c:v>4.74020542479276</c:v>
                </c:pt>
                <c:pt idx="7170" formatCode="General">
                  <c:v>4.74083856330248</c:v>
                </c:pt>
                <c:pt idx="7171" formatCode="General">
                  <c:v>4.74152294525741</c:v>
                </c:pt>
                <c:pt idx="7172" formatCode="General">
                  <c:v>4.7422585695768</c:v>
                </c:pt>
                <c:pt idx="7173" formatCode="General">
                  <c:v>4.74304543509901</c:v>
                </c:pt>
                <c:pt idx="7174" formatCode="General">
                  <c:v>4.74388354058146</c:v>
                </c:pt>
                <c:pt idx="7175" formatCode="General">
                  <c:v>4.74477288470067</c:v>
                </c:pt>
                <c:pt idx="7176" formatCode="General">
                  <c:v>4.74571346605225</c:v>
                </c:pt>
                <c:pt idx="7177" formatCode="General">
                  <c:v>4.74670528315089</c:v>
                </c:pt>
                <c:pt idx="7178" formatCode="General">
                  <c:v>4.74774833443039</c:v>
                </c:pt>
                <c:pt idx="7179" formatCode="General">
                  <c:v>4.74884261824361</c:v>
                </c:pt>
                <c:pt idx="7180" formatCode="General">
                  <c:v>4.74998813286252</c:v>
                </c:pt>
                <c:pt idx="7181" formatCode="General">
                  <c:v>4.75118487647823</c:v>
                </c:pt>
                <c:pt idx="7182" formatCode="General">
                  <c:v>4.75243284720089</c:v>
                </c:pt>
                <c:pt idx="7183" formatCode="General">
                  <c:v>4.75373204305979</c:v>
                </c:pt>
                <c:pt idx="7184" formatCode="General">
                  <c:v>4.75508246200333</c:v>
                </c:pt>
                <c:pt idx="7185" formatCode="General">
                  <c:v>4.75648410189899</c:v>
                </c:pt>
                <c:pt idx="7186" formatCode="General">
                  <c:v>4.75793696053341</c:v>
                </c:pt>
                <c:pt idx="7187" formatCode="General">
                  <c:v>4.75944103561235</c:v>
                </c:pt>
                <c:pt idx="7188" formatCode="General">
                  <c:v>4.76099632476063</c:v>
                </c:pt>
                <c:pt idx="7189" formatCode="General">
                  <c:v>4.76260282552225</c:v>
                </c:pt>
                <c:pt idx="7190" formatCode="General">
                  <c:v>4.76426053536034</c:v>
                </c:pt>
                <c:pt idx="7191" formatCode="General">
                  <c:v>4.76596945165712</c:v>
                </c:pt>
                <c:pt idx="7192" formatCode="General">
                  <c:v>4.767729571714</c:v>
                </c:pt>
                <c:pt idx="7193" formatCode="General">
                  <c:v>4.76954089275151</c:v>
                </c:pt>
                <c:pt idx="7194" formatCode="General">
                  <c:v>4.77140341190932</c:v>
                </c:pt>
                <c:pt idx="7195" formatCode="General">
                  <c:v>4.77331712624626</c:v>
                </c:pt>
                <c:pt idx="7196" formatCode="General">
                  <c:v>4.77528203274031</c:v>
                </c:pt>
                <c:pt idx="7197" formatCode="General">
                  <c:v>4.77729812828863</c:v>
                </c:pt>
                <c:pt idx="7198" formatCode="General">
                  <c:v>4.77936540970752</c:v>
                </c:pt>
                <c:pt idx="7199" formatCode="General">
                  <c:v>4.78148387373245</c:v>
                </c:pt>
                <c:pt idx="7200" formatCode="General">
                  <c:v>4.78365351701808</c:v>
                </c:pt>
                <c:pt idx="7201" formatCode="General">
                  <c:v>4.78587433613827</c:v>
                </c:pt>
                <c:pt idx="7202" formatCode="General">
                  <c:v>4.78814632758601</c:v>
                </c:pt>
                <c:pt idx="7203" formatCode="General">
                  <c:v>4.79046948777353</c:v>
                </c:pt>
                <c:pt idx="7204" formatCode="General">
                  <c:v>4.79284381303227</c:v>
                </c:pt>
                <c:pt idx="7205" formatCode="General">
                  <c:v>4.79526929961279</c:v>
                </c:pt>
                <c:pt idx="7206" formatCode="General">
                  <c:v>4.79774594368497</c:v>
                </c:pt>
                <c:pt idx="7207" formatCode="General">
                  <c:v>4.80027374133781</c:v>
                </c:pt>
                <c:pt idx="7208" formatCode="General">
                  <c:v>4.8028526885796</c:v>
                </c:pt>
                <c:pt idx="7209" formatCode="General">
                  <c:v>4.80548278133781</c:v>
                </c:pt>
                <c:pt idx="7210" formatCode="General">
                  <c:v>4.80816401545919</c:v>
                </c:pt>
                <c:pt idx="7211" formatCode="General">
                  <c:v>4.81089638670968</c:v>
                </c:pt>
                <c:pt idx="7212" formatCode="General">
                  <c:v>4.81367989077451</c:v>
                </c:pt>
                <c:pt idx="7213" formatCode="General">
                  <c:v>4.81651452325812</c:v>
                </c:pt>
                <c:pt idx="7214" formatCode="General">
                  <c:v>4.81940027968429</c:v>
                </c:pt>
                <c:pt idx="7215" formatCode="General">
                  <c:v>4.82233715549596</c:v>
                </c:pt>
                <c:pt idx="7216" formatCode="General">
                  <c:v>4.82532514605543</c:v>
                </c:pt>
                <c:pt idx="7217" formatCode="General">
                  <c:v>4.82836424664426</c:v>
                </c:pt>
                <c:pt idx="7218" formatCode="General">
                  <c:v>4.83145445246328</c:v>
                </c:pt>
                <c:pt idx="7219" formatCode="General">
                  <c:v>4.83459575863264</c:v>
                </c:pt>
                <c:pt idx="7220" formatCode="General">
                  <c:v>4.83778816019179</c:v>
                </c:pt>
                <c:pt idx="7221" formatCode="General">
                  <c:v>4.84103165209951</c:v>
                </c:pt>
                <c:pt idx="7222" formatCode="General">
                  <c:v>4.84432622923385</c:v>
                </c:pt>
                <c:pt idx="7223" formatCode="General">
                  <c:v>4.84767188639225</c:v>
                </c:pt>
                <c:pt idx="7224" formatCode="General">
                  <c:v>4.85106861829141</c:v>
                </c:pt>
                <c:pt idx="7225" formatCode="General">
                  <c:v>4.85451641956751</c:v>
                </c:pt>
                <c:pt idx="7226" formatCode="General">
                  <c:v>4.85801528477594</c:v>
                </c:pt>
                <c:pt idx="7227" formatCode="General">
                  <c:v>4.86156520839153</c:v>
                </c:pt>
                <c:pt idx="7228" formatCode="General">
                  <c:v>4.86516618480847</c:v>
                </c:pt>
                <c:pt idx="7229" formatCode="General">
                  <c:v>4.86881820834033</c:v>
                </c:pt>
                <c:pt idx="7230" formatCode="General">
                  <c:v>4.87252127322005</c:v>
                </c:pt>
                <c:pt idx="7231" formatCode="General">
                  <c:v>4.87627537360001</c:v>
                </c:pt>
                <c:pt idx="7232" formatCode="General">
                  <c:v>4.88008050355195</c:v>
                </c:pt>
                <c:pt idx="7233" formatCode="General">
                  <c:v>4.88393665706705</c:v>
                </c:pt>
                <c:pt idx="7234" formatCode="General">
                  <c:v>4.88784382805594</c:v>
                </c:pt>
                <c:pt idx="7235" formatCode="General">
                  <c:v>4.89180201034864</c:v>
                </c:pt>
                <c:pt idx="7236" formatCode="General">
                  <c:v>4.89581119769465</c:v>
                </c:pt>
                <c:pt idx="7237" formatCode="General">
                  <c:v>4.89987138376292</c:v>
                </c:pt>
                <c:pt idx="7238" formatCode="General">
                  <c:v>4.90398256214186</c:v>
                </c:pt>
                <c:pt idx="7239" formatCode="General">
                  <c:v>4.90814472633936</c:v>
                </c:pt>
                <c:pt idx="7240" formatCode="General">
                  <c:v>4.91235786978278</c:v>
                </c:pt>
                <c:pt idx="7241" formatCode="General">
                  <c:v>4.916621985819</c:v>
                </c:pt>
                <c:pt idx="7242" formatCode="General">
                  <c:v>4.9209370677144</c:v>
                </c:pt>
                <c:pt idx="7243" formatCode="General">
                  <c:v>4.92530310865488</c:v>
                </c:pt>
                <c:pt idx="7244" formatCode="General">
                  <c:v>4.92972010174588</c:v>
                </c:pt>
                <c:pt idx="7245" formatCode="General">
                  <c:v>4.93418804001233</c:v>
                </c:pt>
                <c:pt idx="7246" formatCode="General">
                  <c:v>4.93870691639878</c:v>
                </c:pt>
                <c:pt idx="7247" formatCode="General">
                  <c:v>4.94327672376927</c:v>
                </c:pt>
                <c:pt idx="7248" formatCode="General">
                  <c:v>4.94789745490749</c:v>
                </c:pt>
                <c:pt idx="7249" formatCode="General">
                  <c:v>4.95256910251663</c:v>
                </c:pt>
                <c:pt idx="7250" formatCode="General">
                  <c:v>4.95729165921957</c:v>
                </c:pt>
                <c:pt idx="7251" formatCode="General">
                  <c:v>4.96206511755872</c:v>
                </c:pt>
                <c:pt idx="7252" formatCode="General">
                  <c:v>4.96688946999614</c:v>
                </c:pt>
                <c:pt idx="7253" formatCode="General">
                  <c:v>4.97176470891352</c:v>
                </c:pt>
                <c:pt idx="7254" formatCode="General">
                  <c:v>4.97669082661221</c:v>
                </c:pt>
                <c:pt idx="7255" formatCode="General">
                  <c:v>4.98166781531316</c:v>
                </c:pt>
                <c:pt idx="7256" formatCode="General">
                  <c:v>4.98669566715706</c:v>
                </c:pt>
                <c:pt idx="7257" formatCode="General">
                  <c:v>4.99177437420423</c:v>
                </c:pt>
                <c:pt idx="7258" formatCode="General">
                  <c:v>4.9969039284347</c:v>
                </c:pt>
                <c:pt idx="7259" formatCode="General">
                  <c:v>5.0020843217482</c:v>
                </c:pt>
                <c:pt idx="7260" formatCode="General">
                  <c:v>5.0073155459642</c:v>
                </c:pt>
                <c:pt idx="7261" formatCode="General">
                  <c:v>5.01259759282187</c:v>
                </c:pt>
                <c:pt idx="7262" formatCode="General">
                  <c:v>5.01793045398012</c:v>
                </c:pt>
                <c:pt idx="7263" formatCode="General">
                  <c:v>5.02331412101766</c:v>
                </c:pt>
                <c:pt idx="7264" formatCode="General">
                  <c:v>5.02874858543294</c:v>
                </c:pt>
                <c:pt idx="7265" formatCode="General">
                  <c:v>5.03423383864419</c:v>
                </c:pt>
                <c:pt idx="7266" formatCode="General">
                  <c:v>5.03976987198946</c:v>
                </c:pt>
                <c:pt idx="7267" formatCode="General">
                  <c:v>5.04535667672659</c:v>
                </c:pt>
                <c:pt idx="7268" formatCode="General">
                  <c:v>5.05099424403325</c:v>
                </c:pt>
                <c:pt idx="7269" formatCode="General">
                  <c:v>5.05668256500693</c:v>
                </c:pt>
                <c:pt idx="7270" formatCode="General">
                  <c:v>5.06242163066506</c:v>
                </c:pt>
                <c:pt idx="7271" formatCode="General">
                  <c:v>5.0682114319448</c:v>
                </c:pt>
                <c:pt idx="7272" formatCode="General">
                  <c:v>5.0740519597033</c:v>
                </c:pt>
                <c:pt idx="7273" formatCode="General">
                  <c:v>5.07994320471756</c:v>
                </c:pt>
                <c:pt idx="7274" formatCode="General">
                  <c:v>5.08588515768453</c:v>
                </c:pt>
                <c:pt idx="7275" formatCode="General">
                  <c:v>5.09187780922101</c:v>
                </c:pt>
                <c:pt idx="7276" formatCode="General">
                  <c:v>5.09792114986381</c:v>
                </c:pt>
                <c:pt idx="7277" formatCode="General">
                  <c:v>5.10401517006965</c:v>
                </c:pt>
                <c:pt idx="7278" formatCode="General">
                  <c:v>5.11015986021525</c:v>
                </c:pt>
                <c:pt idx="7279" formatCode="General">
                  <c:v>5.11635521059732</c:v>
                </c:pt>
                <c:pt idx="7280" formatCode="General">
                  <c:v>5.12260121143256</c:v>
                </c:pt>
                <c:pt idx="7281" formatCode="General">
                  <c:v>5.12889785285765</c:v>
                </c:pt>
                <c:pt idx="7282" formatCode="General">
                  <c:v>5.13524512492936</c:v>
                </c:pt>
                <c:pt idx="7283" formatCode="General">
                  <c:v>5.14164301762447</c:v>
                </c:pt>
                <c:pt idx="7284" formatCode="General">
                  <c:v>5.14809152083984</c:v>
                </c:pt>
                <c:pt idx="7285" formatCode="General">
                  <c:v>5.15459062439239</c:v>
                </c:pt>
                <c:pt idx="7286" formatCode="General">
                  <c:v>5.16114031801917</c:v>
                </c:pt>
                <c:pt idx="7287" formatCode="General">
                  <c:v>5.16774059137732</c:v>
                </c:pt>
                <c:pt idx="7288" formatCode="General">
                  <c:v>5.17439143404408</c:v>
                </c:pt>
                <c:pt idx="7289" formatCode="General">
                  <c:v>5.18109283551687</c:v>
                </c:pt>
                <c:pt idx="7290" formatCode="General">
                  <c:v>5.18784478521328</c:v>
                </c:pt>
                <c:pt idx="7291" formatCode="General">
                  <c:v>5.19464727247104</c:v>
                </c:pt>
                <c:pt idx="7292" formatCode="General">
                  <c:v>5.20150028654813</c:v>
                </c:pt>
                <c:pt idx="7293" formatCode="General">
                  <c:v>5.20840381662265</c:v>
                </c:pt>
                <c:pt idx="7294" formatCode="General">
                  <c:v>5.21535785179303</c:v>
                </c:pt>
                <c:pt idx="7295" formatCode="General">
                  <c:v>5.22236238107788</c:v>
                </c:pt>
                <c:pt idx="7296" formatCode="General">
                  <c:v>5.22941739341609</c:v>
                </c:pt>
                <c:pt idx="7297" formatCode="General">
                  <c:v>5.23652287766684</c:v>
                </c:pt>
                <c:pt idx="7298" formatCode="General">
                  <c:v>5.2436788226096</c:v>
                </c:pt>
                <c:pt idx="7299" formatCode="General">
                  <c:v>5.25088521694414</c:v>
                </c:pt>
                <c:pt idx="7300" formatCode="General">
                  <c:v>5.2581420492906</c:v>
                </c:pt>
                <c:pt idx="7301" formatCode="General">
                  <c:v>5.26544930818945</c:v>
                </c:pt>
                <c:pt idx="7302" formatCode="General">
                  <c:v>5.27280698210153</c:v>
                </c:pt>
                <c:pt idx="7303" formatCode="General">
                  <c:v>5.28021505940806</c:v>
                </c:pt>
                <c:pt idx="7304" formatCode="General">
                  <c:v>5.28767352841067</c:v>
                </c:pt>
                <c:pt idx="7305" formatCode="General">
                  <c:v>5.29518237733144</c:v>
                </c:pt>
                <c:pt idx="7306" formatCode="General">
                  <c:v>5.30274159431285</c:v>
                </c:pt>
                <c:pt idx="7307" formatCode="General">
                  <c:v>5.31035116741788</c:v>
                </c:pt>
                <c:pt idx="7308" formatCode="General">
                  <c:v>5.31801108462998</c:v>
                </c:pt>
                <c:pt idx="7309" formatCode="General">
                  <c:v>5.32572133385307</c:v>
                </c:pt>
                <c:pt idx="7310" formatCode="General">
                  <c:v>5.33348190291164</c:v>
                </c:pt>
                <c:pt idx="7311" formatCode="General">
                  <c:v>5.34129277955067</c:v>
                </c:pt>
                <c:pt idx="7312" formatCode="General">
                  <c:v>5.34915395143574</c:v>
                </c:pt>
                <c:pt idx="7313" formatCode="General">
                  <c:v>5.35706540615299</c:v>
                </c:pt>
                <c:pt idx="7314" formatCode="General">
                  <c:v>5.36502713120912</c:v>
                </c:pt>
                <c:pt idx="7315" formatCode="General">
                  <c:v>5.37303911403152</c:v>
                </c:pt>
                <c:pt idx="7316" formatCode="General">
                  <c:v>5.38110134196814</c:v>
                </c:pt>
                <c:pt idx="7317" formatCode="General">
                  <c:v>5.38921380228764</c:v>
                </c:pt>
                <c:pt idx="7318" formatCode="General">
                  <c:v>5.39737648217934</c:v>
                </c:pt>
                <c:pt idx="7319" formatCode="General">
                  <c:v>5.40558936875327</c:v>
                </c:pt>
                <c:pt idx="7320" formatCode="General">
                  <c:v>5.41385244904011</c:v>
                </c:pt>
                <c:pt idx="7321" formatCode="General">
                  <c:v>5.42216570999137</c:v>
                </c:pt>
                <c:pt idx="7322" formatCode="General">
                  <c:v>5.43052913847927</c:v>
                </c:pt>
                <c:pt idx="7323" formatCode="General">
                  <c:v>5.4389427212968</c:v>
                </c:pt>
                <c:pt idx="7324" formatCode="General">
                  <c:v>5.44740644515779</c:v>
                </c:pt>
                <c:pt idx="7325" formatCode="General">
                  <c:v>5.45592029669684</c:v>
                </c:pt>
                <c:pt idx="7326" formatCode="General">
                  <c:v>5.46448426246943</c:v>
                </c:pt>
                <c:pt idx="7327" formatCode="General">
                  <c:v>5.47309832895188</c:v>
                </c:pt>
                <c:pt idx="7328" formatCode="General">
                  <c:v>5.48176248254141</c:v>
                </c:pt>
                <c:pt idx="7329" formatCode="General">
                  <c:v>5.49047670955614</c:v>
                </c:pt>
                <c:pt idx="7330" formatCode="General">
                  <c:v>5.49924099623511</c:v>
                </c:pt>
                <c:pt idx="7331" formatCode="General">
                  <c:v>5.50805532873832</c:v>
                </c:pt>
                <c:pt idx="7332" formatCode="General">
                  <c:v>5.51691969314674</c:v>
                </c:pt>
                <c:pt idx="7333" formatCode="General">
                  <c:v>5.52583407546231</c:v>
                </c:pt>
                <c:pt idx="7334" formatCode="General">
                  <c:v>5.53479846160802</c:v>
                </c:pt>
                <c:pt idx="7335" formatCode="General">
                  <c:v>5.54381283742789</c:v>
                </c:pt>
                <c:pt idx="7336" formatCode="General">
                  <c:v>5.55287718868696</c:v>
                </c:pt>
                <c:pt idx="7337" formatCode="General">
                  <c:v>5.56199150107141</c:v>
                </c:pt>
                <c:pt idx="7338" formatCode="General">
                  <c:v>5.57115576018848</c:v>
                </c:pt>
                <c:pt idx="7339" formatCode="General">
                  <c:v>5.58036995156656</c:v>
                </c:pt>
                <c:pt idx="7340" formatCode="General">
                  <c:v>5.58963406065518</c:v>
                </c:pt>
                <c:pt idx="7341" formatCode="General">
                  <c:v>5.59894807282507</c:v>
                </c:pt>
                <c:pt idx="7342" formatCode="General">
                  <c:v>5.6083119733681</c:v>
                </c:pt>
                <c:pt idx="7343" formatCode="General">
                  <c:v>5.61772574749742</c:v>
                </c:pt>
                <c:pt idx="7344" formatCode="General">
                  <c:v>5.62718938034735</c:v>
                </c:pt>
                <c:pt idx="7345" formatCode="General">
                  <c:v>5.63670285697359</c:v>
                </c:pt>
                <c:pt idx="7346" formatCode="General">
                  <c:v>5.64626616235302</c:v>
                </c:pt>
                <c:pt idx="7347" formatCode="General">
                  <c:v>5.65587928138387</c:v>
                </c:pt>
                <c:pt idx="7348" formatCode="General">
                  <c:v>5.66554219888575</c:v>
                </c:pt>
                <c:pt idx="7349" formatCode="General">
                  <c:v>5.67525489959955</c:v>
                </c:pt>
                <c:pt idx="7350" formatCode="General">
                  <c:v>5.6850173681876</c:v>
                </c:pt>
                <c:pt idx="7351" formatCode="General">
                  <c:v>5.694829589233659</c:v>
                </c:pt>
                <c:pt idx="7352" formatCode="General">
                  <c:v>5.70469154724286</c:v>
                </c:pt>
                <c:pt idx="7353" formatCode="General">
                  <c:v>5.71460322664185</c:v>
                </c:pt>
                <c:pt idx="7354" formatCode="General">
                  <c:v>5.72456461177871</c:v>
                </c:pt>
                <c:pt idx="7355" formatCode="General">
                  <c:v>5.73457568692307</c:v>
                </c:pt>
                <c:pt idx="7356" formatCode="General">
                  <c:v>5.74463643626606</c:v>
                </c:pt>
                <c:pt idx="7357" formatCode="General">
                  <c:v>5.75474684392039</c:v>
                </c:pt>
                <c:pt idx="7358" formatCode="General">
                  <c:v>5.76490689392036</c:v>
                </c:pt>
                <c:pt idx="7359" formatCode="General">
                  <c:v>5.77511657022185</c:v>
                </c:pt>
                <c:pt idx="7360" formatCode="General">
                  <c:v>5.78537585670238</c:v>
                </c:pt>
                <c:pt idx="7361" formatCode="General">
                  <c:v>5.79568473716116</c:v>
                </c:pt>
                <c:pt idx="7362" formatCode="General">
                  <c:v>5.80604319531905</c:v>
                </c:pt>
                <c:pt idx="7363" formatCode="General">
                  <c:v>5.81645121481862</c:v>
                </c:pt>
                <c:pt idx="7364" formatCode="General">
                  <c:v>5.82690877922421</c:v>
                </c:pt>
                <c:pt idx="7365" formatCode="General">
                  <c:v>5.83741587202186</c:v>
                </c:pt>
                <c:pt idx="7366" formatCode="General">
                  <c:v>5.84797247661948</c:v>
                </c:pt>
                <c:pt idx="7367" formatCode="General">
                  <c:v>5.85857857634672</c:v>
                </c:pt>
                <c:pt idx="7368" formatCode="General">
                  <c:v>5.86923415445512</c:v>
                </c:pt>
                <c:pt idx="7369" formatCode="General">
                  <c:v>5.87993919411804</c:v>
                </c:pt>
                <c:pt idx="7370" formatCode="General">
                  <c:v>5.8906936784308</c:v>
                </c:pt>
                <c:pt idx="7371" formatCode="General">
                  <c:v>5.90149759041057</c:v>
                </c:pt>
                <c:pt idx="7372" formatCode="General">
                  <c:v>5.91235091299651</c:v>
                </c:pt>
                <c:pt idx="7373" formatCode="General">
                  <c:v>5.92325362904975</c:v>
                </c:pt>
                <c:pt idx="7374" formatCode="General">
                  <c:v>5.9342057213534</c:v>
                </c:pt>
                <c:pt idx="7375" formatCode="General">
                  <c:v>5.94520717261261</c:v>
                </c:pt>
                <c:pt idx="7376" formatCode="General">
                  <c:v>5.9562579654546</c:v>
                </c:pt>
                <c:pt idx="7377" formatCode="General">
                  <c:v>5.96735808242866</c:v>
                </c:pt>
                <c:pt idx="7378" formatCode="General">
                  <c:v>5.97850750600617</c:v>
                </c:pt>
                <c:pt idx="7379" formatCode="General">
                  <c:v>5.98970621858069</c:v>
                </c:pt>
                <c:pt idx="7380" formatCode="General">
                  <c:v>6.0009542024679</c:v>
                </c:pt>
                <c:pt idx="7381" formatCode="General">
                  <c:v>6.01225143990574</c:v>
                </c:pt>
                <c:pt idx="7382" formatCode="General">
                  <c:v>6.02359791305429</c:v>
                </c:pt>
                <c:pt idx="7383" formatCode="General">
                  <c:v>6.03499360399592</c:v>
                </c:pt>
                <c:pt idx="7384" formatCode="General">
                  <c:v>6.04643849473531</c:v>
                </c:pt>
                <c:pt idx="7385" formatCode="General">
                  <c:v>6.05793256719939</c:v>
                </c:pt>
                <c:pt idx="7386" formatCode="General">
                  <c:v>6.06947580323746</c:v>
                </c:pt>
                <c:pt idx="7387" formatCode="General">
                  <c:v>6.08106818462117</c:v>
                </c:pt>
                <c:pt idx="7388" formatCode="General">
                  <c:v>6.09270969304458</c:v>
                </c:pt>
                <c:pt idx="7389" formatCode="General">
                  <c:v>6.10440031012414</c:v>
                </c:pt>
                <c:pt idx="7390" formatCode="General">
                  <c:v>6.11614001739877</c:v>
                </c:pt>
                <c:pt idx="7391" formatCode="General">
                  <c:v>6.12792879632991</c:v>
                </c:pt>
                <c:pt idx="7392" formatCode="General">
                  <c:v>6.13976662830142</c:v>
                </c:pt>
                <c:pt idx="7393" formatCode="General">
                  <c:v>6.15165349461976</c:v>
                </c:pt>
                <c:pt idx="7394" formatCode="General">
                  <c:v>6.16358937651397</c:v>
                </c:pt>
                <c:pt idx="7395" formatCode="General">
                  <c:v>6.17557425513563</c:v>
                </c:pt>
                <c:pt idx="7396" formatCode="General">
                  <c:v>6.18760811155899</c:v>
                </c:pt>
                <c:pt idx="7397" formatCode="General">
                  <c:v>6.19969092678097</c:v>
                </c:pt>
                <c:pt idx="7398" formatCode="General">
                  <c:v>6.21182268172112</c:v>
                </c:pt>
                <c:pt idx="7399" formatCode="General">
                  <c:v>6.22400335722179</c:v>
                </c:pt>
                <c:pt idx="7400" formatCode="General">
                  <c:v>6.23623293404797</c:v>
                </c:pt>
                <c:pt idx="7401" formatCode="General">
                  <c:v>6.24851139288754</c:v>
                </c:pt>
                <c:pt idx="7402" formatCode="General">
                  <c:v>6.26083871435111</c:v>
                </c:pt>
                <c:pt idx="7403" formatCode="General">
                  <c:v>6.27321487897218</c:v>
                </c:pt>
                <c:pt idx="7404" formatCode="General">
                  <c:v>6.28563986720707</c:v>
                </c:pt>
                <c:pt idx="7405" formatCode="General">
                  <c:v>6.29811365943505</c:v>
                </c:pt>
                <c:pt idx="7406" formatCode="General">
                  <c:v>6.31063623595828</c:v>
                </c:pt>
                <c:pt idx="7407" formatCode="General">
                  <c:v>6.32320757700192</c:v>
                </c:pt>
                <c:pt idx="7408" formatCode="General">
                  <c:v>6.3358276627141</c:v>
                </c:pt>
                <c:pt idx="7409" formatCode="General">
                  <c:v>6.34849647316597</c:v>
                </c:pt>
                <c:pt idx="7410" formatCode="General">
                  <c:v>6.36121398835176</c:v>
                </c:pt>
                <c:pt idx="7411" formatCode="General">
                  <c:v>6.3739801881888</c:v>
                </c:pt>
                <c:pt idx="7412" formatCode="General">
                  <c:v>6.38679505251747</c:v>
                </c:pt>
                <c:pt idx="7413" formatCode="General">
                  <c:v>6.39965856110139</c:v>
                </c:pt>
                <c:pt idx="7414" formatCode="General">
                  <c:v>6.41257069362729</c:v>
                </c:pt>
                <c:pt idx="7415" formatCode="General">
                  <c:v>6.42553142970518</c:v>
                </c:pt>
                <c:pt idx="7416" formatCode="General">
                  <c:v>6.43854074886829</c:v>
                </c:pt>
                <c:pt idx="7417" formatCode="General">
                  <c:v>6.4515986305731</c:v>
                </c:pt>
                <c:pt idx="7418" formatCode="General">
                  <c:v>6.46470505419947</c:v>
                </c:pt>
                <c:pt idx="7419" formatCode="General">
                  <c:v>6.47785999905053</c:v>
                </c:pt>
                <c:pt idx="7420" formatCode="General">
                  <c:v>6.49106344435287</c:v>
                </c:pt>
                <c:pt idx="7421" formatCode="General">
                  <c:v>6.50431536925639</c:v>
                </c:pt>
                <c:pt idx="7422" formatCode="General">
                  <c:v>6.51761575283455</c:v>
                </c:pt>
                <c:pt idx="7423" formatCode="General">
                  <c:v>6.53096457408418</c:v>
                </c:pt>
                <c:pt idx="7424" formatCode="General">
                  <c:v>6.54436181192569</c:v>
                </c:pt>
                <c:pt idx="7425" formatCode="General">
                  <c:v>6.55780744520304</c:v>
                </c:pt>
                <c:pt idx="7426" formatCode="General">
                  <c:v>6.5713014526837</c:v>
                </c:pt>
                <c:pt idx="7427" formatCode="General">
                  <c:v>6.58484381305881</c:v>
                </c:pt>
                <c:pt idx="7428" formatCode="General">
                  <c:v>6.59843450494312</c:v>
                </c:pt>
                <c:pt idx="7429" formatCode="General">
                  <c:v>6.61207350687509</c:v>
                </c:pt>
                <c:pt idx="7430" formatCode="General">
                  <c:v>6.62576079731686</c:v>
                </c:pt>
                <c:pt idx="7431" formatCode="General">
                  <c:v>6.63949635465435</c:v>
                </c:pt>
                <c:pt idx="7432" formatCode="General">
                  <c:v>6.65328015719721</c:v>
                </c:pt>
                <c:pt idx="7433" formatCode="General">
                  <c:v>6.66711218317896</c:v>
                </c:pt>
                <c:pt idx="7434" formatCode="General">
                  <c:v>6.68099241075692</c:v>
                </c:pt>
                <c:pt idx="7435" formatCode="General">
                  <c:v>6.69492081801235</c:v>
                </c:pt>
                <c:pt idx="7436" formatCode="General">
                  <c:v>6.70889738295035</c:v>
                </c:pt>
                <c:pt idx="7437" formatCode="General">
                  <c:v>6.72292208350006</c:v>
                </c:pt>
                <c:pt idx="7438" formatCode="General">
                  <c:v>6.73699489751453</c:v>
                </c:pt>
                <c:pt idx="7439" formatCode="General">
                  <c:v>6.75111580277089</c:v>
                </c:pt>
                <c:pt idx="7440" formatCode="General">
                  <c:v>6.76528477697027</c:v>
                </c:pt>
                <c:pt idx="7441" formatCode="General">
                  <c:v>6.77950179773797</c:v>
                </c:pt>
                <c:pt idx="7442" formatCode="General">
                  <c:v>6.79376684262335</c:v>
                </c:pt>
                <c:pt idx="7443" formatCode="General">
                  <c:v>6.80807988909994</c:v>
                </c:pt>
                <c:pt idx="7444" formatCode="General">
                  <c:v>6.82244091456553</c:v>
                </c:pt>
                <c:pt idx="7445" formatCode="General">
                  <c:v>6.83684989634206</c:v>
                </c:pt>
                <c:pt idx="7446" formatCode="General">
                  <c:v>6.85130681167579</c:v>
                </c:pt>
                <c:pt idx="7447" formatCode="General">
                  <c:v>6.86581163773728</c:v>
                </c:pt>
                <c:pt idx="7448" formatCode="General">
                  <c:v>6.88036435162145</c:v>
                </c:pt>
                <c:pt idx="7449" formatCode="General">
                  <c:v>6.89496493034755</c:v>
                </c:pt>
                <c:pt idx="7450" formatCode="General">
                  <c:v>6.90961335085928</c:v>
                </c:pt>
                <c:pt idx="7451" formatCode="General">
                  <c:v>6.92430959002479</c:v>
                </c:pt>
                <c:pt idx="7452" formatCode="General">
                  <c:v>6.93905362463673</c:v>
                </c:pt>
                <c:pt idx="7453" formatCode="General">
                  <c:v>6.95384543141222</c:v>
                </c:pt>
                <c:pt idx="7454" formatCode="General">
                  <c:v>6.968684986993</c:v>
                </c:pt>
                <c:pt idx="7455" formatCode="General">
                  <c:v>6.98357226794539</c:v>
                </c:pt>
                <c:pt idx="7456" formatCode="General">
                  <c:v>6.99850725076032</c:v>
                </c:pt>
                <c:pt idx="7457" formatCode="General">
                  <c:v>7.01348991185344</c:v>
                </c:pt>
                <c:pt idx="7458" formatCode="General">
                  <c:v>7.02852022756505</c:v>
                </c:pt>
                <c:pt idx="7459" formatCode="General">
                  <c:v>7.04359817416026</c:v>
                </c:pt>
                <c:pt idx="7460" formatCode="General">
                  <c:v>7.05872372782894</c:v>
                </c:pt>
                <c:pt idx="7461" formatCode="General">
                  <c:v>7.07389686468574</c:v>
                </c:pt>
                <c:pt idx="7462" formatCode="General">
                  <c:v>7.08911756077025</c:v>
                </c:pt>
                <c:pt idx="7463" formatCode="General">
                  <c:v>7.10438579204686</c:v>
                </c:pt>
                <c:pt idx="7464" formatCode="General">
                  <c:v>7.11970153440499</c:v>
                </c:pt>
                <c:pt idx="7465" formatCode="General">
                  <c:v>7.13506476365897</c:v>
                </c:pt>
                <c:pt idx="7466" formatCode="General">
                  <c:v>7.15047545554819</c:v>
                </c:pt>
                <c:pt idx="7467" formatCode="General">
                  <c:v>7.16593358573706</c:v>
                </c:pt>
                <c:pt idx="7468" formatCode="General">
                  <c:v>7.18143912981503</c:v>
                </c:pt>
                <c:pt idx="7469" formatCode="General">
                  <c:v>7.1969920632968</c:v>
                </c:pt>
                <c:pt idx="7470" formatCode="General">
                  <c:v>7.21259236162214</c:v>
                </c:pt>
                <c:pt idx="7471" formatCode="General">
                  <c:v>7.22824000015603</c:v>
                </c:pt>
                <c:pt idx="7472" formatCode="General">
                  <c:v>7.24393495418873</c:v>
                </c:pt>
                <c:pt idx="7473" formatCode="General">
                  <c:v>7.25967719893576</c:v>
                </c:pt>
                <c:pt idx="7474" formatCode="General">
                  <c:v>7.27546670953797</c:v>
                </c:pt>
                <c:pt idx="7475" formatCode="General">
                  <c:v>7.29130346106157</c:v>
                </c:pt>
                <c:pt idx="7476" formatCode="General">
                  <c:v>7.30718742849817</c:v>
                </c:pt>
                <c:pt idx="7477" formatCode="General">
                  <c:v>7.32311858676481</c:v>
                </c:pt>
                <c:pt idx="7478" formatCode="General">
                  <c:v>7.33909691070401</c:v>
                </c:pt>
                <c:pt idx="7479" formatCode="General">
                  <c:v>7.35512237508383</c:v>
                </c:pt>
                <c:pt idx="7480" formatCode="General">
                  <c:v>7.37119495459786</c:v>
                </c:pt>
                <c:pt idx="7481" formatCode="General">
                  <c:v>7.38731462386532</c:v>
                </c:pt>
                <c:pt idx="7482" formatCode="General">
                  <c:v>7.40348135743104</c:v>
                </c:pt>
                <c:pt idx="7483" formatCode="General">
                  <c:v>7.41969512976555</c:v>
                </c:pt>
                <c:pt idx="7484" formatCode="General">
                  <c:v>7.43595591526508</c:v>
                </c:pt>
                <c:pt idx="7485" formatCode="General">
                  <c:v>7.45226368825164</c:v>
                </c:pt>
                <c:pt idx="7486" formatCode="General">
                  <c:v>7.46861842297303</c:v>
                </c:pt>
                <c:pt idx="7487" formatCode="General">
                  <c:v>7.48502009360287</c:v>
                </c:pt>
                <c:pt idx="7488" formatCode="General">
                  <c:v>7.50146867424071</c:v>
                </c:pt>
                <c:pt idx="7489" formatCode="General">
                  <c:v>7.51796413891197</c:v>
                </c:pt>
                <c:pt idx="7490" formatCode="General">
                  <c:v>7.5345064615681</c:v>
                </c:pt>
                <c:pt idx="7491" formatCode="General">
                  <c:v>7.55109561608648</c:v>
                </c:pt>
                <c:pt idx="7492" formatCode="General">
                  <c:v>7.56773157627057</c:v>
                </c:pt>
                <c:pt idx="7493" formatCode="General">
                  <c:v>7.58441431584994</c:v>
                </c:pt>
                <c:pt idx="7494" formatCode="General">
                  <c:v>7.60114380848025</c:v>
                </c:pt>
                <c:pt idx="7495" formatCode="General">
                  <c:v>7.61792002774336</c:v>
                </c:pt>
                <c:pt idx="7496" formatCode="General">
                  <c:v>7.63474294714731</c:v>
                </c:pt>
                <c:pt idx="7497" formatCode="General">
                  <c:v>7.65161254012645</c:v>
                </c:pt>
                <c:pt idx="7498" formatCode="General">
                  <c:v>7.66852878004134</c:v>
                </c:pt>
                <c:pt idx="7499" formatCode="General">
                  <c:v>7.68549164017897</c:v>
                </c:pt>
                <c:pt idx="7500" formatCode="General">
                  <c:v>7.70250109375265</c:v>
                </c:pt>
                <c:pt idx="7501" formatCode="General">
                  <c:v>7.71955711390213</c:v>
                </c:pt>
                <c:pt idx="7502" formatCode="General">
                  <c:v>7.73665967369364</c:v>
                </c:pt>
                <c:pt idx="7503" formatCode="General">
                  <c:v>7.75380874611989</c:v>
                </c:pt>
                <c:pt idx="7504" formatCode="General">
                  <c:v>7.77100430410016</c:v>
                </c:pt>
                <c:pt idx="7505" formatCode="General">
                  <c:v>7.7882463204803</c:v>
                </c:pt>
                <c:pt idx="7506" formatCode="General">
                  <c:v>7.80553476803285</c:v>
                </c:pt>
                <c:pt idx="7507" formatCode="General">
                  <c:v>7.82286961945695</c:v>
                </c:pt>
                <c:pt idx="7508" formatCode="General">
                  <c:v>7.84025084737855</c:v>
                </c:pt>
                <c:pt idx="7509" formatCode="General">
                  <c:v>7.85767842435026</c:v>
                </c:pt>
                <c:pt idx="7510" formatCode="General">
                  <c:v>7.8751523228516</c:v>
                </c:pt>
                <c:pt idx="7511" formatCode="General">
                  <c:v>7.89267251528889</c:v>
                </c:pt>
                <c:pt idx="7512" formatCode="General">
                  <c:v>7.91023897399535</c:v>
                </c:pt>
                <c:pt idx="7513" formatCode="General">
                  <c:v>7.92785167123115</c:v>
                </c:pt>
                <c:pt idx="7514" formatCode="General">
                  <c:v>7.94551057918341</c:v>
                </c:pt>
                <c:pt idx="7515" formatCode="General">
                  <c:v>7.96321566996634</c:v>
                </c:pt>
                <c:pt idx="7516" formatCode="General">
                  <c:v>7.98096691562119</c:v>
                </c:pt>
                <c:pt idx="7517" formatCode="General">
                  <c:v>7.99876428811628</c:v>
                </c:pt>
                <c:pt idx="7518" formatCode="General">
                  <c:v>8.01660775934715</c:v>
                </c:pt>
                <c:pt idx="7519" formatCode="General">
                  <c:v>8.034497301136531</c:v>
                </c:pt>
                <c:pt idx="7520" formatCode="General">
                  <c:v>8.05243288523439</c:v>
                </c:pt>
                <c:pt idx="7521" formatCode="General">
                  <c:v>8.07041448331797</c:v>
                </c:pt>
                <c:pt idx="7522" formatCode="General">
                  <c:v>8.08844206699191</c:v>
                </c:pt>
                <c:pt idx="7523" formatCode="General">
                  <c:v>8.10651560778819</c:v>
                </c:pt>
                <c:pt idx="7524" formatCode="General">
                  <c:v>8.12463507716618</c:v>
                </c:pt>
                <c:pt idx="7525" formatCode="General">
                  <c:v>8.14280044651281</c:v>
                </c:pt>
                <c:pt idx="7526" formatCode="General">
                  <c:v>8.16101168714246</c:v>
                </c:pt>
                <c:pt idx="7527" formatCode="General">
                  <c:v>8.179268770297099</c:v>
                </c:pt>
                <c:pt idx="7528" formatCode="General">
                  <c:v>8.19757166714631</c:v>
                </c:pt>
                <c:pt idx="7529" formatCode="General">
                  <c:v>8.21592034878729</c:v>
                </c:pt>
                <c:pt idx="7530" formatCode="General">
                  <c:v>8.234314786245029</c:v>
                </c:pt>
                <c:pt idx="7531" formatCode="General">
                  <c:v>8.25275495047213</c:v>
                </c:pt>
                <c:pt idx="7532" formatCode="General">
                  <c:v>8.27124081234909</c:v>
                </c:pt>
                <c:pt idx="7533" formatCode="General">
                  <c:v>8.28977234268421</c:v>
                </c:pt>
                <c:pt idx="7534" formatCode="General">
                  <c:v>8.30834951221367</c:v>
                </c:pt>
                <c:pt idx="7535" formatCode="General">
                  <c:v>8.3269722916016</c:v>
                </c:pt>
                <c:pt idx="7536" formatCode="General">
                  <c:v>8.34564065144005</c:v>
                </c:pt>
                <c:pt idx="7537" formatCode="General">
                  <c:v>8.36435456224915</c:v>
                </c:pt>
                <c:pt idx="7538" formatCode="General">
                  <c:v>8.38311399447709</c:v>
                </c:pt>
                <c:pt idx="7539" formatCode="General">
                  <c:v>8.401918918500179</c:v>
                </c:pt>
                <c:pt idx="7540" formatCode="General">
                  <c:v>8.42076930462282</c:v>
                </c:pt>
                <c:pt idx="7541" formatCode="General">
                  <c:v>8.439665123077759</c:v>
                </c:pt>
                <c:pt idx="7542" formatCode="General">
                  <c:v>8.45860634402584</c:v>
                </c:pt>
                <c:pt idx="7543" formatCode="General">
                  <c:v>8.47759293755636</c:v>
                </c:pt>
                <c:pt idx="7544" formatCode="General">
                  <c:v>8.49662487368685</c:v>
                </c:pt>
                <c:pt idx="7545" formatCode="General">
                  <c:v>8.5157021223633</c:v>
                </c:pt>
                <c:pt idx="7546" formatCode="General">
                  <c:v>8.53482465346012</c:v>
                </c:pt>
                <c:pt idx="7547" formatCode="General">
                  <c:v>8.55399243678021</c:v>
                </c:pt>
                <c:pt idx="7548" formatCode="General">
                  <c:v>8.573205442055061</c:v>
                </c:pt>
                <c:pt idx="7549" formatCode="General">
                  <c:v>8.59246363894471</c:v>
                </c:pt>
                <c:pt idx="7550" formatCode="General">
                  <c:v>8.61176699703782</c:v>
                </c:pt>
                <c:pt idx="7551" formatCode="General">
                  <c:v>8.631115485851771</c:v>
                </c:pt>
                <c:pt idx="7552" formatCode="General">
                  <c:v>8.65050907483263</c:v>
                </c:pt>
                <c:pt idx="7553" formatCode="General">
                  <c:v>8.66994773335528</c:v>
                </c:pt>
                <c:pt idx="7554" formatCode="General">
                  <c:v>8.68943143072345</c:v>
                </c:pt>
                <c:pt idx="7555" formatCode="General">
                  <c:v>8.70896013616972</c:v>
                </c:pt>
                <c:pt idx="7556" formatCode="General">
                  <c:v>8.72853381885554</c:v>
                </c:pt>
                <c:pt idx="7557" formatCode="General">
                  <c:v>8.74815244787146</c:v>
                </c:pt>
                <c:pt idx="7558" formatCode="General">
                  <c:v>8.76781599223695</c:v>
                </c:pt>
                <c:pt idx="7559" formatCode="General">
                  <c:v>8.787524420900629</c:v>
                </c:pt>
                <c:pt idx="7560" formatCode="General">
                  <c:v>8.807277702740169</c:v>
                </c:pt>
                <c:pt idx="7561" formatCode="General">
                  <c:v>8.82707580656244</c:v>
                </c:pt>
                <c:pt idx="7562" formatCode="General">
                  <c:v>8.846918701103521</c:v>
                </c:pt>
                <c:pt idx="7563" formatCode="General">
                  <c:v>8.86680635502881</c:v>
                </c:pt>
                <c:pt idx="7564" formatCode="General">
                  <c:v>8.88673873693296</c:v>
                </c:pt>
                <c:pt idx="7565" formatCode="General">
                  <c:v>8.90671581534003</c:v>
                </c:pt>
                <c:pt idx="7566" formatCode="General">
                  <c:v>8.92673755870348</c:v>
                </c:pt>
                <c:pt idx="7567" formatCode="General">
                  <c:v>8.94680393540623</c:v>
                </c:pt>
                <c:pt idx="7568" formatCode="General">
                  <c:v>8.96691491376077</c:v>
                </c:pt>
                <c:pt idx="7569" formatCode="General">
                  <c:v>8.987070462009131</c:v>
                </c:pt>
                <c:pt idx="7570" formatCode="General">
                  <c:v>9.007270548322881</c:v>
                </c:pt>
                <c:pt idx="7571" formatCode="General">
                  <c:v>9.027515140803359</c:v>
                </c:pt>
                <c:pt idx="7572" formatCode="General">
                  <c:v>9.04780420748159</c:v>
                </c:pt>
                <c:pt idx="7573" formatCode="General">
                  <c:v>9.06813771631838</c:v>
                </c:pt>
                <c:pt idx="7574" formatCode="General">
                  <c:v>9.08851563520435</c:v>
                </c:pt>
                <c:pt idx="7575" formatCode="General">
                  <c:v>9.10893793195996</c:v>
                </c:pt>
                <c:pt idx="7576" formatCode="General">
                  <c:v>9.12940457433564</c:v>
                </c:pt>
                <c:pt idx="7577" formatCode="General">
                  <c:v>9.149915530011731</c:v>
                </c:pt>
                <c:pt idx="7578" formatCode="General">
                  <c:v>9.170470766598671</c:v>
                </c:pt>
                <c:pt idx="7579" formatCode="General">
                  <c:v>9.19107025163693</c:v>
                </c:pt>
                <c:pt idx="7580" formatCode="General">
                  <c:v>9.21171395259708</c:v>
                </c:pt>
                <c:pt idx="7581" formatCode="General">
                  <c:v>9.23240183687994</c:v>
                </c:pt>
                <c:pt idx="7582" formatCode="General">
                  <c:v>9.25313387181649</c:v>
                </c:pt>
                <c:pt idx="7583" formatCode="General">
                  <c:v>9.27391002466804</c:v>
                </c:pt>
                <c:pt idx="7584" formatCode="General">
                  <c:v>9.29473026262618</c:v>
                </c:pt>
                <c:pt idx="7585" formatCode="General">
                  <c:v>9.31559455281293</c:v>
                </c:pt>
                <c:pt idx="7586" formatCode="General">
                  <c:v>9.3365028622807</c:v>
                </c:pt>
                <c:pt idx="7587" formatCode="General">
                  <c:v>9.35745515801245</c:v>
                </c:pt>
                <c:pt idx="7588" formatCode="General">
                  <c:v>9.37845140692165</c:v>
                </c:pt>
                <c:pt idx="7589" formatCode="General">
                  <c:v>9.39949157585233</c:v>
                </c:pt>
                <c:pt idx="7590" formatCode="General">
                  <c:v>9.42057563157919</c:v>
                </c:pt>
                <c:pt idx="7591" formatCode="General">
                  <c:v>9.44170354080766</c:v>
                </c:pt>
                <c:pt idx="7592" formatCode="General">
                  <c:v>9.46287527017387</c:v>
                </c:pt>
                <c:pt idx="7593" formatCode="General">
                  <c:v>9.48409078624474</c:v>
                </c:pt>
                <c:pt idx="7594" formatCode="General">
                  <c:v>9.5053500555181</c:v>
                </c:pt>
                <c:pt idx="7595" formatCode="General">
                  <c:v>9.52665304442268</c:v>
                </c:pt>
                <c:pt idx="7596" formatCode="General">
                  <c:v>9.547999719318151</c:v>
                </c:pt>
                <c:pt idx="7597" formatCode="General">
                  <c:v>9.56939004649514</c:v>
                </c:pt>
                <c:pt idx="7598" formatCode="General">
                  <c:v>9.59082399217546</c:v>
                </c:pt>
                <c:pt idx="7599" formatCode="General">
                  <c:v>9.612301522511981</c:v>
                </c:pt>
                <c:pt idx="7600" formatCode="General">
                  <c:v>9.63382260358871</c:v>
                </c:pt>
                <c:pt idx="7601" formatCode="General">
                  <c:v>9.65538720142098</c:v>
                </c:pt>
                <c:pt idx="7602" formatCode="General">
                  <c:v>9.6769952819553</c:v>
                </c:pt>
                <c:pt idx="7603" formatCode="General">
                  <c:v>9.69864681106961</c:v>
                </c:pt>
                <c:pt idx="7604" formatCode="General">
                  <c:v>9.720341754573139</c:v>
                </c:pt>
                <c:pt idx="7605" formatCode="General">
                  <c:v>9.74208007820662</c:v>
                </c:pt>
                <c:pt idx="7606" formatCode="General">
                  <c:v>9.763861747642259</c:v>
                </c:pt>
                <c:pt idx="7607" formatCode="General">
                  <c:v>9.7856867284839</c:v>
                </c:pt>
                <c:pt idx="7608" formatCode="General">
                  <c:v>9.80755498626684</c:v>
                </c:pt>
                <c:pt idx="7609" formatCode="General">
                  <c:v>9.82946648645815</c:v>
                </c:pt>
                <c:pt idx="7610" formatCode="General">
                  <c:v>9.851421194456581</c:v>
                </c:pt>
                <c:pt idx="7611" formatCode="General">
                  <c:v>9.87341907559267</c:v>
                </c:pt>
                <c:pt idx="7612" formatCode="General">
                  <c:v>9.89546009512868</c:v>
                </c:pt>
                <c:pt idx="7613" formatCode="General">
                  <c:v>9.91754421825888</c:v>
                </c:pt>
                <c:pt idx="7614" formatCode="General">
                  <c:v>9.939671410109501</c:v>
                </c:pt>
                <c:pt idx="7615" formatCode="General">
                  <c:v>9.96184163573856</c:v>
                </c:pt>
                <c:pt idx="7616" formatCode="General">
                  <c:v>9.98405486013635</c:v>
                </c:pt>
                <c:pt idx="7617" formatCode="General">
                  <c:v>10.0063110482251</c:v>
                </c:pt>
                <c:pt idx="7618" formatCode="General">
                  <c:v>10.0286101648592</c:v>
                </c:pt>
                <c:pt idx="7619" formatCode="General">
                  <c:v>10.0509521748254</c:v>
                </c:pt>
                <c:pt idx="7620" formatCode="General">
                  <c:v>10.0733370428426</c:v>
                </c:pt>
                <c:pt idx="7621" formatCode="General">
                  <c:v>10.095764733562</c:v>
                </c:pt>
                <c:pt idx="7622" formatCode="General">
                  <c:v>10.1182352115672</c:v>
                </c:pt>
                <c:pt idx="7623" formatCode="General">
                  <c:v>10.1407484413743</c:v>
                </c:pt>
                <c:pt idx="7624" formatCode="General">
                  <c:v>10.1633043874319</c:v>
                </c:pt>
                <c:pt idx="7625" formatCode="General">
                  <c:v>10.1859030141209</c:v>
                </c:pt>
                <c:pt idx="7626" formatCode="General">
                  <c:v>10.2085442857551</c:v>
                </c:pt>
                <c:pt idx="7627" formatCode="General">
                  <c:v>10.2312281665808</c:v>
                </c:pt>
                <c:pt idx="7628" formatCode="General">
                  <c:v>10.2539546207771</c:v>
                </c:pt>
                <c:pt idx="7629" formatCode="General">
                  <c:v>10.2767236124558</c:v>
                </c:pt>
                <c:pt idx="7630" formatCode="General">
                  <c:v>10.2995351056616</c:v>
                </c:pt>
                <c:pt idx="7631" formatCode="General">
                  <c:v>10.322389064372</c:v>
                </c:pt>
                <c:pt idx="7632" formatCode="General">
                  <c:v>10.3452854524974</c:v>
                </c:pt>
                <c:pt idx="7633" formatCode="General">
                  <c:v>10.3682242338814</c:v>
                </c:pt>
                <c:pt idx="7634" formatCode="General">
                  <c:v>10.3912053723005</c:v>
                </c:pt>
                <c:pt idx="7635" formatCode="General">
                  <c:v>10.4142288314643</c:v>
                </c:pt>
                <c:pt idx="7636" formatCode="General">
                  <c:v>10.4372945750157</c:v>
                </c:pt>
                <c:pt idx="7637" formatCode="General">
                  <c:v>10.4604025665306</c:v>
                </c:pt>
                <c:pt idx="7638" formatCode="General">
                  <c:v>10.4835527695185</c:v>
                </c:pt>
                <c:pt idx="7639" formatCode="General">
                  <c:v>10.506745147422</c:v>
                </c:pt>
                <c:pt idx="7640" formatCode="General">
                  <c:v>10.5299796636171</c:v>
                </c:pt>
                <c:pt idx="7641" formatCode="General">
                  <c:v>10.5532562814134</c:v>
                </c:pt>
                <c:pt idx="7642" formatCode="General">
                  <c:v>10.5765749640539</c:v>
                </c:pt>
                <c:pt idx="7643" formatCode="General">
                  <c:v>10.5999356747153</c:v>
                </c:pt>
                <c:pt idx="7644" formatCode="General">
                  <c:v>10.6233383765077</c:v>
                </c:pt>
                <c:pt idx="7645" formatCode="General">
                  <c:v>10.6467830324752</c:v>
                </c:pt>
                <c:pt idx="7646" formatCode="General">
                  <c:v>10.6702696055954</c:v>
                </c:pt>
                <c:pt idx="7647" formatCode="General">
                  <c:v>10.6937980587799</c:v>
                </c:pt>
                <c:pt idx="7648" formatCode="General">
                  <c:v>10.7173683548739</c:v>
                </c:pt>
                <c:pt idx="7649" formatCode="General">
                  <c:v>10.7409804566567</c:v>
                </c:pt>
                <c:pt idx="7650" formatCode="General">
                  <c:v>10.7646343268417</c:v>
                </c:pt>
                <c:pt idx="7651" formatCode="General">
                  <c:v>10.7883299280761</c:v>
                </c:pt>
                <c:pt idx="7652" formatCode="General">
                  <c:v>10.8120672229414</c:v>
                </c:pt>
                <c:pt idx="7653" formatCode="General">
                  <c:v>10.8358461739531</c:v>
                </c:pt>
                <c:pt idx="7654" formatCode="General">
                  <c:v>10.859666743561</c:v>
                </c:pt>
                <c:pt idx="7655" formatCode="General">
                  <c:v>10.8835288941492</c:v>
                </c:pt>
                <c:pt idx="7656" formatCode="General">
                  <c:v>10.9074325880361</c:v>
                </c:pt>
                <c:pt idx="7657" formatCode="General">
                  <c:v>10.9313777874744</c:v>
                </c:pt>
                <c:pt idx="7658" formatCode="General">
                  <c:v>10.9553644546515</c:v>
                </c:pt>
                <c:pt idx="7659" formatCode="General">
                  <c:v>10.9793925516892</c:v>
                </c:pt>
                <c:pt idx="7660" formatCode="General">
                  <c:v>11.0034620406437</c:v>
                </c:pt>
                <c:pt idx="7661" formatCode="General">
                  <c:v>11.0275728835061</c:v>
                </c:pt>
                <c:pt idx="7662" formatCode="General">
                  <c:v>11.0517250422021</c:v>
                </c:pt>
                <c:pt idx="7663" formatCode="General">
                  <c:v>11.075918478592</c:v>
                </c:pt>
                <c:pt idx="7664" formatCode="General">
                  <c:v>11.1001531544713</c:v>
                </c:pt>
                <c:pt idx="7665" formatCode="General">
                  <c:v>11.1244290315699</c:v>
                </c:pt>
                <c:pt idx="7666" formatCode="General">
                  <c:v>11.1487460715531</c:v>
                </c:pt>
                <c:pt idx="7667" formatCode="General">
                  <c:v>11.1731042360208</c:v>
                </c:pt>
                <c:pt idx="7668" formatCode="General">
                  <c:v>11.1975034865081</c:v>
                </c:pt>
                <c:pt idx="7669" formatCode="General">
                  <c:v>11.2219437844855</c:v>
                </c:pt>
                <c:pt idx="7670" formatCode="General">
                  <c:v>11.2464250913582</c:v>
                </c:pt>
                <c:pt idx="7671" formatCode="General">
                  <c:v>11.2709473684669</c:v>
                </c:pt>
                <c:pt idx="7672" formatCode="General">
                  <c:v>11.2955105770877</c:v>
                </c:pt>
                <c:pt idx="7673" formatCode="General">
                  <c:v>11.3201146784319</c:v>
                </c:pt>
                <c:pt idx="7674" formatCode="General">
                  <c:v>11.3447596336462</c:v>
                </c:pt>
                <c:pt idx="7675" formatCode="General">
                  <c:v>11.3694454038129</c:v>
                </c:pt>
                <c:pt idx="7676" formatCode="General">
                  <c:v>11.3941719499497</c:v>
                </c:pt>
                <c:pt idx="7677" formatCode="General">
                  <c:v>11.4189392330102</c:v>
                </c:pt>
                <c:pt idx="7678" formatCode="General">
                  <c:v>11.4437472138833</c:v>
                </c:pt>
                <c:pt idx="7679" formatCode="General">
                  <c:v>11.4685958533939</c:v>
                </c:pt>
                <c:pt idx="7680" formatCode="General">
                  <c:v>11.4934851123027</c:v>
                </c:pt>
                <c:pt idx="7681" formatCode="General">
                  <c:v>11.5184149513059</c:v>
                </c:pt>
                <c:pt idx="7682" formatCode="General">
                  <c:v>11.5433853310361</c:v>
                </c:pt>
                <c:pt idx="7683" formatCode="General">
                  <c:v>11.5683962120616</c:v>
                </c:pt>
                <c:pt idx="7684" formatCode="General">
                  <c:v>11.5934475548868</c:v>
                </c:pt>
                <c:pt idx="7685" formatCode="General">
                  <c:v>11.6185393199522</c:v>
                </c:pt>
                <c:pt idx="7686" formatCode="General">
                  <c:v>11.6436714676345</c:v>
                </c:pt>
                <c:pt idx="7687" formatCode="General">
                  <c:v>11.6688439582466</c:v>
                </c:pt>
                <c:pt idx="7688" formatCode="General">
                  <c:v>11.6940567520377</c:v>
                </c:pt>
                <c:pt idx="7689" formatCode="General">
                  <c:v>11.7193098091933</c:v>
                </c:pt>
                <c:pt idx="7690" formatCode="General">
                  <c:v>11.7446030898355</c:v>
                </c:pt>
                <c:pt idx="7691" formatCode="General">
                  <c:v>11.7699365540226</c:v>
                </c:pt>
                <c:pt idx="7692" formatCode="General">
                  <c:v>11.7953101617497</c:v>
                </c:pt>
                <c:pt idx="7693" formatCode="General">
                  <c:v>11.8207238729485</c:v>
                </c:pt>
                <c:pt idx="7694" formatCode="General">
                  <c:v>11.8461776474871</c:v>
                </c:pt>
                <c:pt idx="7695" formatCode="General">
                  <c:v>11.8716714451706</c:v>
                </c:pt>
                <c:pt idx="7696" formatCode="General">
                  <c:v>11.8972052257409</c:v>
                </c:pt>
                <c:pt idx="7697" formatCode="General">
                  <c:v>11.9227789488765</c:v>
                </c:pt>
                <c:pt idx="7698" formatCode="General">
                  <c:v>11.9483925741931</c:v>
                </c:pt>
                <c:pt idx="7699" formatCode="General">
                  <c:v>11.9740460612432</c:v>
                </c:pt>
                <c:pt idx="7700" formatCode="General">
                  <c:v>11.9997393695166</c:v>
                </c:pt>
                <c:pt idx="7701" formatCode="General">
                  <c:v>12.02547245844</c:v>
                </c:pt>
                <c:pt idx="7702" formatCode="General">
                  <c:v>12.0512452873772</c:v>
                </c:pt>
                <c:pt idx="7703" formatCode="General">
                  <c:v>12.0770578156296</c:v>
                </c:pt>
                <c:pt idx="7704" formatCode="General">
                  <c:v>12.1029100024355</c:v>
                </c:pt>
                <c:pt idx="7705" formatCode="General">
                  <c:v>12.1288018069709</c:v>
                </c:pt>
                <c:pt idx="7706" formatCode="General">
                  <c:v>12.1547331883491</c:v>
                </c:pt>
                <c:pt idx="7707" formatCode="General">
                  <c:v>12.1807041056209</c:v>
                </c:pt>
                <c:pt idx="7708" formatCode="General">
                  <c:v>12.2067145177746</c:v>
                </c:pt>
                <c:pt idx="7709" formatCode="General">
                  <c:v>12.2327643837362</c:v>
                </c:pt>
                <c:pt idx="7710" formatCode="General">
                  <c:v>12.2588536623695</c:v>
                </c:pt>
                <c:pt idx="7711" formatCode="General">
                  <c:v>12.284982312476</c:v>
                </c:pt>
                <c:pt idx="7712" formatCode="General">
                  <c:v>12.3111502927949</c:v>
                </c:pt>
                <c:pt idx="7713" formatCode="General">
                  <c:v>12.3373575620034</c:v>
                </c:pt>
                <c:pt idx="7714" formatCode="General">
                  <c:v>12.3636040787166</c:v>
                </c:pt>
                <c:pt idx="7715" formatCode="General">
                  <c:v>12.3898898014878</c:v>
                </c:pt>
                <c:pt idx="7716" formatCode="General">
                  <c:v>12.4162146888082</c:v>
                </c:pt>
                <c:pt idx="7717" formatCode="General">
                  <c:v>12.4425786991071</c:v>
                </c:pt>
                <c:pt idx="7718" formatCode="General">
                  <c:v>12.4689817907523</c:v>
                </c:pt>
                <c:pt idx="7719" formatCode="General">
                  <c:v>12.4954239220496</c:v>
                </c:pt>
                <c:pt idx="7720" formatCode="General">
                  <c:v>12.5219050512433</c:v>
                </c:pt>
                <c:pt idx="7721" formatCode="General">
                  <c:v>12.5484251365161</c:v>
                </c:pt>
                <c:pt idx="7722" formatCode="General">
                  <c:v>12.5749841359891</c:v>
                </c:pt>
                <c:pt idx="7723" formatCode="General">
                  <c:v>12.6015820077221</c:v>
                </c:pt>
                <c:pt idx="7724" formatCode="General">
                  <c:v>12.6282187097134</c:v>
                </c:pt>
                <c:pt idx="7725" formatCode="General">
                  <c:v>12.6548941999</c:v>
                </c:pt>
                <c:pt idx="7726" formatCode="General">
                  <c:v>12.6816084361576</c:v>
                </c:pt>
                <c:pt idx="7727" formatCode="General">
                  <c:v>12.7083613763008</c:v>
                </c:pt>
                <c:pt idx="7728" formatCode="General">
                  <c:v>12.7351529780832</c:v>
                </c:pt>
                <c:pt idx="7729" formatCode="General">
                  <c:v>12.761983199197</c:v>
                </c:pt>
                <c:pt idx="7730" formatCode="General">
                  <c:v>12.7888519972738</c:v>
                </c:pt>
                <c:pt idx="7731" formatCode="General">
                  <c:v>12.815759329884</c:v>
                </c:pt>
                <c:pt idx="7732" formatCode="General">
                  <c:v>12.8427051545372</c:v>
                </c:pt>
                <c:pt idx="7733" formatCode="General">
                  <c:v>12.8696894286824</c:v>
                </c:pt>
                <c:pt idx="7734" formatCode="General">
                  <c:v>12.8967121097076</c:v>
                </c:pt>
                <c:pt idx="7735" formatCode="General">
                  <c:v>12.9237731549404</c:v>
                </c:pt>
                <c:pt idx="7736" formatCode="General">
                  <c:v>12.9508725216477</c:v>
                </c:pt>
                <c:pt idx="7737" formatCode="General">
                  <c:v>12.9780101670359</c:v>
                </c:pt>
                <c:pt idx="7738" formatCode="General">
                  <c:v>13.0051860482509</c:v>
                </c:pt>
                <c:pt idx="7739" formatCode="General">
                  <c:v>13.0324001223783</c:v>
                </c:pt>
                <c:pt idx="7740" formatCode="General">
                  <c:v>13.0596523464434</c:v>
                </c:pt>
                <c:pt idx="7741" formatCode="General">
                  <c:v>13.0869426774112</c:v>
                </c:pt>
                <c:pt idx="7742" formatCode="General">
                  <c:v>13.1142710721865</c:v>
                </c:pt>
                <c:pt idx="7743" formatCode="General">
                  <c:v>13.1416374876141</c:v>
                </c:pt>
                <c:pt idx="7744" formatCode="General">
                  <c:v>13.1690418804786</c:v>
                </c:pt>
                <c:pt idx="7745" formatCode="General">
                  <c:v>13.1964842075049</c:v>
                </c:pt>
                <c:pt idx="7746" formatCode="General">
                  <c:v>13.2239644253576</c:v>
                </c:pt>
                <c:pt idx="7747" formatCode="General">
                  <c:v>13.2514824906419</c:v>
                </c:pt>
                <c:pt idx="7748" formatCode="General">
                  <c:v>13.2790383599028</c:v>
                </c:pt>
                <c:pt idx="7749" formatCode="General">
                  <c:v>13.306631989626</c:v>
                </c:pt>
                <c:pt idx="7750" formatCode="General">
                  <c:v>13.3342633362373</c:v>
                </c:pt>
                <c:pt idx="7751" formatCode="General">
                  <c:v>13.361932356103</c:v>
                </c:pt>
                <c:pt idx="7752" formatCode="General">
                  <c:v>13.38963900553</c:v>
                </c:pt>
                <c:pt idx="7753" formatCode="General">
                  <c:v>13.4173832407658</c:v>
                </c:pt>
                <c:pt idx="7754" formatCode="General">
                  <c:v>13.4451650179983</c:v>
                </c:pt>
                <c:pt idx="7755" formatCode="General">
                  <c:v>13.4729842933564</c:v>
                </c:pt>
                <c:pt idx="7756" formatCode="General">
                  <c:v>13.5008410229096</c:v>
                </c:pt>
                <c:pt idx="7757" formatCode="General">
                  <c:v>13.5287351626683</c:v>
                </c:pt>
                <c:pt idx="7758" formatCode="General">
                  <c:v>13.556666668584</c:v>
                </c:pt>
                <c:pt idx="7759" formatCode="General">
                  <c:v>13.5846354965489</c:v>
                </c:pt>
                <c:pt idx="7760" formatCode="General">
                  <c:v>13.6126416023964</c:v>
                </c:pt>
                <c:pt idx="7761" formatCode="General">
                  <c:v>13.640684941901</c:v>
                </c:pt>
                <c:pt idx="7762" formatCode="General">
                  <c:v>13.6687654707786</c:v>
                </c:pt>
                <c:pt idx="7763" formatCode="General">
                  <c:v>13.6968831446861</c:v>
                </c:pt>
                <c:pt idx="7764" formatCode="General">
                  <c:v>13.7250379192218</c:v>
                </c:pt>
                <c:pt idx="7765" formatCode="General">
                  <c:v>13.7532297499257</c:v>
                </c:pt>
                <c:pt idx="7766" formatCode="General">
                  <c:v>13.7814585922788</c:v>
                </c:pt>
                <c:pt idx="7767" formatCode="General">
                  <c:v>13.8097244017039</c:v>
                </c:pt>
                <c:pt idx="7768" formatCode="General">
                  <c:v>13.8380271335657</c:v>
                </c:pt>
                <c:pt idx="7769" formatCode="General">
                  <c:v>13.86636674317</c:v>
                </c:pt>
                <c:pt idx="7770" formatCode="General">
                  <c:v>13.8947431857649</c:v>
                </c:pt>
                <c:pt idx="7771" formatCode="General">
                  <c:v>13.9231564165401</c:v>
                </c:pt>
                <c:pt idx="7772" formatCode="General">
                  <c:v>13.9516063906271</c:v>
                </c:pt>
                <c:pt idx="7773" formatCode="General">
                  <c:v>13.9800930630997</c:v>
                </c:pt>
                <c:pt idx="7774" formatCode="General">
                  <c:v>14.0086163889733</c:v>
                </c:pt>
                <c:pt idx="7775" formatCode="General">
                  <c:v>14.037176323206</c:v>
                </c:pt>
                <c:pt idx="7776" formatCode="General">
                  <c:v>14.0657728206975</c:v>
                </c:pt>
                <c:pt idx="7777" formatCode="General">
                  <c:v>14.0944058362901</c:v>
                </c:pt>
                <c:pt idx="7778" formatCode="General">
                  <c:v>14.1230753247684</c:v>
                </c:pt>
                <c:pt idx="7779" formatCode="General">
                  <c:v>14.1517812408594</c:v>
                </c:pt>
                <c:pt idx="7780" formatCode="General">
                  <c:v>14.1805235392324</c:v>
                </c:pt>
                <c:pt idx="7781" formatCode="General">
                  <c:v>14.2093021744995</c:v>
                </c:pt>
                <c:pt idx="7782" formatCode="General">
                  <c:v>14.2381171012152</c:v>
                </c:pt>
                <c:pt idx="7783" formatCode="General">
                  <c:v>14.266968273877</c:v>
                </c:pt>
                <c:pt idx="7784" formatCode="General">
                  <c:v>14.2958556469247</c:v>
                </c:pt>
                <c:pt idx="7785" formatCode="General">
                  <c:v>14.3247791747414</c:v>
                </c:pt>
                <c:pt idx="7786" formatCode="General">
                  <c:v>14.3537388116529</c:v>
                </c:pt>
                <c:pt idx="7787" formatCode="General">
                  <c:v>14.3827345119277</c:v>
                </c:pt>
                <c:pt idx="7788" formatCode="General">
                  <c:v>14.411766229778</c:v>
                </c:pt>
                <c:pt idx="7789" formatCode="General">
                  <c:v>14.4408339193586</c:v>
                </c:pt>
                <c:pt idx="7790" formatCode="General">
                  <c:v>14.4699375347676</c:v>
                </c:pt>
                <c:pt idx="7791" formatCode="General">
                  <c:v>14.4990770300464</c:v>
                </c:pt>
                <c:pt idx="7792" formatCode="General">
                  <c:v>14.5282523591799</c:v>
                </c:pt>
                <c:pt idx="7793" formatCode="General">
                  <c:v>14.5574634760962</c:v>
                </c:pt>
                <c:pt idx="7794" formatCode="General">
                  <c:v>14.5867103346669</c:v>
                </c:pt>
                <c:pt idx="7795" formatCode="General">
                  <c:v>14.6159928887073</c:v>
                </c:pt>
                <c:pt idx="7796" formatCode="General">
                  <c:v>14.6453110919763</c:v>
                </c:pt>
                <c:pt idx="7797" formatCode="General">
                  <c:v>14.6746648981762</c:v>
                </c:pt>
                <c:pt idx="7798" formatCode="General">
                  <c:v>14.7040542609536</c:v>
                </c:pt>
                <c:pt idx="7799" formatCode="General">
                  <c:v>14.7334791338986</c:v>
                </c:pt>
                <c:pt idx="7800" formatCode="General">
                  <c:v>14.7629394705453</c:v>
                </c:pt>
                <c:pt idx="7801" formatCode="General">
                  <c:v>14.7924352243718</c:v>
                </c:pt>
                <c:pt idx="7802" formatCode="General">
                  <c:v>14.8219663488003</c:v>
                </c:pt>
                <c:pt idx="7803" formatCode="General">
                  <c:v>14.8515327971971</c:v>
                </c:pt>
                <c:pt idx="7804" formatCode="General">
                  <c:v>14.8811345228727</c:v>
                </c:pt>
                <c:pt idx="7805" formatCode="General">
                  <c:v>14.9107714790821</c:v>
                </c:pt>
                <c:pt idx="7806" formatCode="General">
                  <c:v>14.9404436190243</c:v>
                </c:pt>
                <c:pt idx="7807" formatCode="General">
                  <c:v>14.970150895843</c:v>
                </c:pt>
                <c:pt idx="7808" formatCode="General">
                  <c:v>14.9998932626264</c:v>
                </c:pt>
                <c:pt idx="7809" formatCode="General">
                  <c:v>15.0296706724072</c:v>
                </c:pt>
                <c:pt idx="7810" formatCode="General">
                  <c:v>15.0594830781629</c:v>
                </c:pt>
                <c:pt idx="7811" formatCode="General">
                  <c:v>15.0893304328156</c:v>
                </c:pt>
                <c:pt idx="7812" formatCode="General">
                  <c:v>15.1192126892321</c:v>
                </c:pt>
                <c:pt idx="7813" formatCode="General">
                  <c:v>15.1491298002244</c:v>
                </c:pt>
                <c:pt idx="7814" formatCode="General">
                  <c:v>15.1790817185494</c:v>
                </c:pt>
                <c:pt idx="7815" formatCode="General">
                  <c:v>15.2090683969086</c:v>
                </c:pt>
                <c:pt idx="7816" formatCode="General">
                  <c:v>15.2390897879492</c:v>
                </c:pt>
                <c:pt idx="7817" formatCode="General">
                  <c:v>15.2691458442633</c:v>
                </c:pt>
                <c:pt idx="7818" formatCode="General">
                  <c:v>15.2992365183882</c:v>
                </c:pt>
                <c:pt idx="7819" formatCode="General">
                  <c:v>15.3293617628067</c:v>
                </c:pt>
                <c:pt idx="7820" formatCode="General">
                  <c:v>15.3595215299468</c:v>
                </c:pt>
                <c:pt idx="7821" formatCode="General">
                  <c:v>15.3897157721823</c:v>
                </c:pt>
                <c:pt idx="7822" formatCode="General">
                  <c:v>15.4199444418322</c:v>
                </c:pt>
                <c:pt idx="7823" formatCode="General">
                  <c:v>15.4502074911614</c:v>
                </c:pt>
                <c:pt idx="7824" formatCode="General">
                  <c:v>15.4805048723804</c:v>
                </c:pt>
                <c:pt idx="7825" formatCode="General">
                  <c:v>15.5108365376454</c:v>
                </c:pt>
                <c:pt idx="7826" formatCode="General">
                  <c:v>15.5412024390587</c:v>
                </c:pt>
                <c:pt idx="7827" formatCode="General">
                  <c:v>15.5716025286684</c:v>
                </c:pt>
                <c:pt idx="7828" formatCode="General">
                  <c:v>15.6020367584685</c:v>
                </c:pt>
                <c:pt idx="7829" formatCode="General">
                  <c:v>15.6325050803992</c:v>
                </c:pt>
                <c:pt idx="7830" formatCode="General">
                  <c:v>15.663007446347</c:v>
                </c:pt>
                <c:pt idx="7831" formatCode="General">
                  <c:v>15.6935438081444</c:v>
                </c:pt>
                <c:pt idx="7832" formatCode="General">
                  <c:v>15.7241141175703</c:v>
                </c:pt>
                <c:pt idx="7833" formatCode="General">
                  <c:v>15.75471832635</c:v>
                </c:pt>
                <c:pt idx="7834" formatCode="General">
                  <c:v>15.7853563861553</c:v>
                </c:pt>
                <c:pt idx="7835" formatCode="General">
                  <c:v>15.8160282486046</c:v>
                </c:pt>
                <c:pt idx="7836" formatCode="General">
                  <c:v>15.8467338652627</c:v>
                </c:pt>
                <c:pt idx="7837" formatCode="General">
                  <c:v>15.8774731876414</c:v>
                </c:pt>
                <c:pt idx="7838" formatCode="General">
                  <c:v>15.908246167199</c:v>
                </c:pt>
                <c:pt idx="7839" formatCode="General">
                  <c:v>15.9390527553408</c:v>
                </c:pt>
                <c:pt idx="7840" formatCode="General">
                  <c:v>15.9698929034189</c:v>
                </c:pt>
                <c:pt idx="7841" formatCode="General">
                  <c:v>16.0007665627327</c:v>
                </c:pt>
                <c:pt idx="7842" formatCode="General">
                  <c:v>16.0316736845282</c:v>
                </c:pt>
                <c:pt idx="7843" formatCode="General">
                  <c:v>16.0626142199992</c:v>
                </c:pt>
                <c:pt idx="7844" formatCode="General">
                  <c:v>16.093588120286</c:v>
                </c:pt>
                <c:pt idx="7845" formatCode="General">
                  <c:v>16.1245953364768</c:v>
                </c:pt>
                <c:pt idx="7846" formatCode="General">
                  <c:v>16.155635819607</c:v>
                </c:pt>
                <c:pt idx="7847" formatCode="General">
                  <c:v>16.1867095206593</c:v>
                </c:pt>
                <c:pt idx="7848" formatCode="General">
                  <c:v>16.2178163905641</c:v>
                </c:pt>
                <c:pt idx="7849" formatCode="General">
                  <c:v>16.2489563801995</c:v>
                </c:pt>
                <c:pt idx="7850" formatCode="General">
                  <c:v>16.2801294403912</c:v>
                </c:pt>
                <c:pt idx="7851" formatCode="General">
                  <c:v>16.3113355219126</c:v>
                </c:pt>
                <c:pt idx="7852" formatCode="General">
                  <c:v>16.3425745754851</c:v>
                </c:pt>
                <c:pt idx="7853" formatCode="General">
                  <c:v>16.3738465517779</c:v>
                </c:pt>
                <c:pt idx="7854" formatCode="General">
                  <c:v>16.4051514014084</c:v>
                </c:pt>
                <c:pt idx="7855" formatCode="General">
                  <c:v>16.4364890749418</c:v>
                </c:pt>
                <c:pt idx="7856" formatCode="General">
                  <c:v>16.4678595228919</c:v>
                </c:pt>
                <c:pt idx="7857" formatCode="General">
                  <c:v>16.4992626957202</c:v>
                </c:pt>
                <c:pt idx="7858" formatCode="General">
                  <c:v>16.5306985438369</c:v>
                </c:pt>
                <c:pt idx="7859" formatCode="General">
                  <c:v>16.5621670176006</c:v>
                </c:pt>
                <c:pt idx="7860" formatCode="General">
                  <c:v>16.5936680673182</c:v>
                </c:pt>
                <c:pt idx="7861" formatCode="General">
                  <c:v>16.6252016432452</c:v>
                </c:pt>
                <c:pt idx="7862" formatCode="General">
                  <c:v>16.6567676955859</c:v>
                </c:pt>
                <c:pt idx="7863" formatCode="General">
                  <c:v>16.6883661744931</c:v>
                </c:pt>
                <c:pt idx="7864" formatCode="General">
                  <c:v>16.7199970300685</c:v>
                </c:pt>
                <c:pt idx="7865" formatCode="General">
                  <c:v>16.7516602123627</c:v>
                </c:pt>
                <c:pt idx="7866" formatCode="General">
                  <c:v>16.7833556713752</c:v>
                </c:pt>
                <c:pt idx="7867" formatCode="General">
                  <c:v>16.8150833570545</c:v>
                </c:pt>
                <c:pt idx="7868" formatCode="General">
                  <c:v>16.8468432192983</c:v>
                </c:pt>
                <c:pt idx="7869" formatCode="General">
                  <c:v>16.8786352079535</c:v>
                </c:pt>
                <c:pt idx="7870" formatCode="General">
                  <c:v>16.910459272816</c:v>
                </c:pt>
                <c:pt idx="7871" formatCode="General">
                  <c:v>16.9423153636315</c:v>
                </c:pt>
                <c:pt idx="7872" formatCode="General">
                  <c:v>16.9742034300948</c:v>
                </c:pt>
                <c:pt idx="7873" formatCode="General">
                  <c:v>17.0061234218502</c:v>
                </c:pt>
                <c:pt idx="7874" formatCode="General">
                  <c:v>17.0380752884918</c:v>
                </c:pt>
                <c:pt idx="7875" formatCode="General">
                  <c:v>17.0700589795632</c:v>
                </c:pt>
                <c:pt idx="7876" formatCode="General">
                  <c:v>17.1020744445578</c:v>
                </c:pt>
                <c:pt idx="7877" formatCode="General">
                  <c:v>17.1341216329188</c:v>
                </c:pt>
                <c:pt idx="7878" formatCode="General">
                  <c:v>17.1662004940393</c:v>
                </c:pt>
                <c:pt idx="7879" formatCode="General">
                  <c:v>17.1983109772623</c:v>
                </c:pt>
                <c:pt idx="7880" formatCode="General">
                  <c:v>17.2304530318812</c:v>
                </c:pt>
                <c:pt idx="7881" formatCode="General">
                  <c:v>17.2626266071391</c:v>
                </c:pt>
                <c:pt idx="7882" formatCode="General">
                  <c:v>17.2948316522297</c:v>
                </c:pt>
                <c:pt idx="7883" formatCode="General">
                  <c:v>17.3270681162966</c:v>
                </c:pt>
                <c:pt idx="7884" formatCode="General">
                  <c:v>17.3593359484343</c:v>
                </c:pt>
                <c:pt idx="7885" formatCode="General">
                  <c:v>17.3916350976873</c:v>
                </c:pt>
                <c:pt idx="7886" formatCode="General">
                  <c:v>17.423965513051</c:v>
                </c:pt>
                <c:pt idx="7887" formatCode="General">
                  <c:v>17.4563271434711</c:v>
                </c:pt>
                <c:pt idx="7888" formatCode="General">
                  <c:v>17.4887199378442</c:v>
                </c:pt>
                <c:pt idx="7889" formatCode="General">
                  <c:v>17.5211438450178</c:v>
                </c:pt>
                <c:pt idx="7890" formatCode="General">
                  <c:v>17.5535988137899</c:v>
                </c:pt>
                <c:pt idx="7891" formatCode="General">
                  <c:v>17.5860847929098</c:v>
                </c:pt>
                <c:pt idx="7892" formatCode="General">
                  <c:v>17.6186017310777</c:v>
                </c:pt>
                <c:pt idx="7893" formatCode="General">
                  <c:v>17.6511495769449</c:v>
                </c:pt>
                <c:pt idx="7894" formatCode="General">
                  <c:v>17.6837282791139</c:v>
                </c:pt>
                <c:pt idx="7895" formatCode="General">
                  <c:v>17.7163377861386</c:v>
                </c:pt>
                <c:pt idx="7896" formatCode="General">
                  <c:v>17.7489780465239</c:v>
                </c:pt>
                <c:pt idx="7897" formatCode="General">
                  <c:v>17.7816490087266</c:v>
                </c:pt>
                <c:pt idx="7898" formatCode="General">
                  <c:v>17.8143506211547</c:v>
                </c:pt>
                <c:pt idx="7899" formatCode="General">
                  <c:v>17.8470828321679</c:v>
                </c:pt>
                <c:pt idx="7900" formatCode="General">
                  <c:v>17.8798455900775</c:v>
                </c:pt>
                <c:pt idx="7901" formatCode="General">
                  <c:v>17.9126388431468</c:v>
                </c:pt>
                <c:pt idx="7902" formatCode="General">
                  <c:v>17.9454625395906</c:v>
                </c:pt>
                <c:pt idx="7903" formatCode="General">
                  <c:v>17.9783166275759</c:v>
                </c:pt>
                <c:pt idx="7904" formatCode="General">
                  <c:v>18.0112010552216</c:v>
                </c:pt>
                <c:pt idx="7905" formatCode="General">
                  <c:v>18.0441157705987</c:v>
                </c:pt>
                <c:pt idx="7906" formatCode="General">
                  <c:v>18.0770607217304</c:v>
                </c:pt>
                <c:pt idx="7907" formatCode="General">
                  <c:v>18.1100358565921</c:v>
                </c:pt>
                <c:pt idx="7908" formatCode="General">
                  <c:v>18.1430411231115</c:v>
                </c:pt>
                <c:pt idx="7909" formatCode="General">
                  <c:v>18.1760764691688</c:v>
                </c:pt>
                <c:pt idx="7910" formatCode="General">
                  <c:v>18.2091418425969</c:v>
                </c:pt>
                <c:pt idx="7911" formatCode="General">
                  <c:v>18.2422371911807</c:v>
                </c:pt>
                <c:pt idx="7912" formatCode="General">
                  <c:v>18.2753624626584</c:v>
                </c:pt>
                <c:pt idx="7913" formatCode="General">
                  <c:v>18.3085176047205</c:v>
                </c:pt>
                <c:pt idx="7914" formatCode="General">
                  <c:v>18.3417025650106</c:v>
                </c:pt>
                <c:pt idx="7915" formatCode="General">
                  <c:v>18.3749172911252</c:v>
                </c:pt>
                <c:pt idx="7916" formatCode="General">
                  <c:v>18.4081617306136</c:v>
                </c:pt>
                <c:pt idx="7917" formatCode="General">
                  <c:v>18.4414358309782</c:v>
                </c:pt>
                <c:pt idx="7918" formatCode="General">
                  <c:v>18.4747395396749</c:v>
                </c:pt>
                <c:pt idx="7919" formatCode="General">
                  <c:v>18.5080728041124</c:v>
                </c:pt>
                <c:pt idx="7920" formatCode="General">
                  <c:v>18.5414355716531</c:v>
                </c:pt>
                <c:pt idx="7921" formatCode="General">
                  <c:v>18.5748277896124</c:v>
                </c:pt>
                <c:pt idx="7922" formatCode="General">
                  <c:v>18.6082494052596</c:v>
                </c:pt>
                <c:pt idx="7923" formatCode="General">
                  <c:v>18.6417003658174</c:v>
                </c:pt>
                <c:pt idx="7924" formatCode="General">
                  <c:v>18.6751806184622</c:v>
                </c:pt>
                <c:pt idx="7925" formatCode="General">
                  <c:v>18.708690110324</c:v>
                </c:pt>
                <c:pt idx="7926" formatCode="General">
                  <c:v>18.7422287884868</c:v>
                </c:pt>
                <c:pt idx="7927" formatCode="General">
                  <c:v>18.7757965999884</c:v>
                </c:pt>
                <c:pt idx="7928" formatCode="General">
                  <c:v>18.8093934918208</c:v>
                </c:pt>
                <c:pt idx="7929" formatCode="General">
                  <c:v>18.8430194109297</c:v>
                </c:pt>
                <c:pt idx="7930" formatCode="General">
                  <c:v>18.8766743042153</c:v>
                </c:pt>
                <c:pt idx="7931" formatCode="General">
                  <c:v>18.9103581185321</c:v>
                </c:pt>
                <c:pt idx="7932" formatCode="General">
                  <c:v>18.9440708006884</c:v>
                </c:pt>
                <c:pt idx="7933" formatCode="General">
                  <c:v>18.9778122974476</c:v>
                </c:pt>
                <c:pt idx="7934" formatCode="General">
                  <c:v>19.011582555527</c:v>
                </c:pt>
                <c:pt idx="7935" formatCode="General">
                  <c:v>19.045381521599</c:v>
                </c:pt>
                <c:pt idx="7936" formatCode="General">
                  <c:v>19.0792091422903</c:v>
                </c:pt>
                <c:pt idx="7937" formatCode="General">
                  <c:v>19.1130653641825</c:v>
                </c:pt>
                <c:pt idx="7938" formatCode="General">
                  <c:v>19.146950133812</c:v>
                </c:pt>
                <c:pt idx="7939" formatCode="General">
                  <c:v>19.18086339767</c:v>
                </c:pt>
                <c:pt idx="7940" formatCode="General">
                  <c:v>19.2148051022031</c:v>
                </c:pt>
                <c:pt idx="7941" formatCode="General">
                  <c:v>19.2487751938124</c:v>
                </c:pt>
                <c:pt idx="7942" formatCode="General">
                  <c:v>19.2827736188548</c:v>
                </c:pt>
                <c:pt idx="7943" formatCode="General">
                  <c:v>19.316800323642</c:v>
                </c:pt>
                <c:pt idx="7944" formatCode="General">
                  <c:v>19.3508552544411</c:v>
                </c:pt>
                <c:pt idx="7945" formatCode="General">
                  <c:v>19.3849383574749</c:v>
                </c:pt>
                <c:pt idx="7946" formatCode="General">
                  <c:v>19.4190495789214</c:v>
                </c:pt>
                <c:pt idx="7947" formatCode="General">
                  <c:v>19.4531888649144</c:v>
                </c:pt>
                <c:pt idx="7948" formatCode="General">
                  <c:v>19.4873561615432</c:v>
                </c:pt>
                <c:pt idx="7949" formatCode="General">
                  <c:v>19.5215514148532</c:v>
                </c:pt>
                <c:pt idx="7950" formatCode="General">
                  <c:v>19.5557745708451</c:v>
                </c:pt>
                <c:pt idx="7951" formatCode="General">
                  <c:v>19.5900255754762</c:v>
                </c:pt>
                <c:pt idx="7952" formatCode="General">
                  <c:v>19.6243043746593</c:v>
                </c:pt>
                <c:pt idx="7953" formatCode="General">
                  <c:v>19.6586109142635</c:v>
                </c:pt>
                <c:pt idx="7954" formatCode="General">
                  <c:v>19.6929451401142</c:v>
                </c:pt>
                <c:pt idx="7955" formatCode="General">
                  <c:v>19.7273069979929</c:v>
                </c:pt>
                <c:pt idx="7956" formatCode="General">
                  <c:v>19.7616964336375</c:v>
                </c:pt>
                <c:pt idx="7957" formatCode="General">
                  <c:v>19.7961133927424</c:v>
                </c:pt>
                <c:pt idx="7958" formatCode="General">
                  <c:v>19.8305578209587</c:v>
                </c:pt>
                <c:pt idx="7959" formatCode="General">
                  <c:v>19.8650296638938</c:v>
                </c:pt>
                <c:pt idx="7960" formatCode="General">
                  <c:v>19.8995288671119</c:v>
                </c:pt>
                <c:pt idx="7961" formatCode="General">
                  <c:v>19.9340553761341</c:v>
                </c:pt>
                <c:pt idx="7962" formatCode="General">
                  <c:v>19.9686091364384</c:v>
                </c:pt>
                <c:pt idx="7963" formatCode="General">
                  <c:v>20.0031900934597</c:v>
                </c:pt>
                <c:pt idx="7964" formatCode="General">
                  <c:v>20.0377981925898</c:v>
                </c:pt>
                <c:pt idx="7965" formatCode="General">
                  <c:v>20.0724333791779</c:v>
                </c:pt>
                <c:pt idx="7966" formatCode="General">
                  <c:v>20.1070955985304</c:v>
                </c:pt>
                <c:pt idx="7967" formatCode="General">
                  <c:v>20.1417847959108</c:v>
                </c:pt>
                <c:pt idx="7968" formatCode="General">
                  <c:v>20.1765009165402</c:v>
                </c:pt>
                <c:pt idx="7969" formatCode="General">
                  <c:v>20.211243905597</c:v>
                </c:pt>
                <c:pt idx="7970" formatCode="General">
                  <c:v>20.2460137082174</c:v>
                </c:pt>
                <c:pt idx="7971" formatCode="General">
                  <c:v>20.2808102694951</c:v>
                </c:pt>
                <c:pt idx="7972" formatCode="General">
                  <c:v>20.3156335344816</c:v>
                </c:pt>
                <c:pt idx="7973" formatCode="General">
                  <c:v>20.3504834481861</c:v>
                </c:pt>
                <c:pt idx="7974" formatCode="General">
                  <c:v>20.385359955576</c:v>
                </c:pt>
                <c:pt idx="7975" formatCode="General">
                  <c:v>20.4202630015765</c:v>
                </c:pt>
                <c:pt idx="7976" formatCode="General">
                  <c:v>20.4551925310708</c:v>
                </c:pt>
                <c:pt idx="7977" formatCode="General">
                  <c:v>20.4901484889006</c:v>
                </c:pt>
                <c:pt idx="7978" formatCode="General">
                  <c:v>20.5251308198654</c:v>
                </c:pt>
                <c:pt idx="7979" formatCode="General">
                  <c:v>20.5601394687236</c:v>
                </c:pt>
                <c:pt idx="7980" formatCode="General">
                  <c:v>20.5951743801917</c:v>
                </c:pt>
                <c:pt idx="7981" formatCode="General">
                  <c:v>20.6302354989447</c:v>
                </c:pt>
                <c:pt idx="7982" formatCode="General">
                  <c:v>20.6653227696165</c:v>
                </c:pt>
                <c:pt idx="7983" formatCode="General">
                  <c:v>20.7004361367993</c:v>
                </c:pt>
                <c:pt idx="7984" formatCode="General">
                  <c:v>20.7355755450444</c:v>
                </c:pt>
                <c:pt idx="7985" formatCode="General">
                  <c:v>20.7707409388619</c:v>
                </c:pt>
                <c:pt idx="7986" formatCode="General">
                  <c:v>20.8059322627209</c:v>
                </c:pt>
                <c:pt idx="7987" formatCode="General">
                  <c:v>20.8411494610493</c:v>
                </c:pt>
                <c:pt idx="7988" formatCode="General">
                  <c:v>20.8763924782345</c:v>
                </c:pt>
                <c:pt idx="7989" formatCode="General">
                  <c:v>20.9116612586229</c:v>
                </c:pt>
                <c:pt idx="7990" formatCode="General">
                  <c:v>20.9469557465204</c:v>
                </c:pt>
                <c:pt idx="7991" formatCode="General">
                  <c:v>20.9822758861921</c:v>
                </c:pt>
                <c:pt idx="7992" formatCode="General">
                  <c:v>21.0176216218627</c:v>
                </c:pt>
                <c:pt idx="7993" formatCode="General">
                  <c:v>21.0529928977164</c:v>
                </c:pt>
                <c:pt idx="7994" formatCode="General">
                  <c:v>21.0883896578972</c:v>
                </c:pt>
                <c:pt idx="7995" formatCode="General">
                  <c:v>21.1238118465089</c:v>
                </c:pt>
                <c:pt idx="7996" formatCode="General">
                  <c:v>21.1592594076148</c:v>
                </c:pt>
                <c:pt idx="7997" formatCode="General">
                  <c:v>21.1947322852385</c:v>
                </c:pt>
                <c:pt idx="7998" formatCode="General">
                  <c:v>21.2302304233634</c:v>
                </c:pt>
                <c:pt idx="7999" formatCode="General">
                  <c:v>21.2657537659333</c:v>
                </c:pt>
                <c:pt idx="8000" formatCode="General">
                  <c:v>21.3013022568518</c:v>
                </c:pt>
                <c:pt idx="8001" formatCode="General">
                  <c:v>21.3368758399831</c:v>
                </c:pt>
                <c:pt idx="8002" formatCode="General">
                  <c:v>21.3724744591515</c:v>
                </c:pt>
                <c:pt idx="8003" formatCode="General">
                  <c:v>21.4080980581422</c:v>
                </c:pt>
                <c:pt idx="8004" formatCode="General">
                  <c:v>21.4437465807004</c:v>
                </c:pt>
                <c:pt idx="8005" formatCode="General">
                  <c:v>21.4794199705323</c:v>
                </c:pt>
                <c:pt idx="8006" formatCode="General">
                  <c:v>21.5151181713049</c:v>
                </c:pt>
                <c:pt idx="8007" formatCode="General">
                  <c:v>21.5508411266457</c:v>
                </c:pt>
                <c:pt idx="8008" formatCode="General">
                  <c:v>21.5865887801434</c:v>
                </c:pt>
                <c:pt idx="8009" formatCode="General">
                  <c:v>21.6223610753475</c:v>
                </c:pt>
                <c:pt idx="8010" formatCode="General">
                  <c:v>21.6581579557687</c:v>
                </c:pt>
                <c:pt idx="8011" formatCode="General">
                  <c:v>21.6939793648789</c:v>
                </c:pt>
                <c:pt idx="8012" formatCode="General">
                  <c:v>21.7298252461111</c:v>
                </c:pt>
                <c:pt idx="8013" formatCode="General">
                  <c:v>21.7656955428598</c:v>
                </c:pt>
                <c:pt idx="8014" formatCode="General">
                  <c:v>21.801590198481</c:v>
                </c:pt>
                <c:pt idx="8015" formatCode="General">
                  <c:v>21.837509156292</c:v>
                </c:pt>
                <c:pt idx="8016" formatCode="General">
                  <c:v>21.873452359572</c:v>
                </c:pt>
                <c:pt idx="8017" formatCode="General">
                  <c:v>21.9094197515617</c:v>
                </c:pt>
                <c:pt idx="8018" formatCode="General">
                  <c:v>21.9454112754638</c:v>
                </c:pt>
                <c:pt idx="8019" formatCode="General">
                  <c:v>21.9814268744426</c:v>
                </c:pt>
                <c:pt idx="8020" formatCode="General">
                  <c:v>22.0174664916247</c:v>
                </c:pt>
                <c:pt idx="8021" formatCode="General">
                  <c:v>22.0535300700985</c:v>
                </c:pt>
                <c:pt idx="8022" formatCode="General">
                  <c:v>22.0896175529149</c:v>
                </c:pt>
                <c:pt idx="8023" formatCode="General">
                  <c:v>22.1257288830866</c:v>
                </c:pt>
                <c:pt idx="8024" formatCode="General">
                  <c:v>22.1618640035891</c:v>
                </c:pt>
                <c:pt idx="8025" formatCode="General">
                  <c:v>22.19802285736</c:v>
                </c:pt>
                <c:pt idx="8026" formatCode="General">
                  <c:v>22.2342053872996</c:v>
                </c:pt>
                <c:pt idx="8027" formatCode="General">
                  <c:v>22.2704115362706</c:v>
                </c:pt>
                <c:pt idx="8028" formatCode="General">
                  <c:v>22.3066412470987</c:v>
                </c:pt>
                <c:pt idx="8029" formatCode="General">
                  <c:v>22.3428944625724</c:v>
                </c:pt>
                <c:pt idx="8030" formatCode="General">
                  <c:v>22.3791711254426</c:v>
                </c:pt>
                <c:pt idx="8031" formatCode="General">
                  <c:v>22.4154711784237</c:v>
                </c:pt>
                <c:pt idx="8032" formatCode="General">
                  <c:v>22.4517945641929</c:v>
                </c:pt>
                <c:pt idx="8033" formatCode="General">
                  <c:v>22.4881412253907</c:v>
                </c:pt>
                <c:pt idx="8034" formatCode="General">
                  <c:v>22.5245111046207</c:v>
                </c:pt>
                <c:pt idx="8035" formatCode="General">
                  <c:v>22.5609041444499</c:v>
                </c:pt>
                <c:pt idx="8036" formatCode="General">
                  <c:v>22.5973202874088</c:v>
                </c:pt>
                <c:pt idx="8037" formatCode="General">
                  <c:v>22.6337594759912</c:v>
                </c:pt>
                <c:pt idx="8038" formatCode="General">
                  <c:v>22.6702216526549</c:v>
                </c:pt>
                <c:pt idx="8039" formatCode="General">
                  <c:v>22.7067067598209</c:v>
                </c:pt>
                <c:pt idx="8040" formatCode="General">
                  <c:v>22.7432147398745</c:v>
                </c:pt>
                <c:pt idx="8041" formatCode="General">
                  <c:v>22.7797455351643</c:v>
                </c:pt>
                <c:pt idx="8042" formatCode="General">
                  <c:v>22.8162990880035</c:v>
                </c:pt>
                <c:pt idx="8043" formatCode="General">
                  <c:v>22.8528753406688</c:v>
                </c:pt>
                <c:pt idx="8044" formatCode="General">
                  <c:v>22.8894742354016</c:v>
                </c:pt>
                <c:pt idx="8045" formatCode="General">
                  <c:v>22.926095714407</c:v>
                </c:pt>
                <c:pt idx="8046" formatCode="General">
                  <c:v>22.9627397198548</c:v>
                </c:pt>
                <c:pt idx="8047" formatCode="General">
                  <c:v>22.9994061938792</c:v>
                </c:pt>
                <c:pt idx="8048" formatCode="General">
                  <c:v>23.0360950785787</c:v>
                </c:pt>
                <c:pt idx="8049" formatCode="General">
                  <c:v>23.0728063160166</c:v>
                </c:pt>
                <c:pt idx="8050" formatCode="General">
                  <c:v>23.1095398482209</c:v>
                </c:pt>
                <c:pt idx="8051" formatCode="General">
                  <c:v>23.1462956171843</c:v>
                </c:pt>
                <c:pt idx="8052" formatCode="General">
                  <c:v>23.1830735648645</c:v>
                </c:pt>
                <c:pt idx="8053" formatCode="General">
                  <c:v>23.219873633184</c:v>
                </c:pt>
                <c:pt idx="8054" formatCode="General">
                  <c:v>23.2566957640306</c:v>
                </c:pt>
                <c:pt idx="8055" formatCode="General">
                  <c:v>23.293539899257</c:v>
                </c:pt>
                <c:pt idx="8056" formatCode="General">
                  <c:v>23.3304059806813</c:v>
                </c:pt>
                <c:pt idx="8057" formatCode="General">
                  <c:v>23.3672939500872</c:v>
                </c:pt>
                <c:pt idx="8058" formatCode="General">
                  <c:v>23.4042037492232</c:v>
                </c:pt>
                <c:pt idx="8059" formatCode="General">
                  <c:v>23.4411353198039</c:v>
                </c:pt>
                <c:pt idx="8060" formatCode="General">
                  <c:v>23.4780886035093</c:v>
                </c:pt>
                <c:pt idx="8061" formatCode="General">
                  <c:v>23.5150635419851</c:v>
                </c:pt>
                <c:pt idx="8062" formatCode="General">
                  <c:v>23.5520600768429</c:v>
                </c:pt>
                <c:pt idx="8063" formatCode="General">
                  <c:v>23.5890781496601</c:v>
                </c:pt>
                <c:pt idx="8064" formatCode="General">
                  <c:v>23.6261177019801</c:v>
                </c:pt>
                <c:pt idx="8065" formatCode="General">
                  <c:v>23.6631786753123</c:v>
                </c:pt>
                <c:pt idx="8066" formatCode="General">
                  <c:v>23.7002610111326</c:v>
                </c:pt>
                <c:pt idx="8067" formatCode="General">
                  <c:v>23.7373646508828</c:v>
                </c:pt>
                <c:pt idx="8068" formatCode="General">
                  <c:v>23.7744895359712</c:v>
                </c:pt>
                <c:pt idx="8069" formatCode="General">
                  <c:v>23.8116356077726</c:v>
                </c:pt>
                <c:pt idx="8070" formatCode="General">
                  <c:v>23.8488028076282</c:v>
                </c:pt>
                <c:pt idx="8071" formatCode="General">
                  <c:v>23.8859910768461</c:v>
                </c:pt>
                <c:pt idx="8072" formatCode="General">
                  <c:v>23.9232003567007</c:v>
                </c:pt>
                <c:pt idx="8073" formatCode="General">
                  <c:v>23.9604305884337</c:v>
                </c:pt>
                <c:pt idx="8074" formatCode="General">
                  <c:v>23.9976817132534</c:v>
                </c:pt>
                <c:pt idx="8075" formatCode="General">
                  <c:v>24.0349536723353</c:v>
                </c:pt>
                <c:pt idx="8076" formatCode="General">
                  <c:v>24.0722464068218</c:v>
                </c:pt>
                <c:pt idx="8077" formatCode="General">
                  <c:v>24.1095598578226</c:v>
                </c:pt>
                <c:pt idx="8078" formatCode="General">
                  <c:v>24.1468939664147</c:v>
                </c:pt>
                <c:pt idx="8079" formatCode="General">
                  <c:v>24.1842486736425</c:v>
                </c:pt>
                <c:pt idx="8080" formatCode="General">
                  <c:v>24.2216239205178</c:v>
                </c:pt>
                <c:pt idx="8081" formatCode="General">
                  <c:v>24.2590196480199</c:v>
                </c:pt>
                <c:pt idx="8082" formatCode="General">
                  <c:v>24.2964357970959</c:v>
                </c:pt>
                <c:pt idx="8083" formatCode="General">
                  <c:v>24.3338723086607</c:v>
                </c:pt>
                <c:pt idx="8084" formatCode="General">
                  <c:v>24.3713291235969</c:v>
                </c:pt>
                <c:pt idx="8085" formatCode="General">
                  <c:v>24.4088061827551</c:v>
                </c:pt>
                <c:pt idx="8086" formatCode="General">
                  <c:v>24.4463034269539</c:v>
                </c:pt>
                <c:pt idx="8087" formatCode="General">
                  <c:v>24.48382079698</c:v>
                </c:pt>
                <c:pt idx="8088" formatCode="General">
                  <c:v>24.5213582335884</c:v>
                </c:pt>
                <c:pt idx="8089" formatCode="General">
                  <c:v>24.5589156775024</c:v>
                </c:pt>
                <c:pt idx="8090" formatCode="General">
                  <c:v>24.5964930694138</c:v>
                </c:pt>
                <c:pt idx="8091" formatCode="General">
                  <c:v>24.6340903499825</c:v>
                </c:pt>
                <c:pt idx="8092" formatCode="General">
                  <c:v>24.6717074598376</c:v>
                </c:pt>
                <c:pt idx="8093" formatCode="General">
                  <c:v>24.7093443395762</c:v>
                </c:pt>
                <c:pt idx="8094" formatCode="General">
                  <c:v>24.7470009297648</c:v>
                </c:pt>
                <c:pt idx="8095" formatCode="General">
                  <c:v>24.7846771709385</c:v>
                </c:pt>
                <c:pt idx="8096" formatCode="General">
                  <c:v>24.8223730036013</c:v>
                </c:pt>
                <c:pt idx="8097" formatCode="General">
                  <c:v>24.8600883682265</c:v>
                </c:pt>
                <c:pt idx="8098" formatCode="General">
                  <c:v>24.8978232052561</c:v>
                </c:pt>
                <c:pt idx="8099" formatCode="General">
                  <c:v>24.935577455102</c:v>
                </c:pt>
                <c:pt idx="8100" formatCode="General">
                  <c:v>24.9733510581449</c:v>
                </c:pt>
                <c:pt idx="8101" formatCode="General">
                  <c:v>25.0111439547351</c:v>
                </c:pt>
                <c:pt idx="8102" formatCode="General">
                  <c:v>25.0489560851927</c:v>
                </c:pt>
                <c:pt idx="8103" formatCode="General">
                  <c:v>25.086787389807</c:v>
                </c:pt>
                <c:pt idx="8104" formatCode="General">
                  <c:v>25.1246378088373</c:v>
                </c:pt>
                <c:pt idx="8105" formatCode="General">
                  <c:v>25.1625072825126</c:v>
                </c:pt>
                <c:pt idx="8106" formatCode="General">
                  <c:v>25.2003957510319</c:v>
                </c:pt>
                <c:pt idx="8107" formatCode="General">
                  <c:v>25.238303154564</c:v>
                </c:pt>
                <c:pt idx="8108" formatCode="General">
                  <c:v>25.2762294332482</c:v>
                </c:pt>
                <c:pt idx="8109" formatCode="General">
                  <c:v>25.3141745271936</c:v>
                </c:pt>
                <c:pt idx="8110" formatCode="General">
                  <c:v>25.3521383764797</c:v>
                </c:pt>
                <c:pt idx="8111" formatCode="General">
                  <c:v>25.3901209211564</c:v>
                </c:pt>
                <c:pt idx="8112" formatCode="General">
                  <c:v>25.4281221012443</c:v>
                </c:pt>
                <c:pt idx="8113" formatCode="General">
                  <c:v>25.4661418567341</c:v>
                </c:pt>
                <c:pt idx="8114" formatCode="General">
                  <c:v>25.5041801275877</c:v>
                </c:pt>
                <c:pt idx="8115" formatCode="General">
                  <c:v>25.5422368537372</c:v>
                </c:pt>
                <c:pt idx="8116" formatCode="General">
                  <c:v>25.5803119750861</c:v>
                </c:pt>
                <c:pt idx="8117" formatCode="General">
                  <c:v>25.6184054315084</c:v>
                </c:pt>
                <c:pt idx="8118" formatCode="General">
                  <c:v>25.6565171628495</c:v>
                </c:pt>
                <c:pt idx="8119" formatCode="General">
                  <c:v>25.6946471089258</c:v>
                </c:pt>
                <c:pt idx="8120" formatCode="General">
                  <c:v>25.7327952095248</c:v>
                </c:pt>
                <c:pt idx="8121" formatCode="General">
                  <c:v>25.7709614044056</c:v>
                </c:pt>
                <c:pt idx="8122" formatCode="General">
                  <c:v>25.8091456332984</c:v>
                </c:pt>
                <c:pt idx="8123" formatCode="General">
                  <c:v>25.8473478359053</c:v>
                </c:pt>
                <c:pt idx="8124" formatCode="General">
                  <c:v>25.8855679518997</c:v>
                </c:pt>
                <c:pt idx="8125" formatCode="General">
                  <c:v>25.9238059209269</c:v>
                </c:pt>
                <c:pt idx="8126" formatCode="General">
                  <c:v>25.962061682604</c:v>
                </c:pt>
                <c:pt idx="8127" formatCode="General">
                  <c:v>26.0003351765198</c:v>
                </c:pt>
                <c:pt idx="8128" formatCode="General">
                  <c:v>26.0386263422353</c:v>
                </c:pt>
                <c:pt idx="8129" formatCode="General">
                  <c:v>26.0769351192836</c:v>
                </c:pt>
                <c:pt idx="8130" formatCode="General">
                  <c:v>26.11526144717</c:v>
                </c:pt>
                <c:pt idx="8131" formatCode="General">
                  <c:v>26.1536052653718</c:v>
                </c:pt>
                <c:pt idx="8132" formatCode="General">
                  <c:v>26.191966513339</c:v>
                </c:pt>
                <c:pt idx="8133" formatCode="General">
                  <c:v>26.230345130494</c:v>
                </c:pt>
                <c:pt idx="8134" formatCode="General">
                  <c:v>26.2687410562317</c:v>
                </c:pt>
                <c:pt idx="8135" formatCode="General">
                  <c:v>26.3071542299198</c:v>
                </c:pt>
                <c:pt idx="8136" formatCode="General">
                  <c:v>26.3455845908986</c:v>
                </c:pt>
                <c:pt idx="8137" formatCode="General">
                  <c:v>26.3840320784812</c:v>
                </c:pt>
                <c:pt idx="8138" formatCode="General">
                  <c:v>26.4224966319541</c:v>
                </c:pt>
                <c:pt idx="8139" formatCode="General">
                  <c:v>26.4609781905763</c:v>
                </c:pt>
                <c:pt idx="8140" formatCode="General">
                  <c:v>26.4994766935802</c:v>
                </c:pt>
                <c:pt idx="8141" formatCode="General">
                  <c:v>26.5379920801717</c:v>
                </c:pt>
                <c:pt idx="8142" formatCode="General">
                  <c:v>26.5765242895293</c:v>
                </c:pt>
                <c:pt idx="8143" formatCode="General">
                  <c:v>26.6150732608058</c:v>
                </c:pt>
                <c:pt idx="8144" formatCode="General">
                  <c:v>26.6536389331269</c:v>
                </c:pt>
                <c:pt idx="8145" formatCode="General">
                  <c:v>26.6922212455923</c:v>
                </c:pt>
                <c:pt idx="8146" formatCode="General">
                  <c:v>26.7308201372752</c:v>
                </c:pt>
                <c:pt idx="8147" formatCode="General">
                  <c:v>26.7694355472228</c:v>
                </c:pt>
                <c:pt idx="8148" formatCode="General">
                  <c:v>26.808067414456</c:v>
                </c:pt>
                <c:pt idx="8149" formatCode="General">
                  <c:v>26.8467156779699</c:v>
                </c:pt>
                <c:pt idx="8150" formatCode="General">
                  <c:v>26.8853802767335</c:v>
                </c:pt>
                <c:pt idx="8151" formatCode="General">
                  <c:v>26.9240611496904</c:v>
                </c:pt>
                <c:pt idx="8152" formatCode="General">
                  <c:v>26.962758235758</c:v>
                </c:pt>
                <c:pt idx="8153" formatCode="General">
                  <c:v>27.0014714738286</c:v>
                </c:pt>
                <c:pt idx="8154" formatCode="General">
                  <c:v>27.0402008027684</c:v>
                </c:pt>
                <c:pt idx="8155" formatCode="General">
                  <c:v>27.0789461614188</c:v>
                </c:pt>
                <c:pt idx="8156" formatCode="General">
                  <c:v>27.1177074885954</c:v>
                </c:pt>
                <c:pt idx="8157" formatCode="General">
                  <c:v>27.156484723089</c:v>
                </c:pt>
                <c:pt idx="8158" formatCode="General">
                  <c:v>27.195277803665</c:v>
                </c:pt>
                <c:pt idx="8159" formatCode="General">
                  <c:v>27.2340866690638</c:v>
                </c:pt>
                <c:pt idx="8160" formatCode="General">
                  <c:v>27.2729112580009</c:v>
                </c:pt>
                <c:pt idx="8161" formatCode="General">
                  <c:v>27.3117515091672</c:v>
                </c:pt>
                <c:pt idx="8162" formatCode="General">
                  <c:v>27.3506073612284</c:v>
                </c:pt>
                <c:pt idx="8163" formatCode="General">
                  <c:v>27.389478752826</c:v>
                </c:pt>
                <c:pt idx="8164" formatCode="General">
                  <c:v>27.4283656225767</c:v>
                </c:pt>
                <c:pt idx="8165" formatCode="General">
                  <c:v>27.467267909073</c:v>
                </c:pt>
                <c:pt idx="8166" formatCode="General">
                  <c:v>27.5061855508827</c:v>
                </c:pt>
                <c:pt idx="8167" formatCode="General">
                  <c:v>27.5451184865496</c:v>
                </c:pt>
                <c:pt idx="8168" formatCode="General">
                  <c:v>27.5840666545935</c:v>
                </c:pt>
                <c:pt idx="8169" formatCode="General">
                  <c:v>27.6230299935097</c:v>
                </c:pt>
                <c:pt idx="8170" formatCode="General">
                  <c:v>27.6620084417699</c:v>
                </c:pt>
                <c:pt idx="8171" formatCode="General">
                  <c:v>27.7010019378219</c:v>
                </c:pt>
                <c:pt idx="8172" formatCode="General">
                  <c:v>27.7400104200895</c:v>
                </c:pt>
                <c:pt idx="8173" formatCode="General">
                  <c:v>27.7790338269731</c:v>
                </c:pt>
                <c:pt idx="8174" formatCode="General">
                  <c:v>27.8180720968495</c:v>
                </c:pt>
                <c:pt idx="8175" formatCode="General">
                  <c:v>27.8571251680719</c:v>
                </c:pt>
                <c:pt idx="8176" formatCode="General">
                  <c:v>27.8961929789703</c:v>
                </c:pt>
                <c:pt idx="8177" formatCode="General">
                  <c:v>27.9352754678511</c:v>
                </c:pt>
                <c:pt idx="8178" formatCode="General">
                  <c:v>27.9743725729979</c:v>
                </c:pt>
                <c:pt idx="8179" formatCode="General">
                  <c:v>28.013484232671</c:v>
                </c:pt>
                <c:pt idx="8180" formatCode="General">
                  <c:v>28.0526103851078</c:v>
                </c:pt>
                <c:pt idx="8181" formatCode="General">
                  <c:v>28.0917509685229</c:v>
                </c:pt>
                <c:pt idx="8182" formatCode="General">
                  <c:v>28.1309059211078</c:v>
                </c:pt>
                <c:pt idx="8183" formatCode="General">
                  <c:v>28.1700751810315</c:v>
                </c:pt>
                <c:pt idx="8184" formatCode="General">
                  <c:v>28.2092586864407</c:v>
                </c:pt>
                <c:pt idx="8185" formatCode="General">
                  <c:v>28.248456375459</c:v>
                </c:pt>
                <c:pt idx="8186" formatCode="General">
                  <c:v>28.2876681861882</c:v>
                </c:pt>
                <c:pt idx="8187" formatCode="General">
                  <c:v>28.3268940567073</c:v>
                </c:pt>
                <c:pt idx="8188" formatCode="General">
                  <c:v>28.3661339250734</c:v>
                </c:pt>
                <c:pt idx="8189" formatCode="General">
                  <c:v>28.4053877293214</c:v>
                </c:pt>
                <c:pt idx="8190" formatCode="General">
                  <c:v>28.4446554074643</c:v>
                </c:pt>
                <c:pt idx="8191" formatCode="General">
                  <c:v>28.4839368974931</c:v>
                </c:pt>
                <c:pt idx="8192" formatCode="General">
                  <c:v>28.5232321373768</c:v>
                </c:pt>
                <c:pt idx="8193" formatCode="General">
                  <c:v>28.5625410650632</c:v>
                </c:pt>
                <c:pt idx="8194" formatCode="General">
                  <c:v>28.6018636184778</c:v>
                </c:pt>
                <c:pt idx="8195" formatCode="General">
                  <c:v>28.6411997355252</c:v>
                </c:pt>
                <c:pt idx="8196" formatCode="General">
                  <c:v>28.6805493540883</c:v>
                </c:pt>
                <c:pt idx="8197" formatCode="General">
                  <c:v>28.7199124120286</c:v>
                </c:pt>
                <c:pt idx="8198" formatCode="General">
                  <c:v>28.7592888471865</c:v>
                </c:pt>
                <c:pt idx="8199" formatCode="General">
                  <c:v>28.7986785973814</c:v>
                </c:pt>
                <c:pt idx="8200" formatCode="General">
                  <c:v>28.8380816004114</c:v>
                </c:pt>
                <c:pt idx="8201" formatCode="General">
                  <c:v>28.8774977940539</c:v>
                </c:pt>
                <c:pt idx="8202" formatCode="General">
                  <c:v>28.9169271160653</c:v>
                </c:pt>
                <c:pt idx="8203" formatCode="General">
                  <c:v>28.9563695041813</c:v>
                </c:pt>
                <c:pt idx="8204" formatCode="General">
                  <c:v>28.9958248961172</c:v>
                </c:pt>
                <c:pt idx="8205" formatCode="General">
                  <c:v>29.0352932295675</c:v>
                </c:pt>
                <c:pt idx="8206" formatCode="General">
                  <c:v>29.0747744422062</c:v>
                </c:pt>
                <c:pt idx="8207" formatCode="General">
                  <c:v>29.1142684716873</c:v>
                </c:pt>
                <c:pt idx="8208" formatCode="General">
                  <c:v>29.1537752556442</c:v>
                </c:pt>
                <c:pt idx="8209" formatCode="General">
                  <c:v>29.1932947316904</c:v>
                </c:pt>
                <c:pt idx="8210" formatCode="General">
                  <c:v>29.2328268374194</c:v>
                </c:pt>
                <c:pt idx="8211" formatCode="General">
                  <c:v>29.2723715104044</c:v>
                </c:pt>
                <c:pt idx="8212" formatCode="General">
                  <c:v>29.3119286881991</c:v>
                </c:pt>
                <c:pt idx="8213" formatCode="General">
                  <c:v>29.3514983083375</c:v>
                </c:pt>
                <c:pt idx="8214" formatCode="General">
                  <c:v>29.3910803083335</c:v>
                </c:pt>
                <c:pt idx="8215" formatCode="General">
                  <c:v>29.430674625682</c:v>
                </c:pt>
                <c:pt idx="8216" formatCode="General">
                  <c:v>29.4702811978581</c:v>
                </c:pt>
                <c:pt idx="8217" formatCode="General">
                  <c:v>29.5098999623176</c:v>
                </c:pt>
                <c:pt idx="8218" formatCode="General">
                  <c:v>29.5495308564972</c:v>
                </c:pt>
                <c:pt idx="8219" formatCode="General">
                  <c:v>29.5891738178141</c:v>
                </c:pt>
                <c:pt idx="8220" formatCode="General">
                  <c:v>29.6288287836671</c:v>
                </c:pt>
                <c:pt idx="8221" formatCode="General">
                  <c:v>29.6684956914352</c:v>
                </c:pt>
                <c:pt idx="8222" formatCode="General">
                  <c:v>29.7081744784793</c:v>
                </c:pt>
                <c:pt idx="8223" formatCode="General">
                  <c:v>29.747865082141</c:v>
                </c:pt>
                <c:pt idx="8224" formatCode="General">
                  <c:v>29.7875674397435</c:v>
                </c:pt>
                <c:pt idx="8225" formatCode="General">
                  <c:v>29.8272814885913</c:v>
                </c:pt>
                <c:pt idx="8226" formatCode="General">
                  <c:v>29.8670071659708</c:v>
                </c:pt>
                <c:pt idx="8227" formatCode="General">
                  <c:v>29.9067444091494</c:v>
                </c:pt>
                <c:pt idx="8228" formatCode="General">
                  <c:v>29.9464931553768</c:v>
                </c:pt>
                <c:pt idx="8229" formatCode="General">
                  <c:v>29.9862533418845</c:v>
                </c:pt>
                <c:pt idx="8230" formatCode="General">
                  <c:v>30.0260249058854</c:v>
                </c:pt>
                <c:pt idx="8231" formatCode="General">
                  <c:v>30.0658077845751</c:v>
                </c:pt>
                <c:pt idx="8232" formatCode="General">
                  <c:v>30.1056019151308</c:v>
                </c:pt>
                <c:pt idx="8233" formatCode="General">
                  <c:v>30.1454072347124</c:v>
                </c:pt>
                <c:pt idx="8234" formatCode="General">
                  <c:v>30.1852236804617</c:v>
                </c:pt>
                <c:pt idx="8235" formatCode="General">
                  <c:v>30.2250511895032</c:v>
                </c:pt>
                <c:pt idx="8236" formatCode="General">
                  <c:v>30.264889698944</c:v>
                </c:pt>
                <c:pt idx="8237" formatCode="General">
                  <c:v>30.3047391458735</c:v>
                </c:pt>
                <c:pt idx="8238" formatCode="General">
                  <c:v>30.344599467364</c:v>
                </c:pt>
                <c:pt idx="8239" formatCode="General">
                  <c:v>30.3844706004707</c:v>
                </c:pt>
                <c:pt idx="8240" formatCode="General">
                  <c:v>30.4243524822317</c:v>
                </c:pt>
                <c:pt idx="8241" formatCode="General">
                  <c:v>30.4642450496681</c:v>
                </c:pt>
                <c:pt idx="8242" formatCode="General">
                  <c:v>30.504148239784</c:v>
                </c:pt>
                <c:pt idx="8243" formatCode="General">
                  <c:v>30.544061989567</c:v>
                </c:pt>
                <c:pt idx="8244" formatCode="General">
                  <c:v>30.5839862359878</c:v>
                </c:pt>
                <c:pt idx="8245" formatCode="General">
                  <c:v>30.6239209160006</c:v>
                </c:pt>
                <c:pt idx="8246" formatCode="General">
                  <c:v>30.6638659665431</c:v>
                </c:pt>
                <c:pt idx="8247" formatCode="General">
                  <c:v>30.7038213245368</c:v>
                </c:pt>
                <c:pt idx="8248" formatCode="General">
                  <c:v>30.7437869268865</c:v>
                </c:pt>
                <c:pt idx="8249" formatCode="General">
                  <c:v>30.7837627104812</c:v>
                </c:pt>
                <c:pt idx="8250" formatCode="General">
                  <c:v>30.8237486121938</c:v>
                </c:pt>
                <c:pt idx="8251" formatCode="General">
                  <c:v>30.863744568881</c:v>
                </c:pt>
                <c:pt idx="8252" formatCode="General">
                  <c:v>30.9037505173838</c:v>
                </c:pt>
                <c:pt idx="8253" formatCode="General">
                  <c:v>30.9437663945275</c:v>
                </c:pt>
                <c:pt idx="8254" formatCode="General">
                  <c:v>30.9837921371214</c:v>
                </c:pt>
                <c:pt idx="8255" formatCode="General">
                  <c:v>31.0238276819596</c:v>
                </c:pt>
                <c:pt idx="8256" formatCode="General">
                  <c:v>31.0638729658204</c:v>
                </c:pt>
                <c:pt idx="8257" formatCode="General">
                  <c:v>31.1039279254669</c:v>
                </c:pt>
                <c:pt idx="8258" formatCode="General">
                  <c:v>31.1439924976469</c:v>
                </c:pt>
                <c:pt idx="8259" formatCode="General">
                  <c:v>31.184066619093</c:v>
                </c:pt>
                <c:pt idx="8260" formatCode="General">
                  <c:v>31.2241502265227</c:v>
                </c:pt>
                <c:pt idx="8261" formatCode="General">
                  <c:v>31.2642432566386</c:v>
                </c:pt>
                <c:pt idx="8262" formatCode="General">
                  <c:v>31.3043456461283</c:v>
                </c:pt>
                <c:pt idx="8263" formatCode="General">
                  <c:v>31.3444573316646</c:v>
                </c:pt>
                <c:pt idx="8264" formatCode="General">
                  <c:v>31.3845782499059</c:v>
                </c:pt>
                <c:pt idx="8265" formatCode="General">
                  <c:v>31.4247083374957</c:v>
                </c:pt>
                <c:pt idx="8266" formatCode="General">
                  <c:v>31.4648475310632</c:v>
                </c:pt>
                <c:pt idx="8267" formatCode="General">
                  <c:v>31.5049957672231</c:v>
                </c:pt>
                <c:pt idx="8268" formatCode="General">
                  <c:v>31.545152982576</c:v>
                </c:pt>
                <c:pt idx="8269" formatCode="General">
                  <c:v>31.585319113708</c:v>
                </c:pt>
                <c:pt idx="8270" formatCode="General">
                  <c:v>31.6254940971915</c:v>
                </c:pt>
                <c:pt idx="8271" formatCode="General">
                  <c:v>31.6656778695847</c:v>
                </c:pt>
                <c:pt idx="8272" formatCode="General">
                  <c:v>31.705870367432</c:v>
                </c:pt>
                <c:pt idx="8273" formatCode="General">
                  <c:v>31.7460715272639</c:v>
                </c:pt>
                <c:pt idx="8274" formatCode="General">
                  <c:v>31.7862812855974</c:v>
                </c:pt>
                <c:pt idx="8275" formatCode="General">
                  <c:v>31.8264995789357</c:v>
                </c:pt>
                <c:pt idx="8276" formatCode="General">
                  <c:v>31.8667263437688</c:v>
                </c:pt>
                <c:pt idx="8277" formatCode="General">
                  <c:v>31.9069615165731</c:v>
                </c:pt>
                <c:pt idx="8278" formatCode="General">
                  <c:v>31.9472050338118</c:v>
                </c:pt>
                <c:pt idx="8279" formatCode="General">
                  <c:v>31.987456831935</c:v>
                </c:pt>
                <c:pt idx="8280" formatCode="General">
                  <c:v>32.0277168473795</c:v>
                </c:pt>
                <c:pt idx="8281" formatCode="General">
                  <c:v>32.0679850165694</c:v>
                </c:pt>
                <c:pt idx="8282" formatCode="General">
                  <c:v>32.1082612759157</c:v>
                </c:pt>
                <c:pt idx="8283" formatCode="General">
                  <c:v>32.1485455618168</c:v>
                </c:pt>
                <c:pt idx="8284" formatCode="General">
                  <c:v>32.1888378106583</c:v>
                </c:pt>
                <c:pt idx="8285" formatCode="General">
                  <c:v>32.2291379588132</c:v>
                </c:pt>
                <c:pt idx="8286" formatCode="General">
                  <c:v>32.2694459426421</c:v>
                </c:pt>
                <c:pt idx="8287" formatCode="General">
                  <c:v>32.3097616984934</c:v>
                </c:pt>
                <c:pt idx="8288" formatCode="General">
                  <c:v>32.3500851627029</c:v>
                </c:pt>
                <c:pt idx="8289" formatCode="General">
                  <c:v>32.3904162715943</c:v>
                </c:pt>
                <c:pt idx="8290" formatCode="General">
                  <c:v>32.4307549614794</c:v>
                </c:pt>
                <c:pt idx="8291" formatCode="General">
                  <c:v>32.4711011686579</c:v>
                </c:pt>
                <c:pt idx="8292" formatCode="General">
                  <c:v>32.5114548294177</c:v>
                </c:pt>
                <c:pt idx="8293" formatCode="General">
                  <c:v>32.5518158800348</c:v>
                </c:pt>
                <c:pt idx="8294" formatCode="General">
                  <c:v>32.5921842567738</c:v>
                </c:pt>
                <c:pt idx="8295" formatCode="General">
                  <c:v>32.6325598958873</c:v>
                </c:pt>
                <c:pt idx="8296" formatCode="General">
                  <c:v>32.6729427336167</c:v>
                </c:pt>
                <c:pt idx="8297" formatCode="General">
                  <c:v>32.7133327061923</c:v>
                </c:pt>
                <c:pt idx="8298" formatCode="General">
                  <c:v>32.7537297498327</c:v>
                </c:pt>
                <c:pt idx="8299" formatCode="General">
                  <c:v>32.7941338007452</c:v>
                </c:pt>
                <c:pt idx="8300" formatCode="General">
                  <c:v>32.8345447951267</c:v>
                </c:pt>
                <c:pt idx="8301" formatCode="General">
                  <c:v>32.8749626691625</c:v>
                </c:pt>
                <c:pt idx="8302" formatCode="General">
                  <c:v>32.9153873590274</c:v>
                </c:pt>
                <c:pt idx="8303" formatCode="General">
                  <c:v>32.9558188008852</c:v>
                </c:pt>
                <c:pt idx="8304" formatCode="General">
                  <c:v>32.9962569308893</c:v>
                </c:pt>
                <c:pt idx="8305" formatCode="General">
                  <c:v>33.0367016851824</c:v>
                </c:pt>
                <c:pt idx="8306" formatCode="General">
                  <c:v>33.0771529998965</c:v>
                </c:pt>
                <c:pt idx="8307" formatCode="General">
                  <c:v>33.1176108111538</c:v>
                </c:pt>
                <c:pt idx="8308" formatCode="General">
                  <c:v>33.1580750550657</c:v>
                </c:pt>
                <c:pt idx="8309" formatCode="General">
                  <c:v>33.1985456677336</c:v>
                </c:pt>
                <c:pt idx="8310" formatCode="General">
                  <c:v>33.2390225852492</c:v>
                </c:pt>
                <c:pt idx="8311" formatCode="General">
                  <c:v>33.2795057436937</c:v>
                </c:pt>
                <c:pt idx="8312" formatCode="General">
                  <c:v>33.3199950791386</c:v>
                </c:pt>
                <c:pt idx="8313" formatCode="General">
                  <c:v>33.3604905276459</c:v>
                </c:pt>
                <c:pt idx="8314" formatCode="General">
                  <c:v>33.4009920252678</c:v>
                </c:pt>
                <c:pt idx="8315" formatCode="General">
                  <c:v>33.4414995080468</c:v>
                </c:pt>
                <c:pt idx="8316" formatCode="General">
                  <c:v>33.4820129120162</c:v>
                </c:pt>
                <c:pt idx="8317" formatCode="General">
                  <c:v>33.5225321731998</c:v>
                </c:pt>
                <c:pt idx="8318" formatCode="General">
                  <c:v>33.5630572276121</c:v>
                </c:pt>
                <c:pt idx="8319" formatCode="General">
                  <c:v>33.6035880112584</c:v>
                </c:pt>
                <c:pt idx="8320" formatCode="General">
                  <c:v>33.6441244601353</c:v>
                </c:pt>
                <c:pt idx="8321" formatCode="General">
                  <c:v>33.6846665102302</c:v>
                </c:pt>
                <c:pt idx="8322" formatCode="General">
                  <c:v>33.7252140975217</c:v>
                </c:pt>
                <c:pt idx="8323" formatCode="General">
                  <c:v>33.7657671579794</c:v>
                </c:pt>
                <c:pt idx="8324" formatCode="General">
                  <c:v>33.8063256275648</c:v>
                </c:pt>
                <c:pt idx="8325" formatCode="General">
                  <c:v>33.8468894422304</c:v>
                </c:pt>
                <c:pt idx="8326" formatCode="General">
                  <c:v>33.8874585379205</c:v>
                </c:pt>
                <c:pt idx="8327" formatCode="General">
                  <c:v>33.9280328505708</c:v>
                </c:pt>
                <c:pt idx="8328" formatCode="General">
                  <c:v>33.968612316109</c:v>
                </c:pt>
                <c:pt idx="8329" formatCode="General">
                  <c:v>34.0091968704547</c:v>
                </c:pt>
                <c:pt idx="8330" formatCode="General">
                  <c:v>34.0497864495193</c:v>
                </c:pt>
                <c:pt idx="8331" formatCode="General">
                  <c:v>34.0903809892063</c:v>
                </c:pt>
                <c:pt idx="8332" formatCode="General">
                  <c:v>34.1309804254114</c:v>
                </c:pt>
                <c:pt idx="8333" formatCode="General">
                  <c:v>34.1715846940225</c:v>
                </c:pt>
                <c:pt idx="8334" formatCode="General">
                  <c:v>34.2121937309201</c:v>
                </c:pt>
                <c:pt idx="8335" formatCode="General">
                  <c:v>34.2528074719768</c:v>
                </c:pt>
                <c:pt idx="8336" formatCode="General">
                  <c:v>34.2934258530581</c:v>
                </c:pt>
                <c:pt idx="8337" formatCode="General">
                  <c:v>34.3340488100219</c:v>
                </c:pt>
                <c:pt idx="8338" formatCode="General">
                  <c:v>34.3746762787191</c:v>
                </c:pt>
                <c:pt idx="8339" formatCode="General">
                  <c:v>34.4153081949935</c:v>
                </c:pt>
                <c:pt idx="8340" formatCode="General">
                  <c:v>34.4559444946815</c:v>
                </c:pt>
                <c:pt idx="8341" formatCode="General">
                  <c:v>34.496585113613</c:v>
                </c:pt>
                <c:pt idx="8342" formatCode="General">
                  <c:v>34.5372299876109</c:v>
                </c:pt>
                <c:pt idx="8343" formatCode="General">
                  <c:v>34.5778790524914</c:v>
                </c:pt>
                <c:pt idx="8344" formatCode="General">
                  <c:v>34.6185322440641</c:v>
                </c:pt>
                <c:pt idx="8345" formatCode="General">
                  <c:v>34.659189498132</c:v>
                </c:pt>
                <c:pt idx="8346" formatCode="General">
                  <c:v>34.6998507504917</c:v>
                </c:pt>
                <c:pt idx="8347" formatCode="General">
                  <c:v>34.7405159369337</c:v>
                </c:pt>
                <c:pt idx="8348" formatCode="General">
                  <c:v>34.7811849932419</c:v>
                </c:pt>
                <c:pt idx="8349" formatCode="General">
                  <c:v>34.8218578551945</c:v>
                </c:pt>
                <c:pt idx="8350" formatCode="General">
                  <c:v>34.8625344585634</c:v>
                </c:pt>
                <c:pt idx="8351" formatCode="General">
                  <c:v>34.9032147391147</c:v>
                </c:pt>
                <c:pt idx="8352" formatCode="General">
                  <c:v>34.9438986326087</c:v>
                </c:pt>
                <c:pt idx="8353" formatCode="General">
                  <c:v>34.9845860748</c:v>
                </c:pt>
                <c:pt idx="8354" formatCode="General">
                  <c:v>35.0252770014374</c:v>
                </c:pt>
                <c:pt idx="8355" formatCode="General">
                  <c:v>35.0659713482646</c:v>
                </c:pt>
                <c:pt idx="8356" formatCode="General">
                  <c:v>35.1066690510195</c:v>
                </c:pt>
                <c:pt idx="8357" formatCode="General">
                  <c:v>35.1473700454349</c:v>
                </c:pt>
                <c:pt idx="8358" formatCode="General">
                  <c:v>35.1880742672384</c:v>
                </c:pt>
                <c:pt idx="8359" formatCode="General">
                  <c:v>35.2287816521523</c:v>
                </c:pt>
                <c:pt idx="8360" formatCode="General">
                  <c:v>35.2694921358943</c:v>
                </c:pt>
                <c:pt idx="8361" formatCode="General">
                  <c:v>35.310205654177</c:v>
                </c:pt>
                <c:pt idx="8362" formatCode="General">
                  <c:v>35.3509221427078</c:v>
                </c:pt>
                <c:pt idx="8363" formatCode="General">
                  <c:v>35.3916415371902</c:v>
                </c:pt>
                <c:pt idx="8364" formatCode="General">
                  <c:v>35.4323637733225</c:v>
                </c:pt>
                <c:pt idx="8365" formatCode="General">
                  <c:v>35.4730887867988</c:v>
                </c:pt>
                <c:pt idx="8366" formatCode="General">
                  <c:v>35.5138165133087</c:v>
                </c:pt>
                <c:pt idx="8367" formatCode="General">
                  <c:v>35.5545468885375</c:v>
                </c:pt>
                <c:pt idx="8368" formatCode="General">
                  <c:v>35.5952798481663</c:v>
                </c:pt>
                <c:pt idx="8369" formatCode="General">
                  <c:v>35.6360153278723</c:v>
                </c:pt>
                <c:pt idx="8370" formatCode="General">
                  <c:v>35.6767532633286</c:v>
                </c:pt>
                <c:pt idx="8371" formatCode="General">
                  <c:v>35.7174935902043</c:v>
                </c:pt>
                <c:pt idx="8372" formatCode="General">
                  <c:v>35.7582362441649</c:v>
                </c:pt>
                <c:pt idx="8373" formatCode="General">
                  <c:v>35.7989811608722</c:v>
                </c:pt>
                <c:pt idx="8374" formatCode="General">
                  <c:v>35.8397282759843</c:v>
                </c:pt>
                <c:pt idx="8375" formatCode="General">
                  <c:v>35.8804775251559</c:v>
                </c:pt>
                <c:pt idx="8376" formatCode="General">
                  <c:v>35.9212288440385</c:v>
                </c:pt>
                <c:pt idx="8377" formatCode="General">
                  <c:v>35.96198216828</c:v>
                </c:pt>
                <c:pt idx="8378" formatCode="General">
                  <c:v>36.0027374335254</c:v>
                </c:pt>
                <c:pt idx="8379" formatCode="General">
                  <c:v>36.0434945754165</c:v>
                </c:pt>
                <c:pt idx="8380" formatCode="General">
                  <c:v>36.0842535295922</c:v>
                </c:pt>
                <c:pt idx="8381" formatCode="General">
                  <c:v>36.1250142316885</c:v>
                </c:pt>
                <c:pt idx="8382" formatCode="General">
                  <c:v>36.1657766173386</c:v>
                </c:pt>
                <c:pt idx="8383" formatCode="General">
                  <c:v>36.2065406221731</c:v>
                </c:pt>
                <c:pt idx="8384" formatCode="General">
                  <c:v>36.2473061818202</c:v>
                </c:pt>
                <c:pt idx="8385" formatCode="General">
                  <c:v>36.2880732319051</c:v>
                </c:pt>
                <c:pt idx="8386" formatCode="General">
                  <c:v>36.3288417080514</c:v>
                </c:pt>
                <c:pt idx="8387" formatCode="General">
                  <c:v>36.3696115458799</c:v>
                </c:pt>
                <c:pt idx="8388" formatCode="General">
                  <c:v>36.4103826810094</c:v>
                </c:pt>
                <c:pt idx="8389" formatCode="General">
                  <c:v>36.4511550490568</c:v>
                </c:pt>
                <c:pt idx="8390" formatCode="General">
                  <c:v>36.4919285856367</c:v>
                </c:pt>
                <c:pt idx="8391" formatCode="General">
                  <c:v>36.5327032263622</c:v>
                </c:pt>
                <c:pt idx="8392" formatCode="General">
                  <c:v>36.5734789068445</c:v>
                </c:pt>
                <c:pt idx="8393" formatCode="General">
                  <c:v>36.6142555626931</c:v>
                </c:pt>
                <c:pt idx="8394" formatCode="General">
                  <c:v>36.6550331295162</c:v>
                </c:pt>
                <c:pt idx="8395" formatCode="General">
                  <c:v>36.6958115429203</c:v>
                </c:pt>
                <c:pt idx="8396" formatCode="General">
                  <c:v>36.7365907385107</c:v>
                </c:pt>
                <c:pt idx="8397" formatCode="General">
                  <c:v>36.7773706518913</c:v>
                </c:pt>
                <c:pt idx="8398" formatCode="General">
                  <c:v>36.8181512186652</c:v>
                </c:pt>
                <c:pt idx="8399" formatCode="General">
                  <c:v>36.858932374434</c:v>
                </c:pt>
                <c:pt idx="8400" formatCode="General">
                  <c:v>36.8997140547989</c:v>
                </c:pt>
                <c:pt idx="8401" formatCode="General">
                  <c:v>36.9404961953596</c:v>
                </c:pt>
                <c:pt idx="8402" formatCode="General">
                  <c:v>36.9812787317159</c:v>
                </c:pt>
                <c:pt idx="8403" formatCode="General">
                  <c:v>37.0220615994663</c:v>
                </c:pt>
                <c:pt idx="8404" formatCode="General">
                  <c:v>37.0628447342091</c:v>
                </c:pt>
                <c:pt idx="8405" formatCode="General">
                  <c:v>37.103628071542</c:v>
                </c:pt>
                <c:pt idx="8406" formatCode="General">
                  <c:v>37.1444115470624</c:v>
                </c:pt>
                <c:pt idx="8407" formatCode="General">
                  <c:v>37.1851950963678</c:v>
                </c:pt>
                <c:pt idx="8408" formatCode="General">
                  <c:v>37.2259786550552</c:v>
                </c:pt>
                <c:pt idx="8409" formatCode="General">
                  <c:v>37.2667621587216</c:v>
                </c:pt>
                <c:pt idx="8410" formatCode="General">
                  <c:v>37.3075455429643</c:v>
                </c:pt>
                <c:pt idx="8411" formatCode="General">
                  <c:v>37.3483287433808</c:v>
                </c:pt>
                <c:pt idx="8412" formatCode="General">
                  <c:v>37.3891116955684</c:v>
                </c:pt>
                <c:pt idx="8413" formatCode="General">
                  <c:v>37.4298943351256</c:v>
                </c:pt>
                <c:pt idx="8414" formatCode="General">
                  <c:v>37.4706765976507</c:v>
                </c:pt>
                <c:pt idx="8415" formatCode="General">
                  <c:v>37.5114584187429</c:v>
                </c:pt>
                <c:pt idx="8416" formatCode="General">
                  <c:v>37.5522397340019</c:v>
                </c:pt>
                <c:pt idx="8417" formatCode="General">
                  <c:v>37.5930204790288</c:v>
                </c:pt>
                <c:pt idx="8418" formatCode="General">
                  <c:v>37.6338005894245</c:v>
                </c:pt>
                <c:pt idx="8419" formatCode="General">
                  <c:v>37.674580000792</c:v>
                </c:pt>
                <c:pt idx="8420" formatCode="General">
                  <c:v>37.7153586487347</c:v>
                </c:pt>
                <c:pt idx="8421" formatCode="General">
                  <c:v>37.7561364688577</c:v>
                </c:pt>
                <c:pt idx="8422" formatCode="General">
                  <c:v>37.7969133967667</c:v>
                </c:pt>
                <c:pt idx="8423" formatCode="General">
                  <c:v>37.8376893680698</c:v>
                </c:pt>
                <c:pt idx="8424" formatCode="General">
                  <c:v>37.8784643183757</c:v>
                </c:pt>
                <c:pt idx="8425" formatCode="General">
                  <c:v>37.9192381832951</c:v>
                </c:pt>
                <c:pt idx="8426" formatCode="General">
                  <c:v>37.9600108984404</c:v>
                </c:pt>
                <c:pt idx="8427" formatCode="General">
                  <c:v>38.0007823994259</c:v>
                </c:pt>
                <c:pt idx="8428" formatCode="General">
                  <c:v>38.0415526218677</c:v>
                </c:pt>
                <c:pt idx="8429" formatCode="General">
                  <c:v>38.0823215013839</c:v>
                </c:pt>
                <c:pt idx="8430" formatCode="General">
                  <c:v>38.1230889735946</c:v>
                </c:pt>
                <c:pt idx="8431" formatCode="General">
                  <c:v>38.1638549741224</c:v>
                </c:pt>
                <c:pt idx="8432" formatCode="General">
                  <c:v>38.2046194385921</c:v>
                </c:pt>
                <c:pt idx="8433" formatCode="General">
                  <c:v>38.2453823026308</c:v>
                </c:pt>
                <c:pt idx="8434" formatCode="General">
                  <c:v>38.2861435018685</c:v>
                </c:pt>
                <c:pt idx="8435" formatCode="General">
                  <c:v>38.3269029719372</c:v>
                </c:pt>
                <c:pt idx="8436" formatCode="General">
                  <c:v>38.3676606484723</c:v>
                </c:pt>
                <c:pt idx="8437" formatCode="General">
                  <c:v>38.4084164671116</c:v>
                </c:pt>
                <c:pt idx="8438" formatCode="General">
                  <c:v>38.4491703634958</c:v>
                </c:pt>
                <c:pt idx="8439" formatCode="General">
                  <c:v>38.4899222732691</c:v>
                </c:pt>
                <c:pt idx="8440" formatCode="General">
                  <c:v>38.5306721320782</c:v>
                </c:pt>
                <c:pt idx="8441" formatCode="General">
                  <c:v>38.5714198755735</c:v>
                </c:pt>
                <c:pt idx="8442" formatCode="General">
                  <c:v>38.6121654394086</c:v>
                </c:pt>
                <c:pt idx="8443" formatCode="General">
                  <c:v>38.6529087592406</c:v>
                </c:pt>
                <c:pt idx="8444" formatCode="General">
                  <c:v>38.6936497707299</c:v>
                </c:pt>
                <c:pt idx="8445" formatCode="General">
                  <c:v>38.7343884095408</c:v>
                </c:pt>
                <c:pt idx="8446" formatCode="General">
                  <c:v>38.7751246113413</c:v>
                </c:pt>
                <c:pt idx="8447" formatCode="General">
                  <c:v>38.8158583118031</c:v>
                </c:pt>
                <c:pt idx="8448" formatCode="General">
                  <c:v>38.8565894466021</c:v>
                </c:pt>
                <c:pt idx="8449" formatCode="General">
                  <c:v>38.897317951418</c:v>
                </c:pt>
                <c:pt idx="8450" formatCode="General">
                  <c:v>38.9380437619347</c:v>
                </c:pt>
                <c:pt idx="8451" formatCode="General">
                  <c:v>38.9787668138405</c:v>
                </c:pt>
                <c:pt idx="8452" formatCode="General">
                  <c:v>39.0194870428279</c:v>
                </c:pt>
                <c:pt idx="8453" formatCode="General">
                  <c:v>39.0602043845939</c:v>
                </c:pt>
                <c:pt idx="8454" formatCode="General">
                  <c:v>39.1009187748401</c:v>
                </c:pt>
                <c:pt idx="8455" formatCode="General">
                  <c:v>39.1416301492728</c:v>
                </c:pt>
                <c:pt idx="8456" formatCode="General">
                  <c:v>39.1823384436027</c:v>
                </c:pt>
                <c:pt idx="8457" formatCode="General">
                  <c:v>39.223043593546</c:v>
                </c:pt>
                <c:pt idx="8458" formatCode="General">
                  <c:v>39.2637455348231</c:v>
                </c:pt>
                <c:pt idx="8459" formatCode="General">
                  <c:v>39.3044442031603</c:v>
                </c:pt>
                <c:pt idx="8460" formatCode="General">
                  <c:v>39.3451395342884</c:v>
                </c:pt>
                <c:pt idx="8461" formatCode="General">
                  <c:v>39.3858314639438</c:v>
                </c:pt>
                <c:pt idx="8462" formatCode="General">
                  <c:v>39.4265199278681</c:v>
                </c:pt>
                <c:pt idx="8463" formatCode="General">
                  <c:v>39.4672048618083</c:v>
                </c:pt>
                <c:pt idx="8464" formatCode="General">
                  <c:v>39.5078862015174</c:v>
                </c:pt>
                <c:pt idx="8465" formatCode="General">
                  <c:v>39.5485638827535</c:v>
                </c:pt>
                <c:pt idx="8466" formatCode="General">
                  <c:v>39.589237841281</c:v>
                </c:pt>
                <c:pt idx="8467" formatCode="General">
                  <c:v>39.6299080128698</c:v>
                </c:pt>
                <c:pt idx="8468" formatCode="General">
                  <c:v>39.6705743332959</c:v>
                </c:pt>
                <c:pt idx="8469" formatCode="General">
                  <c:v>39.7112367383414</c:v>
                </c:pt>
                <c:pt idx="8470" formatCode="General">
                  <c:v>39.7518951637946</c:v>
                </c:pt>
                <c:pt idx="8471" formatCode="General">
                  <c:v>39.7925495454499</c:v>
                </c:pt>
                <c:pt idx="8472" formatCode="General">
                  <c:v>39.8331998191084</c:v>
                </c:pt>
                <c:pt idx="8473" formatCode="General">
                  <c:v>39.8738459205775</c:v>
                </c:pt>
                <c:pt idx="8474" formatCode="General">
                  <c:v>39.9144877856711</c:v>
                </c:pt>
                <c:pt idx="8475" formatCode="General">
                  <c:v>39.95512535021</c:v>
                </c:pt>
                <c:pt idx="8476" formatCode="General">
                  <c:v>39.9957585500215</c:v>
                </c:pt>
                <c:pt idx="8477" formatCode="General">
                  <c:v>40.0363873209401</c:v>
                </c:pt>
                <c:pt idx="8478" formatCode="General">
                  <c:v>40.0770115988071</c:v>
                </c:pt>
                <c:pt idx="8479" formatCode="General">
                  <c:v>40.1176313194709</c:v>
                </c:pt>
                <c:pt idx="8480" formatCode="General">
                  <c:v>40.1582464187872</c:v>
                </c:pt>
                <c:pt idx="8481" formatCode="General">
                  <c:v>40.1988568326188</c:v>
                </c:pt>
                <c:pt idx="8482" formatCode="General">
                  <c:v>40.2394624968362</c:v>
                </c:pt>
                <c:pt idx="8483" formatCode="General">
                  <c:v>40.280063347317</c:v>
                </c:pt>
                <c:pt idx="8484" formatCode="General">
                  <c:v>40.3206593199469</c:v>
                </c:pt>
                <c:pt idx="8485" formatCode="General">
                  <c:v>40.3612503506188</c:v>
                </c:pt>
                <c:pt idx="8486" formatCode="General">
                  <c:v>40.4018363752335</c:v>
                </c:pt>
                <c:pt idx="8487" formatCode="General">
                  <c:v>40.4424173297002</c:v>
                </c:pt>
                <c:pt idx="8488" formatCode="General">
                  <c:v>40.4829931499354</c:v>
                </c:pt>
                <c:pt idx="8489" formatCode="General">
                  <c:v>40.523563771864</c:v>
                </c:pt>
                <c:pt idx="8490" formatCode="General">
                  <c:v>40.5641291314193</c:v>
                </c:pt>
                <c:pt idx="8491" formatCode="General">
                  <c:v>40.6046891645426</c:v>
                </c:pt>
                <c:pt idx="8492" formatCode="General">
                  <c:v>40.6452438071838</c:v>
                </c:pt>
                <c:pt idx="8493" formatCode="General">
                  <c:v>40.6857929953013</c:v>
                </c:pt>
                <c:pt idx="8494" formatCode="General">
                  <c:v>40.726336664862</c:v>
                </c:pt>
                <c:pt idx="8495" formatCode="General">
                  <c:v>40.7668747518414</c:v>
                </c:pt>
                <c:pt idx="8496" formatCode="General">
                  <c:v>40.8074071922242</c:v>
                </c:pt>
                <c:pt idx="8497" formatCode="General">
                  <c:v>40.8479339220037</c:v>
                </c:pt>
                <c:pt idx="8498" formatCode="General">
                  <c:v>40.8884548771824</c:v>
                </c:pt>
                <c:pt idx="8499" formatCode="General">
                  <c:v>40.9289699937716</c:v>
                </c:pt>
                <c:pt idx="8500" formatCode="General">
                  <c:v>40.9694792077923</c:v>
                </c:pt>
                <c:pt idx="8501" formatCode="General">
                  <c:v>41.0099824552741</c:v>
                </c:pt>
                <c:pt idx="8502" formatCode="General">
                  <c:v>41.0504796722569</c:v>
                </c:pt>
                <c:pt idx="8503" formatCode="General">
                  <c:v>41.0909707947896</c:v>
                </c:pt>
                <c:pt idx="8504" formatCode="General">
                  <c:v>41.1314557589307</c:v>
                </c:pt>
                <c:pt idx="8505" formatCode="General">
                  <c:v>41.1719345007484</c:v>
                </c:pt>
                <c:pt idx="8506" formatCode="General">
                  <c:v>41.2124069563212</c:v>
                </c:pt>
                <c:pt idx="8507" formatCode="General">
                  <c:v>41.2528730617369</c:v>
                </c:pt>
                <c:pt idx="8508" formatCode="General">
                  <c:v>41.2933327530936</c:v>
                </c:pt>
                <c:pt idx="8509" formatCode="General">
                  <c:v>41.3337859664995</c:v>
                </c:pt>
                <c:pt idx="8510" formatCode="General">
                  <c:v>41.3742326380731</c:v>
                </c:pt>
                <c:pt idx="8511" formatCode="General">
                  <c:v>41.4146727039432</c:v>
                </c:pt>
                <c:pt idx="8512" formatCode="General">
                  <c:v>41.4551061002488</c:v>
                </c:pt>
                <c:pt idx="8513" formatCode="General">
                  <c:v>41.4955327631399</c:v>
                </c:pt>
                <c:pt idx="8514" formatCode="General">
                  <c:v>41.5359526287767</c:v>
                </c:pt>
                <c:pt idx="8515" formatCode="General">
                  <c:v>41.57636563333</c:v>
                </c:pt>
                <c:pt idx="8516" formatCode="General">
                  <c:v>41.6167717129822</c:v>
                </c:pt>
                <c:pt idx="8517" formatCode="General">
                  <c:v>41.6571708039258</c:v>
                </c:pt>
                <c:pt idx="8518" formatCode="General">
                  <c:v>41.6975628423648</c:v>
                </c:pt>
                <c:pt idx="8519" formatCode="General">
                  <c:v>41.737947764514</c:v>
                </c:pt>
                <c:pt idx="8520" formatCode="General">
                  <c:v>41.7783255065997</c:v>
                </c:pt>
                <c:pt idx="8521" formatCode="General">
                  <c:v>41.8186960048597</c:v>
                </c:pt>
                <c:pt idx="8522" formatCode="General">
                  <c:v>41.8590591955426</c:v>
                </c:pt>
                <c:pt idx="8523" formatCode="General">
                  <c:v>41.8994150149091</c:v>
                </c:pt>
                <c:pt idx="8524" formatCode="General">
                  <c:v>41.9397633992316</c:v>
                </c:pt>
                <c:pt idx="8525" formatCode="General">
                  <c:v>41.9801042847937</c:v>
                </c:pt>
                <c:pt idx="8526" formatCode="General">
                  <c:v>42.0204376078911</c:v>
                </c:pt>
                <c:pt idx="8527" formatCode="General">
                  <c:v>42.0607633048315</c:v>
                </c:pt>
                <c:pt idx="8528" formatCode="General">
                  <c:v>42.1010813119349</c:v>
                </c:pt>
                <c:pt idx="8529" formatCode="General">
                  <c:v>42.1413915655329</c:v>
                </c:pt>
                <c:pt idx="8530" formatCode="General">
                  <c:v>42.1816940019695</c:v>
                </c:pt>
                <c:pt idx="8531" formatCode="General">
                  <c:v>42.2219885576011</c:v>
                </c:pt>
                <c:pt idx="8532" formatCode="General">
                  <c:v>42.2622751687969</c:v>
                </c:pt>
                <c:pt idx="8533" formatCode="General">
                  <c:v>42.3025537719379</c:v>
                </c:pt>
                <c:pt idx="8534" formatCode="General">
                  <c:v>42.3428243034183</c:v>
                </c:pt>
                <c:pt idx="8535" formatCode="General">
                  <c:v>42.3830866996449</c:v>
                </c:pt>
                <c:pt idx="8536" formatCode="General">
                  <c:v>42.4233408970373</c:v>
                </c:pt>
                <c:pt idx="8537" formatCode="General">
                  <c:v>42.4635868320282</c:v>
                </c:pt>
                <c:pt idx="8538" formatCode="General">
                  <c:v>42.5038244410628</c:v>
                </c:pt>
                <c:pt idx="8539" formatCode="General">
                  <c:v>42.5440536606003</c:v>
                </c:pt>
                <c:pt idx="8540" formatCode="General">
                  <c:v>42.5842744271125</c:v>
                </c:pt>
                <c:pt idx="8541" formatCode="General">
                  <c:v>42.6244866770845</c:v>
                </c:pt>
                <c:pt idx="8542" formatCode="General">
                  <c:v>42.6646903470154</c:v>
                </c:pt>
                <c:pt idx="8543" formatCode="General">
                  <c:v>42.7048853734174</c:v>
                </c:pt>
                <c:pt idx="8544" formatCode="General">
                  <c:v>42.7450716928165</c:v>
                </c:pt>
                <c:pt idx="8545" formatCode="General">
                  <c:v>42.7852492417522</c:v>
                </c:pt>
                <c:pt idx="8546" formatCode="General">
                  <c:v>42.8254179567783</c:v>
                </c:pt>
                <c:pt idx="8547" formatCode="General">
                  <c:v>42.8655777744621</c:v>
                </c:pt>
                <c:pt idx="8548" formatCode="General">
                  <c:v>42.9057286313853</c:v>
                </c:pt>
                <c:pt idx="8549" formatCode="General">
                  <c:v>42.9458704641433</c:v>
                </c:pt>
                <c:pt idx="8550" formatCode="General">
                  <c:v>42.9860032093464</c:v>
                </c:pt>
                <c:pt idx="8551" formatCode="General">
                  <c:v>43.0261268036186</c:v>
                </c:pt>
                <c:pt idx="8552" formatCode="General">
                  <c:v>43.0662411835985</c:v>
                </c:pt>
                <c:pt idx="8553" formatCode="General">
                  <c:v>43.1063462859398</c:v>
                </c:pt>
                <c:pt idx="8554" formatCode="General">
                  <c:v>43.1464420473098</c:v>
                </c:pt>
                <c:pt idx="8555" formatCode="General">
                  <c:v>43.1865284043916</c:v>
                </c:pt>
                <c:pt idx="8556" formatCode="General">
                  <c:v>43.2266052938824</c:v>
                </c:pt>
                <c:pt idx="8557" formatCode="General">
                  <c:v>43.2666726524949</c:v>
                </c:pt>
                <c:pt idx="8558" formatCode="General">
                  <c:v>43.3067304169563</c:v>
                </c:pt>
                <c:pt idx="8559" formatCode="General">
                  <c:v>43.3467785240095</c:v>
                </c:pt>
                <c:pt idx="8560" formatCode="General">
                  <c:v>43.386816910412</c:v>
                </c:pt>
                <c:pt idx="8561" formatCode="General">
                  <c:v>43.4268455129373</c:v>
                </c:pt>
                <c:pt idx="8562" formatCode="General">
                  <c:v>43.4668642683739</c:v>
                </c:pt>
                <c:pt idx="8563" formatCode="General">
                  <c:v>43.5068731135259</c:v>
                </c:pt>
                <c:pt idx="8564" formatCode="General">
                  <c:v>43.5468719852134</c:v>
                </c:pt>
                <c:pt idx="8565" formatCode="General">
                  <c:v>43.5868608202718</c:v>
                </c:pt>
                <c:pt idx="8566" formatCode="General">
                  <c:v>43.6268395555525</c:v>
                </c:pt>
                <c:pt idx="8567" formatCode="General">
                  <c:v>43.6668081279229</c:v>
                </c:pt>
                <c:pt idx="8568" formatCode="General">
                  <c:v>43.7067664742664</c:v>
                </c:pt>
                <c:pt idx="8569" formatCode="General">
                  <c:v>43.7467145314825</c:v>
                </c:pt>
                <c:pt idx="8570" formatCode="General">
                  <c:v>43.7866522364871</c:v>
                </c:pt>
                <c:pt idx="8571" formatCode="General">
                  <c:v>43.8265795262121</c:v>
                </c:pt>
                <c:pt idx="8572" formatCode="General">
                  <c:v>43.8664963376062</c:v>
                </c:pt>
                <c:pt idx="8573" formatCode="General">
                  <c:v>43.9064026076346</c:v>
                </c:pt>
                <c:pt idx="8574" formatCode="General">
                  <c:v>43.9462982732788</c:v>
                </c:pt>
                <c:pt idx="8575" formatCode="General">
                  <c:v>43.9861832715375</c:v>
                </c:pt>
                <c:pt idx="8576" formatCode="General">
                  <c:v>44.0260575394259</c:v>
                </c:pt>
                <c:pt idx="8577" formatCode="General">
                  <c:v>44.0659210139763</c:v>
                </c:pt>
                <c:pt idx="8578" formatCode="General">
                  <c:v>44.105773632238</c:v>
                </c:pt>
                <c:pt idx="8579" formatCode="General">
                  <c:v>44.1456153312773</c:v>
                </c:pt>
                <c:pt idx="8580" formatCode="General">
                  <c:v>44.185446048178</c:v>
                </c:pt>
                <c:pt idx="8581" formatCode="General">
                  <c:v>44.2252657200411</c:v>
                </c:pt>
                <c:pt idx="8582" formatCode="General">
                  <c:v>44.2650742839847</c:v>
                </c:pt>
                <c:pt idx="8583" formatCode="General">
                  <c:v>44.3048716771454</c:v>
                </c:pt>
                <c:pt idx="8584" formatCode="General">
                  <c:v>44.3446578366764</c:v>
                </c:pt>
                <c:pt idx="8585" formatCode="General">
                  <c:v>44.384432699749</c:v>
                </c:pt>
                <c:pt idx="8586" formatCode="General">
                  <c:v>44.4241962035523</c:v>
                </c:pt>
                <c:pt idx="8587" formatCode="General">
                  <c:v>44.4639482852938</c:v>
                </c:pt>
                <c:pt idx="8588" formatCode="General">
                  <c:v>44.503688882198</c:v>
                </c:pt>
                <c:pt idx="8589" formatCode="General">
                  <c:v>44.5434179315088</c:v>
                </c:pt>
                <c:pt idx="8590" formatCode="General">
                  <c:v>44.5831353704872</c:v>
                </c:pt>
                <c:pt idx="8591" formatCode="General">
                  <c:v>44.6228411364133</c:v>
                </c:pt>
                <c:pt idx="8592" formatCode="General">
                  <c:v>44.6625351665851</c:v>
                </c:pt>
                <c:pt idx="8593" formatCode="General">
                  <c:v>44.7022173983195</c:v>
                </c:pt>
                <c:pt idx="8594" formatCode="General">
                  <c:v>44.7418877689519</c:v>
                </c:pt>
                <c:pt idx="8595" formatCode="General">
                  <c:v>44.7815462158362</c:v>
                </c:pt>
                <c:pt idx="8596" formatCode="General">
                  <c:v>44.8211926763456</c:v>
                </c:pt>
                <c:pt idx="8597" formatCode="General">
                  <c:v>44.8608270878718</c:v>
                </c:pt>
                <c:pt idx="8598" formatCode="General">
                  <c:v>44.9004493878256</c:v>
                </c:pt>
                <c:pt idx="8599" formatCode="General">
                  <c:v>44.9400595136371</c:v>
                </c:pt>
                <c:pt idx="8600" formatCode="General">
                  <c:v>44.9796574027553</c:v>
                </c:pt>
                <c:pt idx="8601" formatCode="General">
                  <c:v>45.019242992649</c:v>
                </c:pt>
                <c:pt idx="8602" formatCode="General">
                  <c:v>45.058816220806</c:v>
                </c:pt>
                <c:pt idx="8603" formatCode="General">
                  <c:v>45.0983770247336</c:v>
                </c:pt>
                <c:pt idx="8604" formatCode="General">
                  <c:v>45.1379253419589</c:v>
                </c:pt>
                <c:pt idx="8605" formatCode="General">
                  <c:v>45.177461110029</c:v>
                </c:pt>
                <c:pt idx="8606" formatCode="General">
                  <c:v>45.21698426651</c:v>
                </c:pt>
                <c:pt idx="8607" formatCode="General">
                  <c:v>45.2564947489886</c:v>
                </c:pt>
                <c:pt idx="8608" formatCode="General">
                  <c:v>45.2959924950713</c:v>
                </c:pt>
                <c:pt idx="8609" formatCode="General">
                  <c:v>45.3354774423846</c:v>
                </c:pt>
                <c:pt idx="8610" formatCode="General">
                  <c:v>45.3749495285754</c:v>
                </c:pt>
                <c:pt idx="8611" formatCode="General">
                  <c:v>45.4144086913108</c:v>
                </c:pt>
                <c:pt idx="8612" formatCode="General">
                  <c:v>45.4538548682781</c:v>
                </c:pt>
                <c:pt idx="8613" formatCode="General">
                  <c:v>45.4932879971854</c:v>
                </c:pt>
                <c:pt idx="8614" formatCode="General">
                  <c:v>45.5327080157614</c:v>
                </c:pt>
                <c:pt idx="8615" formatCode="General">
                  <c:v>45.5721148617554</c:v>
                </c:pt>
                <c:pt idx="8616" formatCode="General">
                  <c:v>45.6115084729371</c:v>
                </c:pt>
                <c:pt idx="8617" formatCode="General">
                  <c:v>45.650888787098</c:v>
                </c:pt>
                <c:pt idx="8618" formatCode="General">
                  <c:v>45.6902557420498</c:v>
                </c:pt>
                <c:pt idx="8619" formatCode="General">
                  <c:v>45.7296092756254</c:v>
                </c:pt>
                <c:pt idx="8620" formatCode="General">
                  <c:v>45.7689493256792</c:v>
                </c:pt>
                <c:pt idx="8621" formatCode="General">
                  <c:v>45.8082758300867</c:v>
                </c:pt>
                <c:pt idx="8622" formatCode="General">
                  <c:v>45.8475887267449</c:v>
                </c:pt>
                <c:pt idx="8623" formatCode="General">
                  <c:v>45.886887953572</c:v>
                </c:pt>
                <c:pt idx="8624" formatCode="General">
                  <c:v>45.9261734485081</c:v>
                </c:pt>
                <c:pt idx="8625" formatCode="General">
                  <c:v>45.9654451495146</c:v>
                </c:pt>
                <c:pt idx="8626" formatCode="General">
                  <c:v>46.0047029945753</c:v>
                </c:pt>
                <c:pt idx="8627" formatCode="General">
                  <c:v>46.0439469216952</c:v>
                </c:pt>
                <c:pt idx="8628" formatCode="General">
                  <c:v>46.0831768689016</c:v>
                </c:pt>
                <c:pt idx="8629" formatCode="General">
                  <c:v>46.1223927742439</c:v>
                </c:pt>
                <c:pt idx="8630" formatCode="General">
                  <c:v>46.1615945757936</c:v>
                </c:pt>
                <c:pt idx="8631" formatCode="General">
                  <c:v>46.2007822116443</c:v>
                </c:pt>
                <c:pt idx="8632" formatCode="General">
                  <c:v>46.2399556199121</c:v>
                </c:pt>
                <c:pt idx="8633" formatCode="General">
                  <c:v>46.2791147387357</c:v>
                </c:pt>
                <c:pt idx="8634" formatCode="General">
                  <c:v>46.3182595062763</c:v>
                </c:pt>
                <c:pt idx="8635" formatCode="General">
                  <c:v>46.3573898607176</c:v>
                </c:pt>
                <c:pt idx="8636" formatCode="General">
                  <c:v>46.396505740266</c:v>
                </c:pt>
                <c:pt idx="8637" formatCode="General">
                  <c:v>46.4356070831512</c:v>
                </c:pt>
                <c:pt idx="8638" formatCode="General">
                  <c:v>46.4746938276252</c:v>
                </c:pt>
                <c:pt idx="8639" formatCode="General">
                  <c:v>46.5137659119636</c:v>
                </c:pt>
                <c:pt idx="8640" formatCode="General">
                  <c:v>46.5528232744648</c:v>
                </c:pt>
                <c:pt idx="8641" formatCode="General">
                  <c:v>46.5918658534506</c:v>
                </c:pt>
                <c:pt idx="8642" formatCode="General">
                  <c:v>46.6308935872662</c:v>
                </c:pt>
                <c:pt idx="8643" formatCode="General">
                  <c:v>46.6699064142801</c:v>
                </c:pt>
                <c:pt idx="8644" formatCode="General">
                  <c:v>46.7089042728843</c:v>
                </c:pt>
                <c:pt idx="8645" formatCode="General">
                  <c:v>46.7478871014943</c:v>
                </c:pt>
                <c:pt idx="8646" formatCode="General">
                  <c:v>46.7868548385499</c:v>
                </c:pt>
                <c:pt idx="8647" formatCode="General">
                  <c:v>46.8258074225142</c:v>
                </c:pt>
                <c:pt idx="8648" formatCode="General">
                  <c:v>46.8647447918744</c:v>
                </c:pt>
                <c:pt idx="8649" formatCode="General">
                  <c:v>46.9036668851416</c:v>
                </c:pt>
                <c:pt idx="8650" formatCode="General">
                  <c:v>46.9425736408511</c:v>
                </c:pt>
                <c:pt idx="8651" formatCode="General">
                  <c:v>46.9814649975625</c:v>
                </c:pt>
                <c:pt idx="8652" formatCode="General">
                  <c:v>47.0203408938596</c:v>
                </c:pt>
                <c:pt idx="8653" formatCode="General">
                  <c:v>47.0592012683506</c:v>
                </c:pt>
                <c:pt idx="8654" formatCode="General">
                  <c:v>47.0980460596684</c:v>
                </c:pt>
                <c:pt idx="8655" formatCode="General">
                  <c:v>47.13687520647</c:v>
                </c:pt>
                <c:pt idx="8656" formatCode="General">
                  <c:v>47.1756886474377</c:v>
                </c:pt>
                <c:pt idx="8657" formatCode="General">
                  <c:v>47.2144863212783</c:v>
                </c:pt>
                <c:pt idx="8658" formatCode="General">
                  <c:v>47.2532681667235</c:v>
                </c:pt>
                <c:pt idx="8659" formatCode="General">
                  <c:v>47.2920341225299</c:v>
                </c:pt>
                <c:pt idx="8660" formatCode="General">
                  <c:v>47.3307841274795</c:v>
                </c:pt>
                <c:pt idx="8661" formatCode="General">
                  <c:v>47.3695181203791</c:v>
                </c:pt>
                <c:pt idx="8662" formatCode="General">
                  <c:v>47.4082360400611</c:v>
                </c:pt>
                <c:pt idx="8663" formatCode="General">
                  <c:v>47.4469378253829</c:v>
                </c:pt>
                <c:pt idx="8664" formatCode="General">
                  <c:v>47.4856234152279</c:v>
                </c:pt>
                <c:pt idx="8665" formatCode="General">
                  <c:v>47.5242927485045</c:v>
                </c:pt>
                <c:pt idx="8666" formatCode="General">
                  <c:v>47.5629457641472</c:v>
                </c:pt>
                <c:pt idx="8667" formatCode="General">
                  <c:v>47.6015824011161</c:v>
                </c:pt>
                <c:pt idx="8668" formatCode="General">
                  <c:v>47.6402025983969</c:v>
                </c:pt>
                <c:pt idx="8669" formatCode="General">
                  <c:v>47.6788062950018</c:v>
                </c:pt>
                <c:pt idx="8670" formatCode="General">
                  <c:v>47.7173934299687</c:v>
                </c:pt>
                <c:pt idx="8671" formatCode="General">
                  <c:v>47.7559639423617</c:v>
                </c:pt>
                <c:pt idx="8672" formatCode="General">
                  <c:v>47.7945177712708</c:v>
                </c:pt>
                <c:pt idx="8673" formatCode="General">
                  <c:v>47.8330548558134</c:v>
                </c:pt>
                <c:pt idx="8674" formatCode="General">
                  <c:v>47.8715751351319</c:v>
                </c:pt>
                <c:pt idx="8675" formatCode="General">
                  <c:v>47.9100785483964</c:v>
                </c:pt>
                <c:pt idx="8676" formatCode="General">
                  <c:v>47.948565034803</c:v>
                </c:pt>
                <c:pt idx="8677" formatCode="General">
                  <c:v>47.9870345335746</c:v>
                </c:pt>
                <c:pt idx="8678" formatCode="General">
                  <c:v>48.0254869839615</c:v>
                </c:pt>
                <c:pt idx="8679" formatCode="General">
                  <c:v>48.0639223252399</c:v>
                </c:pt>
                <c:pt idx="8680" formatCode="General">
                  <c:v>48.1023404967138</c:v>
                </c:pt>
                <c:pt idx="8681" formatCode="General">
                  <c:v>48.1407414377138</c:v>
                </c:pt>
                <c:pt idx="8682" formatCode="General">
                  <c:v>48.1791250875984</c:v>
                </c:pt>
                <c:pt idx="8683" formatCode="General">
                  <c:v>48.2174913857527</c:v>
                </c:pt>
                <c:pt idx="8684" formatCode="General">
                  <c:v>48.2558402715894</c:v>
                </c:pt>
                <c:pt idx="8685" formatCode="General">
                  <c:v>48.294171684549</c:v>
                </c:pt>
                <c:pt idx="8686" formatCode="General">
                  <c:v>48.3324855640991</c:v>
                </c:pt>
                <c:pt idx="8687" formatCode="General">
                  <c:v>48.3707818497353</c:v>
                </c:pt>
                <c:pt idx="8688" formatCode="General">
                  <c:v>48.409060480981</c:v>
                </c:pt>
                <c:pt idx="8689" formatCode="General">
                  <c:v>48.447321397387</c:v>
                </c:pt>
                <c:pt idx="8690" formatCode="General">
                  <c:v>48.485564538533</c:v>
                </c:pt>
                <c:pt idx="8691" formatCode="General">
                  <c:v>48.5237898440258</c:v>
                </c:pt>
                <c:pt idx="8692" formatCode="General">
                  <c:v>48.5619972535008</c:v>
                </c:pt>
                <c:pt idx="8693" formatCode="General">
                  <c:v>48.6001867066219</c:v>
                </c:pt>
                <c:pt idx="8694" formatCode="General">
                  <c:v>48.6383581430807</c:v>
                </c:pt>
                <c:pt idx="8695" formatCode="General">
                  <c:v>48.6765115025978</c:v>
                </c:pt>
                <c:pt idx="8696" formatCode="General">
                  <c:v>48.7146467249222</c:v>
                </c:pt>
                <c:pt idx="8697" formatCode="General">
                  <c:v>48.7527637498313</c:v>
                </c:pt>
                <c:pt idx="8698" formatCode="General">
                  <c:v>48.7908625171319</c:v>
                </c:pt>
                <c:pt idx="8699" formatCode="General">
                  <c:v>48.8289429666587</c:v>
                </c:pt>
                <c:pt idx="8700" formatCode="General">
                  <c:v>48.8670050382758</c:v>
                </c:pt>
                <c:pt idx="8701" formatCode="General">
                  <c:v>48.9050486718765</c:v>
                </c:pt>
                <c:pt idx="8702" formatCode="General">
                  <c:v>48.9430738073829</c:v>
                </c:pt>
                <c:pt idx="8703" formatCode="General">
                  <c:v>48.9810803847466</c:v>
                </c:pt>
                <c:pt idx="8704" formatCode="General">
                  <c:v>49.019068343948</c:v>
                </c:pt>
                <c:pt idx="8705" formatCode="General">
                  <c:v>49.0570376249974</c:v>
                </c:pt>
                <c:pt idx="8706" formatCode="General">
                  <c:v>49.0949881679346</c:v>
                </c:pt>
                <c:pt idx="8707" formatCode="General">
                  <c:v>49.1329199128284</c:v>
                </c:pt>
                <c:pt idx="8708" formatCode="General">
                  <c:v>49.170832799778</c:v>
                </c:pt>
                <c:pt idx="8709" formatCode="General">
                  <c:v>49.2087267689119</c:v>
                </c:pt>
                <c:pt idx="8710" formatCode="General">
                  <c:v>49.2466017603888</c:v>
                </c:pt>
                <c:pt idx="8711" formatCode="General">
                  <c:v>49.2844577143969</c:v>
                </c:pt>
                <c:pt idx="8712" formatCode="General">
                  <c:v>49.3222945711551</c:v>
                </c:pt>
                <c:pt idx="8713" formatCode="General">
                  <c:v>49.3601122709119</c:v>
                </c:pt>
                <c:pt idx="8714" formatCode="General">
                  <c:v>49.3979107539463</c:v>
                </c:pt>
                <c:pt idx="8715" formatCode="General">
                  <c:v>49.4356899605676</c:v>
                </c:pt>
                <c:pt idx="8716" formatCode="General">
                  <c:v>49.4734498311157</c:v>
                </c:pt>
                <c:pt idx="8717" formatCode="General">
                  <c:v>49.5111903059606</c:v>
                </c:pt>
                <c:pt idx="8718" formatCode="General">
                  <c:v>49.5489113255035</c:v>
                </c:pt>
                <c:pt idx="8719" formatCode="General">
                  <c:v>49.5866128301759</c:v>
                </c:pt>
                <c:pt idx="8720" formatCode="General">
                  <c:v>49.6242947604402</c:v>
                </c:pt>
                <c:pt idx="8721" formatCode="General">
                  <c:v>49.6619570567898</c:v>
                </c:pt>
                <c:pt idx="8722" formatCode="General">
                  <c:v>49.699599659749</c:v>
                </c:pt>
                <c:pt idx="8723" formatCode="General">
                  <c:v>49.7372225098736</c:v>
                </c:pt>
                <c:pt idx="8724" formatCode="General">
                  <c:v>49.7748255477498</c:v>
                </c:pt>
                <c:pt idx="8725" formatCode="General">
                  <c:v>49.8124087139957</c:v>
                </c:pt>
                <c:pt idx="8726" formatCode="General">
                  <c:v>49.8499719492607</c:v>
                </c:pt>
                <c:pt idx="8727" formatCode="General">
                  <c:v>49.8875151942256</c:v>
                </c:pt>
                <c:pt idx="8728" formatCode="General">
                  <c:v>49.9250383896027</c:v>
                </c:pt>
                <c:pt idx="8729" formatCode="General">
                  <c:v>49.962541476136</c:v>
                </c:pt>
                <c:pt idx="8730" formatCode="General">
                  <c:v>50.0000243946014</c:v>
                </c:pt>
                <c:pt idx="8731" formatCode="General">
                  <c:v>50.0374870858064</c:v>
                </c:pt>
                <c:pt idx="8732" formatCode="General">
                  <c:v>50.0749294905907</c:v>
                </c:pt>
                <c:pt idx="8733" formatCode="General">
                  <c:v>50.1123515498258</c:v>
                </c:pt>
                <c:pt idx="8734" formatCode="General">
                  <c:v>50.1497532044156</c:v>
                </c:pt>
                <c:pt idx="8735" formatCode="General">
                  <c:v>50.1871343952959</c:v>
                </c:pt>
                <c:pt idx="8736" formatCode="General">
                  <c:v>50.2244950634352</c:v>
                </c:pt>
                <c:pt idx="8737" formatCode="General">
                  <c:v>50.2618351498339</c:v>
                </c:pt>
                <c:pt idx="8738" formatCode="General">
                  <c:v>50.2991545955256</c:v>
                </c:pt>
                <c:pt idx="8739" formatCode="General">
                  <c:v>50.3364533415757</c:v>
                </c:pt>
                <c:pt idx="8740" formatCode="General">
                  <c:v>50.373731329083</c:v>
                </c:pt>
                <c:pt idx="8741" formatCode="General">
                  <c:v>50.4109884991786</c:v>
                </c:pt>
                <c:pt idx="8742" formatCode="General">
                  <c:v>50.4482247930267</c:v>
                </c:pt>
                <c:pt idx="8743" formatCode="General">
                  <c:v>50.4854401518246</c:v>
                </c:pt>
                <c:pt idx="8744" formatCode="General">
                  <c:v>50.5226345168024</c:v>
                </c:pt>
                <c:pt idx="8745" formatCode="General">
                  <c:v>50.5598078292232</c:v>
                </c:pt>
                <c:pt idx="8746" formatCode="General">
                  <c:v>50.5969600303839</c:v>
                </c:pt>
                <c:pt idx="8747" formatCode="General">
                  <c:v>50.6340910616145</c:v>
                </c:pt>
                <c:pt idx="8748" formatCode="General">
                  <c:v>50.6712008642781</c:v>
                </c:pt>
                <c:pt idx="8749" formatCode="General">
                  <c:v>50.7082893797719</c:v>
                </c:pt>
                <c:pt idx="8750" formatCode="General">
                  <c:v>50.7453565495262</c:v>
                </c:pt>
                <c:pt idx="8751" formatCode="General">
                  <c:v>50.7824023150054</c:v>
                </c:pt>
                <c:pt idx="8752" formatCode="General">
                  <c:v>50.8194266177074</c:v>
                </c:pt>
                <c:pt idx="8753" formatCode="General">
                  <c:v>50.8564293991644</c:v>
                </c:pt>
                <c:pt idx="8754" formatCode="General">
                  <c:v>50.8934106009422</c:v>
                </c:pt>
                <c:pt idx="8755" formatCode="General">
                  <c:v>50.9303701646409</c:v>
                </c:pt>
                <c:pt idx="8756" formatCode="General">
                  <c:v>50.9673080318946</c:v>
                </c:pt>
                <c:pt idx="8757" formatCode="General">
                  <c:v>51.004224144372</c:v>
                </c:pt>
                <c:pt idx="8758" formatCode="General">
                  <c:v>51.0411184437757</c:v>
                </c:pt>
                <c:pt idx="8759" formatCode="General">
                  <c:v>51.0779908718432</c:v>
                </c:pt>
                <c:pt idx="8760" formatCode="General">
                  <c:v>51.1148413703463</c:v>
                </c:pt>
                <c:pt idx="8761" formatCode="General">
                  <c:v>51.1516698810913</c:v>
                </c:pt>
                <c:pt idx="8762" formatCode="General">
                  <c:v>51.1884763459198</c:v>
                </c:pt>
                <c:pt idx="8763" formatCode="General">
                  <c:v>51.2252607067078</c:v>
                </c:pt>
                <c:pt idx="8764" formatCode="General">
                  <c:v>51.2620229053659</c:v>
                </c:pt>
                <c:pt idx="8765" formatCode="General">
                  <c:v>51.2987628838404</c:v>
                </c:pt>
                <c:pt idx="8766" formatCode="General">
                  <c:v>51.3354805841122</c:v>
                </c:pt>
                <c:pt idx="8767" formatCode="General">
                  <c:v>51.3721759481979</c:v>
                </c:pt>
                <c:pt idx="8768" formatCode="General">
                  <c:v>51.4088489181485</c:v>
                </c:pt>
                <c:pt idx="8769" formatCode="General">
                  <c:v>51.4454994360514</c:v>
                </c:pt>
                <c:pt idx="8770" formatCode="General">
                  <c:v>51.4821274440289</c:v>
                </c:pt>
                <c:pt idx="8771" formatCode="General">
                  <c:v>51.5187328842388</c:v>
                </c:pt>
                <c:pt idx="8772" formatCode="General">
                  <c:v>51.5553156988751</c:v>
                </c:pt>
                <c:pt idx="8773" formatCode="General">
                  <c:v>51.5918758301667</c:v>
                </c:pt>
                <c:pt idx="8774" formatCode="General">
                  <c:v>51.628413220379</c:v>
                </c:pt>
                <c:pt idx="8775" formatCode="General">
                  <c:v>51.6649278118131</c:v>
                </c:pt>
                <c:pt idx="8776" formatCode="General">
                  <c:v>51.7014195468062</c:v>
                </c:pt>
                <c:pt idx="8777" formatCode="General">
                  <c:v>51.7378883677315</c:v>
                </c:pt>
                <c:pt idx="8778" formatCode="General">
                  <c:v>51.7743342169984</c:v>
                </c:pt>
                <c:pt idx="8779" formatCode="General">
                  <c:v>51.8107570370528</c:v>
                </c:pt>
                <c:pt idx="8780" formatCode="General">
                  <c:v>51.8471567703766</c:v>
                </c:pt>
                <c:pt idx="8781" formatCode="General">
                  <c:v>51.8835333594886</c:v>
                </c:pt>
                <c:pt idx="8782" formatCode="General">
                  <c:v>51.9198867469439</c:v>
                </c:pt>
                <c:pt idx="8783" formatCode="General">
                  <c:v>51.9562168753343</c:v>
                </c:pt>
                <c:pt idx="8784" formatCode="General">
                  <c:v>51.9925236872885</c:v>
                </c:pt>
                <c:pt idx="8785" formatCode="General">
                  <c:v>52.0288071254718</c:v>
                </c:pt>
                <c:pt idx="8786" formatCode="General">
                  <c:v>52.0650671325867</c:v>
                </c:pt>
                <c:pt idx="8787" formatCode="General">
                  <c:v>52.1013036513722</c:v>
                </c:pt>
                <c:pt idx="8788" formatCode="General">
                  <c:v>52.1375166246052</c:v>
                </c:pt>
                <c:pt idx="8789" formatCode="General">
                  <c:v>52.1737059950992</c:v>
                </c:pt>
                <c:pt idx="8790" formatCode="General">
                  <c:v>52.2098717057051</c:v>
                </c:pt>
                <c:pt idx="8791" formatCode="General">
                  <c:v>52.2460136993116</c:v>
                </c:pt>
                <c:pt idx="8792" formatCode="General">
                  <c:v>52.2821319188442</c:v>
                </c:pt>
                <c:pt idx="8793" formatCode="General">
                  <c:v>52.3182263072664</c:v>
                </c:pt>
                <c:pt idx="8794" formatCode="General">
                  <c:v>52.3542968075793</c:v>
                </c:pt>
                <c:pt idx="8795" formatCode="General">
                  <c:v>52.3903433628218</c:v>
                </c:pt>
                <c:pt idx="8796" formatCode="General">
                  <c:v>52.4263659160703</c:v>
                </c:pt>
                <c:pt idx="8797" formatCode="General">
                  <c:v>52.4623644104396</c:v>
                </c:pt>
                <c:pt idx="8798" formatCode="General">
                  <c:v>52.4983387890823</c:v>
                </c:pt>
                <c:pt idx="8799" formatCode="General">
                  <c:v>52.5342889951891</c:v>
                </c:pt>
                <c:pt idx="8800" formatCode="General">
                  <c:v>52.5702149719888</c:v>
                </c:pt>
                <c:pt idx="8801" formatCode="General">
                  <c:v>52.6061166627488</c:v>
                </c:pt>
                <c:pt idx="8802" formatCode="General">
                  <c:v>52.6419940107743</c:v>
                </c:pt>
                <c:pt idx="8803" formatCode="General">
                  <c:v>52.6778469594098</c:v>
                </c:pt>
                <c:pt idx="8804" formatCode="General">
                  <c:v>52.7136754520375</c:v>
                </c:pt>
                <c:pt idx="8805" formatCode="General">
                  <c:v>52.749479432079</c:v>
                </c:pt>
                <c:pt idx="8806" formatCode="General">
                  <c:v>52.7852588429943</c:v>
                </c:pt>
                <c:pt idx="8807" formatCode="General">
                  <c:v>52.8210136282819</c:v>
                </c:pt>
                <c:pt idx="8808" formatCode="General">
                  <c:v>52.8567437314798</c:v>
                </c:pt>
                <c:pt idx="8809" formatCode="General">
                  <c:v>52.8924490961646</c:v>
                </c:pt>
                <c:pt idx="8810" formatCode="General">
                  <c:v>52.9281296659524</c:v>
                </c:pt>
                <c:pt idx="8811" formatCode="General">
                  <c:v>52.963785384498</c:v>
                </c:pt>
                <c:pt idx="8812" formatCode="General">
                  <c:v>52.9994161954959</c:v>
                </c:pt>
                <c:pt idx="8813" formatCode="General">
                  <c:v>53.0350220426796</c:v>
                </c:pt>
                <c:pt idx="8814" formatCode="General">
                  <c:v>53.0706028698223</c:v>
                </c:pt>
                <c:pt idx="8815" formatCode="General">
                  <c:v>53.1061586207369</c:v>
                </c:pt>
                <c:pt idx="8816" formatCode="General">
                  <c:v>53.1416892392756</c:v>
                </c:pt>
                <c:pt idx="8817" formatCode="General">
                  <c:v>53.1771946693304</c:v>
                </c:pt>
                <c:pt idx="8818" formatCode="General">
                  <c:v>53.2126748548333</c:v>
                </c:pt>
                <c:pt idx="8819" formatCode="General">
                  <c:v>53.2481297397559</c:v>
                </c:pt>
                <c:pt idx="8820" formatCode="General">
                  <c:v>53.28355926811</c:v>
                </c:pt>
                <c:pt idx="8821" formatCode="General">
                  <c:v>53.3189633839476</c:v>
                </c:pt>
                <c:pt idx="8822" formatCode="General">
                  <c:v>53.3543420313607</c:v>
                </c:pt>
                <c:pt idx="8823" formatCode="General">
                  <c:v>53.3896951544814</c:v>
                </c:pt>
                <c:pt idx="8824" formatCode="General">
                  <c:v>53.4250226974824</c:v>
                </c:pt>
                <c:pt idx="8825" formatCode="General">
                  <c:v>53.4603246045769</c:v>
                </c:pt>
                <c:pt idx="8826" formatCode="General">
                  <c:v>53.4956008200185</c:v>
                </c:pt>
                <c:pt idx="8827" formatCode="General">
                  <c:v>53.5308512881011</c:v>
                </c:pt>
                <c:pt idx="8828" formatCode="General">
                  <c:v>53.56607595316</c:v>
                </c:pt>
                <c:pt idx="8829" formatCode="General">
                  <c:v>53.6012747595707</c:v>
                </c:pt>
                <c:pt idx="8830" formatCode="General">
                  <c:v>53.6364476517498</c:v>
                </c:pt>
                <c:pt idx="8831" formatCode="General">
                  <c:v>53.6715945741549</c:v>
                </c:pt>
                <c:pt idx="8832" formatCode="General">
                  <c:v>53.7067154712847</c:v>
                </c:pt>
                <c:pt idx="8833" formatCode="General">
                  <c:v>53.7418102876788</c:v>
                </c:pt>
                <c:pt idx="8834" formatCode="General">
                  <c:v>53.7768789679182</c:v>
                </c:pt>
                <c:pt idx="8835" formatCode="General">
                  <c:v>53.8119214566252</c:v>
                </c:pt>
                <c:pt idx="8836" formatCode="General">
                  <c:v>53.8469376984639</c:v>
                </c:pt>
                <c:pt idx="8837" formatCode="General">
                  <c:v>53.881927638139</c:v>
                </c:pt>
                <c:pt idx="8838" formatCode="General">
                  <c:v>53.9168912203978</c:v>
                </c:pt>
                <c:pt idx="8839" formatCode="General">
                  <c:v>53.9518283900283</c:v>
                </c:pt>
                <c:pt idx="8840" formatCode="General">
                  <c:v>53.9867390918612</c:v>
                </c:pt>
                <c:pt idx="8841" formatCode="General">
                  <c:v>54.0216232707685</c:v>
                </c:pt>
                <c:pt idx="8842" formatCode="General">
                  <c:v>54.056480871664</c:v>
                </c:pt>
                <c:pt idx="8843" formatCode="General">
                  <c:v>54.0913118395041</c:v>
                </c:pt>
                <c:pt idx="8844" formatCode="General">
                  <c:v>54.1261161192869</c:v>
                </c:pt>
                <c:pt idx="8845" formatCode="General">
                  <c:v>54.1608936560528</c:v>
                </c:pt>
                <c:pt idx="8846" formatCode="General">
                  <c:v>54.1956443948843</c:v>
                </c:pt>
                <c:pt idx="8847" formatCode="General">
                  <c:v>54.2303682809065</c:v>
                </c:pt>
                <c:pt idx="8848" formatCode="General">
                  <c:v>54.2650652592872</c:v>
                </c:pt>
                <c:pt idx="8849" formatCode="General">
                  <c:v>54.2997352752364</c:v>
                </c:pt>
                <c:pt idx="8850" formatCode="General">
                  <c:v>54.3343782740068</c:v>
                </c:pt>
                <c:pt idx="8851" formatCode="General">
                  <c:v>54.3689942008936</c:v>
                </c:pt>
                <c:pt idx="8852" formatCode="General">
                  <c:v>54.4035830012354</c:v>
                </c:pt>
                <c:pt idx="8853" formatCode="General">
                  <c:v>54.4381446204132</c:v>
                </c:pt>
                <c:pt idx="8854" formatCode="General">
                  <c:v>54.4726790038512</c:v>
                </c:pt>
                <c:pt idx="8855" formatCode="General">
                  <c:v>54.5071860970165</c:v>
                </c:pt>
                <c:pt idx="8856" formatCode="General">
                  <c:v>54.5416658454198</c:v>
                </c:pt>
                <c:pt idx="8857" formatCode="General">
                  <c:v>54.5761181946146</c:v>
                </c:pt>
                <c:pt idx="8858" formatCode="General">
                  <c:v>54.6105430901977</c:v>
                </c:pt>
                <c:pt idx="8859" formatCode="General">
                  <c:v>54.6449404778098</c:v>
                </c:pt>
                <c:pt idx="8860" formatCode="General">
                  <c:v>54.6793103031348</c:v>
                </c:pt>
                <c:pt idx="8861" formatCode="General">
                  <c:v>54.7136525118998</c:v>
                </c:pt>
                <c:pt idx="8862" formatCode="General">
                  <c:v>54.7479670498765</c:v>
                </c:pt>
                <c:pt idx="8863" formatCode="General">
                  <c:v>54.7822538628797</c:v>
                </c:pt>
                <c:pt idx="8864" formatCode="General">
                  <c:v>54.8165128967683</c:v>
                </c:pt>
                <c:pt idx="8865" formatCode="General">
                  <c:v>54.8507440974448</c:v>
                </c:pt>
                <c:pt idx="8866" formatCode="General">
                  <c:v>54.8849474108563</c:v>
                </c:pt>
                <c:pt idx="8867" formatCode="General">
                  <c:v>54.9191227829936</c:v>
                </c:pt>
                <c:pt idx="8868" formatCode="General">
                  <c:v>54.9532701598918</c:v>
                </c:pt>
                <c:pt idx="8869" formatCode="General">
                  <c:v>54.9873894876305</c:v>
                </c:pt>
                <c:pt idx="8870" formatCode="General">
                  <c:v>55.0214807123333</c:v>
                </c:pt>
                <c:pt idx="8871" formatCode="General">
                  <c:v>55.0555437801685</c:v>
                </c:pt>
                <c:pt idx="8872" formatCode="General">
                  <c:v>55.0895786373489</c:v>
                </c:pt>
                <c:pt idx="8873" formatCode="General">
                  <c:v>55.1235852301317</c:v>
                </c:pt>
                <c:pt idx="8874" formatCode="General">
                  <c:v>55.1575635048196</c:v>
                </c:pt>
                <c:pt idx="8875" formatCode="General">
                  <c:v>55.1915134077593</c:v>
                </c:pt>
                <c:pt idx="8876" formatCode="General">
                  <c:v>55.2254348853423</c:v>
                </c:pt>
                <c:pt idx="8877" formatCode="General">
                  <c:v>55.2593278840058</c:v>
                </c:pt>
                <c:pt idx="8878" formatCode="General">
                  <c:v>55.2931923502317</c:v>
                </c:pt>
                <c:pt idx="8879" formatCode="General">
                  <c:v>55.3270282305469</c:v>
                </c:pt>
                <c:pt idx="8880" formatCode="General">
                  <c:v>55.3608354715237</c:v>
                </c:pt>
                <c:pt idx="8881" formatCode="General">
                  <c:v>55.3946140197797</c:v>
                </c:pt>
                <c:pt idx="8882" formatCode="General">
                  <c:v>55.4283638219778</c:v>
                </c:pt>
                <c:pt idx="8883" formatCode="General">
                  <c:v>55.4620848248266</c:v>
                </c:pt>
                <c:pt idx="8884" formatCode="General">
                  <c:v>55.4957769750801</c:v>
                </c:pt>
                <c:pt idx="8885" formatCode="General">
                  <c:v>55.5294402195381</c:v>
                </c:pt>
                <c:pt idx="8886" formatCode="General">
                  <c:v>55.5630745050459</c:v>
                </c:pt>
                <c:pt idx="8887" formatCode="General">
                  <c:v>55.596679778495</c:v>
                </c:pt>
                <c:pt idx="8888" formatCode="General">
                  <c:v>55.6302559868225</c:v>
                </c:pt>
                <c:pt idx="8889" formatCode="General">
                  <c:v>55.6638030770114</c:v>
                </c:pt>
                <c:pt idx="8890" formatCode="General">
                  <c:v>55.6973209960913</c:v>
                </c:pt>
                <c:pt idx="8891" formatCode="General">
                  <c:v>55.7308096911377</c:v>
                </c:pt>
                <c:pt idx="8892" formatCode="General">
                  <c:v>55.764269109272</c:v>
                </c:pt>
                <c:pt idx="8893" formatCode="General">
                  <c:v>55.7976991976625</c:v>
                </c:pt>
                <c:pt idx="8894" formatCode="General">
                  <c:v>55.8310999035236</c:v>
                </c:pt>
                <c:pt idx="8895" formatCode="General">
                  <c:v>55.8644711741163</c:v>
                </c:pt>
                <c:pt idx="8896" formatCode="General">
                  <c:v>55.8978129567483</c:v>
                </c:pt>
                <c:pt idx="8897" formatCode="General">
                  <c:v>55.9311251987735</c:v>
                </c:pt>
                <c:pt idx="8898" formatCode="General">
                  <c:v>55.9644078475934</c:v>
                </c:pt>
                <c:pt idx="8899" formatCode="General">
                  <c:v>55.9976608506555</c:v>
                </c:pt>
                <c:pt idx="8900" formatCode="General">
                  <c:v>56.0308841554548</c:v>
                </c:pt>
                <c:pt idx="8901" formatCode="General">
                  <c:v>56.0640777095331</c:v>
                </c:pt>
                <c:pt idx="8902" formatCode="General">
                  <c:v>56.0972414604791</c:v>
                </c:pt>
                <c:pt idx="8903" formatCode="General">
                  <c:v>56.1303753559292</c:v>
                </c:pt>
                <c:pt idx="8904" formatCode="General">
                  <c:v>56.1634793435666</c:v>
                </c:pt>
                <c:pt idx="8905" formatCode="General">
                  <c:v>56.1965533711219</c:v>
                </c:pt>
                <c:pt idx="8906" formatCode="General">
                  <c:v>56.2295973863735</c:v>
                </c:pt>
                <c:pt idx="8907" formatCode="General">
                  <c:v>56.2626113371468</c:v>
                </c:pt>
                <c:pt idx="8908" formatCode="General">
                  <c:v>56.2955951713152</c:v>
                </c:pt>
                <c:pt idx="8909" formatCode="General">
                  <c:v>56.3285488367999</c:v>
                </c:pt>
                <c:pt idx="8910" formatCode="General">
                  <c:v>56.3614722815691</c:v>
                </c:pt>
                <c:pt idx="8911" formatCode="General">
                  <c:v>56.3943654536399</c:v>
                </c:pt>
                <c:pt idx="8912" formatCode="General">
                  <c:v>56.4272283010763</c:v>
                </c:pt>
                <c:pt idx="8913" formatCode="General">
                  <c:v>56.4600607719913</c:v>
                </c:pt>
                <c:pt idx="8914" formatCode="General">
                  <c:v>56.4928628145451</c:v>
                </c:pt>
                <c:pt idx="8915" formatCode="General">
                  <c:v>56.5256343769468</c:v>
                </c:pt>
                <c:pt idx="8916" formatCode="General">
                  <c:v>56.5583754074534</c:v>
                </c:pt>
                <c:pt idx="8917" formatCode="General">
                  <c:v>56.5910858543704</c:v>
                </c:pt>
                <c:pt idx="8918" formatCode="General">
                  <c:v>56.6237656660515</c:v>
                </c:pt>
                <c:pt idx="8919" formatCode="General">
                  <c:v>56.6564147908992</c:v>
                </c:pt>
                <c:pt idx="8920" formatCode="General">
                  <c:v>56.6890331773645</c:v>
                </c:pt>
                <c:pt idx="8921" formatCode="General">
                  <c:v>56.7216207739471</c:v>
                </c:pt>
                <c:pt idx="8922" formatCode="General">
                  <c:v>56.7541775291953</c:v>
                </c:pt>
                <c:pt idx="8923" formatCode="General">
                  <c:v>56.7867033917065</c:v>
                </c:pt>
                <c:pt idx="8924" formatCode="General">
                  <c:v>56.819198310127</c:v>
                </c:pt>
                <c:pt idx="8925" formatCode="General">
                  <c:v>56.8516622331516</c:v>
                </c:pt>
                <c:pt idx="8926" formatCode="General">
                  <c:v>56.8840951095252</c:v>
                </c:pt>
                <c:pt idx="8927" formatCode="General">
                  <c:v>56.916496888041</c:v>
                </c:pt>
                <c:pt idx="8928" formatCode="General">
                  <c:v>56.9488675175417</c:v>
                </c:pt>
                <c:pt idx="8929" formatCode="General">
                  <c:v>56.9812069469195</c:v>
                </c:pt>
                <c:pt idx="8930" formatCode="General">
                  <c:v>57.013515125116</c:v>
                </c:pt>
                <c:pt idx="8931" formatCode="General">
                  <c:v>57.0457920011222</c:v>
                </c:pt>
                <c:pt idx="8932" formatCode="General">
                  <c:v>57.0780375239788</c:v>
                </c:pt>
                <c:pt idx="8933" formatCode="General">
                  <c:v>57.1102516427758</c:v>
                </c:pt>
                <c:pt idx="8934" formatCode="General">
                  <c:v>57.1424343066535</c:v>
                </c:pt>
                <c:pt idx="8935" formatCode="General">
                  <c:v>57.1745854648017</c:v>
                </c:pt>
                <c:pt idx="8936" formatCode="General">
                  <c:v>57.2067050664604</c:v>
                </c:pt>
                <c:pt idx="8937" formatCode="General">
                  <c:v>57.2387930609191</c:v>
                </c:pt>
                <c:pt idx="8938" formatCode="General">
                  <c:v>57.2708493975179</c:v>
                </c:pt>
                <c:pt idx="8939" formatCode="General">
                  <c:v>57.3028740256467</c:v>
                </c:pt>
                <c:pt idx="8940" formatCode="General">
                  <c:v>57.3348668947459</c:v>
                </c:pt>
                <c:pt idx="8941" formatCode="General">
                  <c:v>57.3668279543059</c:v>
                </c:pt>
                <c:pt idx="8942" formatCode="General">
                  <c:v>57.3987571538678</c:v>
                </c:pt>
                <c:pt idx="8943" formatCode="General">
                  <c:v>57.4306544430233</c:v>
                </c:pt>
                <c:pt idx="8944" formatCode="General">
                  <c:v>57.4625197714142</c:v>
                </c:pt>
                <c:pt idx="8945" formatCode="General">
                  <c:v>57.4943530887335</c:v>
                </c:pt>
                <c:pt idx="8946" formatCode="General">
                  <c:v>57.5261543447242</c:v>
                </c:pt>
                <c:pt idx="8947" formatCode="General">
                  <c:v>57.557923489181</c:v>
                </c:pt>
                <c:pt idx="8948" formatCode="General">
                  <c:v>57.5896604719488</c:v>
                </c:pt>
                <c:pt idx="8949" formatCode="General">
                  <c:v>57.6213652429235</c:v>
                </c:pt>
                <c:pt idx="8950" formatCode="General">
                  <c:v>57.6530377520528</c:v>
                </c:pt>
                <c:pt idx="8951" formatCode="General">
                  <c:v>57.6846779493346</c:v>
                </c:pt>
                <c:pt idx="8952" formatCode="General">
                  <c:v>57.7162857848185</c:v>
                </c:pt>
                <c:pt idx="8953" formatCode="General">
                  <c:v>57.7478612086054</c:v>
                </c:pt>
                <c:pt idx="8954" formatCode="General">
                  <c:v>57.7794041708471</c:v>
                </c:pt>
                <c:pt idx="8955" formatCode="General">
                  <c:v>57.8109146217478</c:v>
                </c:pt>
                <c:pt idx="8956" formatCode="General">
                  <c:v>57.8423925115623</c:v>
                </c:pt>
                <c:pt idx="8957" formatCode="General">
                  <c:v>57.8738377905975</c:v>
                </c:pt>
                <c:pt idx="8958" formatCode="General">
                  <c:v>57.9052504092118</c:v>
                </c:pt>
                <c:pt idx="8959" formatCode="General">
                  <c:v>57.9366303178155</c:v>
                </c:pt>
                <c:pt idx="8960" formatCode="General">
                  <c:v>57.9679774668706</c:v>
                </c:pt>
                <c:pt idx="8961" formatCode="General">
                  <c:v>57.9992918068913</c:v>
                </c:pt>
                <c:pt idx="8962" formatCode="General">
                  <c:v>58.0305732884435</c:v>
                </c:pt>
                <c:pt idx="8963" formatCode="General">
                  <c:v>58.0618218621454</c:v>
                </c:pt>
                <c:pt idx="8964" formatCode="General">
                  <c:v>58.0930374786672</c:v>
                </c:pt>
                <c:pt idx="8965" formatCode="General">
                  <c:v>58.1242200887317</c:v>
                </c:pt>
                <c:pt idx="8966" formatCode="General">
                  <c:v>58.1553696431136</c:v>
                </c:pt>
                <c:pt idx="8967" formatCode="General">
                  <c:v>58.1864860926404</c:v>
                </c:pt>
                <c:pt idx="8968" formatCode="General">
                  <c:v>58.2175693881917</c:v>
                </c:pt>
                <c:pt idx="8969" formatCode="General">
                  <c:v>58.2486194806999</c:v>
                </c:pt>
                <c:pt idx="8970" formatCode="General">
                  <c:v>58.2796363211502</c:v>
                </c:pt>
                <c:pt idx="8971" formatCode="General">
                  <c:v>58.31061986058</c:v>
                </c:pt>
                <c:pt idx="8972" formatCode="General">
                  <c:v>58.3415700500802</c:v>
                </c:pt>
                <c:pt idx="8973" formatCode="General">
                  <c:v>58.372486840794</c:v>
                </c:pt>
                <c:pt idx="8974" formatCode="General">
                  <c:v>58.4033701839179</c:v>
                </c:pt>
                <c:pt idx="8975" formatCode="General">
                  <c:v>58.4342200307013</c:v>
                </c:pt>
                <c:pt idx="8976" formatCode="General">
                  <c:v>58.4650363324468</c:v>
                </c:pt>
                <c:pt idx="8977" formatCode="General">
                  <c:v>58.4958190405102</c:v>
                </c:pt>
                <c:pt idx="8978" formatCode="General">
                  <c:v>58.5265681063005</c:v>
                </c:pt>
                <c:pt idx="8979" formatCode="General">
                  <c:v>58.5572834812801</c:v>
                </c:pt>
                <c:pt idx="8980" formatCode="General">
                  <c:v>58.5879651169646</c:v>
                </c:pt>
                <c:pt idx="8981" formatCode="General">
                  <c:v>58.6186129649236</c:v>
                </c:pt>
                <c:pt idx="8982" formatCode="General">
                  <c:v>58.6492269767801</c:v>
                </c:pt>
                <c:pt idx="8983" formatCode="General">
                  <c:v>58.6798071042105</c:v>
                </c:pt>
                <c:pt idx="8984" formatCode="General">
                  <c:v>58.7103532989451</c:v>
                </c:pt>
                <c:pt idx="8985" formatCode="General">
                  <c:v>58.7408655127683</c:v>
                </c:pt>
                <c:pt idx="8986" formatCode="General">
                  <c:v>58.7713436975181</c:v>
                </c:pt>
                <c:pt idx="8987" formatCode="General">
                  <c:v>58.8017878050865</c:v>
                </c:pt>
                <c:pt idx="8988" formatCode="General">
                  <c:v>58.8321977874196</c:v>
                </c:pt>
                <c:pt idx="8989" formatCode="General">
                  <c:v>58.8625735965176</c:v>
                </c:pt>
                <c:pt idx="8990" formatCode="General">
                  <c:v>58.8929151844353</c:v>
                </c:pt>
                <c:pt idx="8991" formatCode="General">
                  <c:v>58.9232225032808</c:v>
                </c:pt>
                <c:pt idx="8992" formatCode="General">
                  <c:v>58.9534955052178</c:v>
                </c:pt>
                <c:pt idx="8993" formatCode="General">
                  <c:v>58.9837341424635</c:v>
                </c:pt>
                <c:pt idx="8994" formatCode="General">
                  <c:v>59.0139383672903</c:v>
                </c:pt>
                <c:pt idx="8995" formatCode="General">
                  <c:v>59.0441081320245</c:v>
                </c:pt>
                <c:pt idx="8996" formatCode="General">
                  <c:v>59.0742433890477</c:v>
                </c:pt>
                <c:pt idx="8997" formatCode="General">
                  <c:v>59.1043440907959</c:v>
                </c:pt>
                <c:pt idx="8998" formatCode="General">
                  <c:v>59.1344101897601</c:v>
                </c:pt>
                <c:pt idx="8999" formatCode="General">
                  <c:v>59.164441638486</c:v>
                </c:pt>
                <c:pt idx="9000" formatCode="General">
                  <c:v>59.1944383895744</c:v>
                </c:pt>
                <c:pt idx="9001" formatCode="General">
                  <c:v>59.2244003956816</c:v>
                </c:pt>
                <c:pt idx="9002" formatCode="General">
                  <c:v>59.2543276095179</c:v>
                </c:pt>
                <c:pt idx="9003" formatCode="General">
                  <c:v>59.28421998385</c:v>
                </c:pt>
                <c:pt idx="9004" formatCode="General">
                  <c:v>59.3140774714992</c:v>
                </c:pt>
                <c:pt idx="9005" formatCode="General">
                  <c:v>59.3439000253425</c:v>
                </c:pt>
                <c:pt idx="9006" formatCode="General">
                  <c:v>59.3736875983121</c:v>
                </c:pt>
                <c:pt idx="9007" formatCode="General">
                  <c:v>59.4034401433958</c:v>
                </c:pt>
                <c:pt idx="9008" formatCode="General">
                  <c:v>59.4331576136371</c:v>
                </c:pt>
                <c:pt idx="9009" formatCode="General">
                  <c:v>59.4628399621349</c:v>
                </c:pt>
                <c:pt idx="9010" formatCode="General">
                  <c:v>59.4924871420441</c:v>
                </c:pt>
                <c:pt idx="9011" formatCode="General">
                  <c:v>59.5220991065751</c:v>
                </c:pt>
                <c:pt idx="9012" formatCode="General">
                  <c:v>59.5516758089949</c:v>
                </c:pt>
                <c:pt idx="9013" formatCode="General">
                  <c:v>59.5812172026256</c:v>
                </c:pt>
                <c:pt idx="9014" formatCode="General">
                  <c:v>59.6107232408458</c:v>
                </c:pt>
                <c:pt idx="9015" formatCode="General">
                  <c:v>59.6401938770901</c:v>
                </c:pt>
                <c:pt idx="9016" formatCode="General">
                  <c:v>59.6696290648494</c:v>
                </c:pt>
                <c:pt idx="9017" formatCode="General">
                  <c:v>59.6990287576706</c:v>
                </c:pt>
                <c:pt idx="9018" formatCode="General">
                  <c:v>59.7283929091574</c:v>
                </c:pt>
                <c:pt idx="9019" formatCode="General">
                  <c:v>59.7577214729695</c:v>
                </c:pt>
                <c:pt idx="9020" formatCode="General">
                  <c:v>59.7870144028235</c:v>
                </c:pt>
                <c:pt idx="9021" formatCode="General">
                  <c:v>59.8162716524918</c:v>
                </c:pt>
                <c:pt idx="9022" formatCode="General">
                  <c:v>59.8454931758043</c:v>
                </c:pt>
                <c:pt idx="9023" formatCode="General">
                  <c:v>59.8746789266473</c:v>
                </c:pt>
                <c:pt idx="9024" formatCode="General">
                  <c:v>59.9038288589635</c:v>
                </c:pt>
                <c:pt idx="9025" formatCode="General">
                  <c:v>59.9329429267533</c:v>
                </c:pt>
                <c:pt idx="9026" formatCode="General">
                  <c:v>59.9620210840731</c:v>
                </c:pt>
                <c:pt idx="9027" formatCode="General">
                  <c:v>59.991063285037</c:v>
                </c:pt>
                <c:pt idx="9028" formatCode="General">
                  <c:v>60.0200694838158</c:v>
                </c:pt>
                <c:pt idx="9029" formatCode="General">
                  <c:v>60.0490396346377</c:v>
                </c:pt>
                <c:pt idx="9030" formatCode="General">
                  <c:v>60.077973691788</c:v>
                </c:pt>
                <c:pt idx="9031" formatCode="General">
                  <c:v>60.1068716096094</c:v>
                </c:pt>
                <c:pt idx="9032" formatCode="General">
                  <c:v>60.1357333425016</c:v>
                </c:pt>
                <c:pt idx="9033" formatCode="General">
                  <c:v>60.1645588449224</c:v>
                </c:pt>
                <c:pt idx="9034" formatCode="General">
                  <c:v>60.1933480713868</c:v>
                </c:pt>
                <c:pt idx="9035" formatCode="General">
                  <c:v>60.222100976467</c:v>
                </c:pt>
                <c:pt idx="9036" formatCode="General">
                  <c:v>60.2508175147936</c:v>
                </c:pt>
                <c:pt idx="9037" formatCode="General">
                  <c:v>60.2794976410544</c:v>
                </c:pt>
                <c:pt idx="9038" formatCode="General">
                  <c:v>60.3081413099953</c:v>
                </c:pt>
                <c:pt idx="9039" formatCode="General">
                  <c:v>60.3367484764199</c:v>
                </c:pt>
                <c:pt idx="9040" formatCode="General">
                  <c:v>60.3653190951901</c:v>
                </c:pt>
                <c:pt idx="9041" formatCode="General">
                  <c:v>60.3938531212253</c:v>
                </c:pt>
                <c:pt idx="9042" formatCode="General">
                  <c:v>60.4223505095034</c:v>
                </c:pt>
                <c:pt idx="9043" formatCode="General">
                  <c:v>60.4508112150605</c:v>
                </c:pt>
                <c:pt idx="9044" formatCode="General">
                  <c:v>60.4792351929905</c:v>
                </c:pt>
                <c:pt idx="9045" formatCode="General">
                  <c:v>60.5076223984463</c:v>
                </c:pt>
                <c:pt idx="9046" formatCode="General">
                  <c:v>60.5359727866387</c:v>
                </c:pt>
                <c:pt idx="9047" formatCode="General">
                  <c:v>60.5642863128369</c:v>
                </c:pt>
                <c:pt idx="9048" formatCode="General">
                  <c:v>60.5925629323692</c:v>
                </c:pt>
                <c:pt idx="9049" formatCode="General">
                  <c:v>60.6208026006219</c:v>
                </c:pt>
                <c:pt idx="9050" formatCode="General">
                  <c:v>60.6490052730403</c:v>
                </c:pt>
                <c:pt idx="9051" formatCode="General">
                  <c:v>60.6771709051283</c:v>
                </c:pt>
                <c:pt idx="9052" formatCode="General">
                  <c:v>60.7052994524488</c:v>
                </c:pt>
                <c:pt idx="9053" formatCode="General">
                  <c:v>60.7333908706235</c:v>
                </c:pt>
                <c:pt idx="9054" formatCode="General">
                  <c:v>60.7614451153328</c:v>
                </c:pt>
                <c:pt idx="9055" formatCode="General">
                  <c:v>60.7894621423169</c:v>
                </c:pt>
                <c:pt idx="9056" formatCode="General">
                  <c:v>60.8174419073741</c:v>
                </c:pt>
                <c:pt idx="9057" formatCode="General">
                  <c:v>60.8453843663627</c:v>
                </c:pt>
                <c:pt idx="9058" formatCode="General">
                  <c:v>60.8732894751998</c:v>
                </c:pt>
                <c:pt idx="9059" formatCode="General">
                  <c:v>60.9011571898617</c:v>
                </c:pt>
                <c:pt idx="9060" formatCode="General">
                  <c:v>60.9289874663847</c:v>
                </c:pt>
                <c:pt idx="9061" formatCode="General">
                  <c:v>60.9567802608642</c:v>
                </c:pt>
                <c:pt idx="9062" formatCode="General">
                  <c:v>60.9845355294547</c:v>
                </c:pt>
                <c:pt idx="9063" formatCode="General">
                  <c:v>61.0122532283711</c:v>
                </c:pt>
                <c:pt idx="9064" formatCode="General">
                  <c:v>61.0399333138874</c:v>
                </c:pt>
                <c:pt idx="9065" formatCode="General">
                  <c:v>61.0675757423376</c:v>
                </c:pt>
                <c:pt idx="9066" formatCode="General">
                  <c:v>61.0951804701153</c:v>
                </c:pt>
                <c:pt idx="9067" formatCode="General">
                  <c:v>61.1227474536741</c:v>
                </c:pt>
                <c:pt idx="9068" formatCode="General">
                  <c:v>61.1502766495277</c:v>
                </c:pt>
                <c:pt idx="9069" formatCode="General">
                  <c:v>61.1777680142495</c:v>
                </c:pt>
                <c:pt idx="9070" formatCode="General">
                  <c:v>61.2052215044733</c:v>
                </c:pt>
                <c:pt idx="9071" formatCode="General">
                  <c:v>61.2326370768927</c:v>
                </c:pt>
                <c:pt idx="9072" formatCode="General">
                  <c:v>61.2600146882617</c:v>
                </c:pt>
                <c:pt idx="9073" formatCode="General">
                  <c:v>61.2873542953948</c:v>
                </c:pt>
                <c:pt idx="9074" formatCode="General">
                  <c:v>61.3146558551665</c:v>
                </c:pt>
                <c:pt idx="9075" formatCode="General">
                  <c:v>61.3419193245119</c:v>
                </c:pt>
                <c:pt idx="9076" formatCode="General">
                  <c:v>61.3691446604267</c:v>
                </c:pt>
                <c:pt idx="9077" formatCode="General">
                  <c:v>61.3963318199669</c:v>
                </c:pt>
                <c:pt idx="9078" formatCode="General">
                  <c:v>61.4234807602494</c:v>
                </c:pt>
                <c:pt idx="9079" formatCode="General">
                  <c:v>61.4505914384515</c:v>
                </c:pt>
                <c:pt idx="9080" formatCode="General">
                  <c:v>61.4776638118116</c:v>
                </c:pt>
                <c:pt idx="9081" formatCode="General">
                  <c:v>61.5046978376288</c:v>
                </c:pt>
                <c:pt idx="9082" formatCode="General">
                  <c:v>61.5316934732629</c:v>
                </c:pt>
                <c:pt idx="9083" formatCode="General">
                  <c:v>61.5586506761348</c:v>
                </c:pt>
                <c:pt idx="9084" formatCode="General">
                  <c:v>61.5855694037268</c:v>
                </c:pt>
                <c:pt idx="9085" formatCode="General">
                  <c:v>61.6124496135817</c:v>
                </c:pt>
                <c:pt idx="9086" formatCode="General">
                  <c:v>61.639291263304</c:v>
                </c:pt>
                <c:pt idx="9087" formatCode="General">
                  <c:v>61.666094310559</c:v>
                </c:pt>
                <c:pt idx="9088" formatCode="General">
                  <c:v>61.6928587130736</c:v>
                </c:pt>
                <c:pt idx="9089" formatCode="General">
                  <c:v>61.7195844286358</c:v>
                </c:pt>
                <c:pt idx="9090" formatCode="General">
                  <c:v>61.7462714150955</c:v>
                </c:pt>
                <c:pt idx="9091" formatCode="General">
                  <c:v>61.7729196303634</c:v>
                </c:pt>
                <c:pt idx="9092" formatCode="General">
                  <c:v>61.7995290324125</c:v>
                </c:pt>
                <c:pt idx="9093" formatCode="General">
                  <c:v>61.826099579277</c:v>
                </c:pt>
                <c:pt idx="9094" formatCode="General">
                  <c:v>61.8526312290529</c:v>
                </c:pt>
                <c:pt idx="9095" formatCode="General">
                  <c:v>61.879123939898</c:v>
                </c:pt>
                <c:pt idx="9096" formatCode="General">
                  <c:v>61.9055776700319</c:v>
                </c:pt>
                <c:pt idx="9097" formatCode="General">
                  <c:v>61.9319923777362</c:v>
                </c:pt>
                <c:pt idx="9098" formatCode="General">
                  <c:v>61.9583680213543</c:v>
                </c:pt>
                <c:pt idx="9099" formatCode="General">
                  <c:v>61.9847045592916</c:v>
                </c:pt>
                <c:pt idx="9100" formatCode="General">
                  <c:v>62.011001950016</c:v>
                </c:pt>
                <c:pt idx="9101" formatCode="General">
                  <c:v>62.0372601520568</c:v>
                </c:pt>
                <c:pt idx="9102" formatCode="General">
                  <c:v>62.0634791240062</c:v>
                </c:pt>
                <c:pt idx="9103" formatCode="General">
                  <c:v>62.0896588245187</c:v>
                </c:pt>
                <c:pt idx="9104" formatCode="General">
                  <c:v>62.1157992123106</c:v>
                </c:pt>
                <c:pt idx="9105" formatCode="General">
                  <c:v>62.1419002461608</c:v>
                </c:pt>
                <c:pt idx="9106" formatCode="General">
                  <c:v>62.1679618849112</c:v>
                </c:pt>
                <c:pt idx="9107" formatCode="General">
                  <c:v>62.1939840874658</c:v>
                </c:pt>
                <c:pt idx="9108" formatCode="General">
                  <c:v>62.2199668127909</c:v>
                </c:pt>
                <c:pt idx="9109" formatCode="General">
                  <c:v>62.2459100199162</c:v>
                </c:pt>
                <c:pt idx="9110" formatCode="General">
                  <c:v>62.2718136679337</c:v>
                </c:pt>
                <c:pt idx="9111" formatCode="General">
                  <c:v>62.2976777159981</c:v>
                </c:pt>
                <c:pt idx="9112" formatCode="General">
                  <c:v>62.3235021233272</c:v>
                </c:pt>
                <c:pt idx="9113" formatCode="General">
                  <c:v>62.3492868492018</c:v>
                </c:pt>
                <c:pt idx="9114" formatCode="General">
                  <c:v>62.3750318529653</c:v>
                </c:pt>
                <c:pt idx="9115" formatCode="General">
                  <c:v>62.4007370940245</c:v>
                </c:pt>
                <c:pt idx="9116" formatCode="General">
                  <c:v>62.4264025318493</c:v>
                </c:pt>
                <c:pt idx="9117" formatCode="General">
                  <c:v>62.4520281259725</c:v>
                </c:pt>
                <c:pt idx="9118" formatCode="General">
                  <c:v>62.4776138359903</c:v>
                </c:pt>
                <c:pt idx="9119" formatCode="General">
                  <c:v>62.5031596215625</c:v>
                </c:pt>
                <c:pt idx="9120" formatCode="General">
                  <c:v>62.5286654424116</c:v>
                </c:pt>
                <c:pt idx="9121" formatCode="General">
                  <c:v>62.5541312583242</c:v>
                </c:pt>
                <c:pt idx="9122" formatCode="General">
                  <c:v>62.5795570291498</c:v>
                </c:pt>
                <c:pt idx="9123" formatCode="General">
                  <c:v>62.6049427148018</c:v>
                </c:pt>
                <c:pt idx="9124" formatCode="General">
                  <c:v>62.6302882752574</c:v>
                </c:pt>
                <c:pt idx="9125" formatCode="General">
                  <c:v>62.6555936705569</c:v>
                </c:pt>
                <c:pt idx="9126" formatCode="General">
                  <c:v>62.6808588608047</c:v>
                </c:pt>
                <c:pt idx="9127" formatCode="General">
                  <c:v>62.706083806169</c:v>
                </c:pt>
                <c:pt idx="9128" formatCode="General">
                  <c:v>62.7312684668817</c:v>
                </c:pt>
                <c:pt idx="9129" formatCode="General">
                  <c:v>62.7564128032386</c:v>
                </c:pt>
                <c:pt idx="9130" formatCode="General">
                  <c:v>62.7815167755998</c:v>
                </c:pt>
                <c:pt idx="9131" formatCode="General">
                  <c:v>62.8065803443889</c:v>
                </c:pt>
                <c:pt idx="9132" formatCode="General">
                  <c:v>62.8316034700941</c:v>
                </c:pt>
                <c:pt idx="9133" formatCode="General">
                  <c:v>62.8565861132673</c:v>
                </c:pt>
                <c:pt idx="9134" formatCode="General">
                  <c:v>62.881528234525</c:v>
                </c:pt>
                <c:pt idx="9135" formatCode="General">
                  <c:v>62.9064297945478</c:v>
                </c:pt>
                <c:pt idx="9136" formatCode="General">
                  <c:v>62.9312907540805</c:v>
                </c:pt>
                <c:pt idx="9137" formatCode="General">
                  <c:v>62.9561110739326</c:v>
                </c:pt>
                <c:pt idx="9138" formatCode="General">
                  <c:v>62.9808907149777</c:v>
                </c:pt>
                <c:pt idx="9139" formatCode="General">
                  <c:v>63.0056296381541</c:v>
                </c:pt>
                <c:pt idx="9140" formatCode="General">
                  <c:v>63.0303278044647</c:v>
                </c:pt>
                <c:pt idx="9141" formatCode="General">
                  <c:v>63.054985174977</c:v>
                </c:pt>
                <c:pt idx="9142" formatCode="General">
                  <c:v>63.079601710823</c:v>
                </c:pt>
                <c:pt idx="9143" formatCode="General">
                  <c:v>63.1041773731996</c:v>
                </c:pt>
                <c:pt idx="9144" formatCode="General">
                  <c:v>63.1287121233687</c:v>
                </c:pt>
                <c:pt idx="9145" formatCode="General">
                  <c:v>63.1532059226564</c:v>
                </c:pt>
                <c:pt idx="9146" formatCode="General">
                  <c:v>63.1776587324545</c:v>
                </c:pt>
                <c:pt idx="9147" formatCode="General">
                  <c:v>63.2020705142192</c:v>
                </c:pt>
                <c:pt idx="9148" formatCode="General">
                  <c:v>63.2264412294719</c:v>
                </c:pt>
                <c:pt idx="9149" formatCode="General">
                  <c:v>63.2507708397993</c:v>
                </c:pt>
                <c:pt idx="9150" formatCode="General">
                  <c:v>63.2750593068531</c:v>
                </c:pt>
                <c:pt idx="9151" formatCode="General">
                  <c:v>63.2993065923498</c:v>
                </c:pt>
                <c:pt idx="9152" formatCode="General">
                  <c:v>63.3235126580717</c:v>
                </c:pt>
                <c:pt idx="9153" formatCode="General">
                  <c:v>63.3476774658662</c:v>
                </c:pt>
                <c:pt idx="9154" formatCode="General">
                  <c:v>63.371800977646</c:v>
                </c:pt>
                <c:pt idx="9155" formatCode="General">
                  <c:v>63.3958831553892</c:v>
                </c:pt>
                <c:pt idx="9156" formatCode="General">
                  <c:v>63.4199239611398</c:v>
                </c:pt>
                <c:pt idx="9157" formatCode="General">
                  <c:v>63.4439233570066</c:v>
                </c:pt>
                <c:pt idx="9158" formatCode="General">
                  <c:v>63.4678813051646</c:v>
                </c:pt>
                <c:pt idx="9159" formatCode="General">
                  <c:v>63.4917977678539</c:v>
                </c:pt>
                <c:pt idx="9160" formatCode="General">
                  <c:v>63.515672707381</c:v>
                </c:pt>
                <c:pt idx="9161" formatCode="General">
                  <c:v>63.5395060861175</c:v>
                </c:pt>
                <c:pt idx="9162" formatCode="General">
                  <c:v>63.5632978665011</c:v>
                </c:pt>
                <c:pt idx="9163" formatCode="General">
                  <c:v>63.5870480110352</c:v>
                </c:pt>
                <c:pt idx="9164" formatCode="General">
                  <c:v>63.6107564822894</c:v>
                </c:pt>
                <c:pt idx="9165" formatCode="General">
                  <c:v>63.6344232428989</c:v>
                </c:pt>
                <c:pt idx="9166" formatCode="General">
                  <c:v>63.6580482555653</c:v>
                </c:pt>
                <c:pt idx="9167" formatCode="General">
                  <c:v>63.6816314830559</c:v>
                </c:pt>
                <c:pt idx="9168" formatCode="General">
                  <c:v>63.7051728882044</c:v>
                </c:pt>
                <c:pt idx="9169" formatCode="General">
                  <c:v>63.7286724339103</c:v>
                </c:pt>
                <c:pt idx="9170" formatCode="General">
                  <c:v>63.7521300831398</c:v>
                </c:pt>
                <c:pt idx="9171" formatCode="General">
                  <c:v>63.7755457989253</c:v>
                </c:pt>
                <c:pt idx="9172" formatCode="General">
                  <c:v>63.7989195443651</c:v>
                </c:pt>
                <c:pt idx="9173" formatCode="General">
                  <c:v>63.8222512826244</c:v>
                </c:pt>
                <c:pt idx="9174" formatCode="General">
                  <c:v>63.8455409769345</c:v>
                </c:pt>
                <c:pt idx="9175" formatCode="General">
                  <c:v>63.8687885905934</c:v>
                </c:pt>
                <c:pt idx="9176" formatCode="General">
                  <c:v>63.8919940869654</c:v>
                </c:pt>
                <c:pt idx="9177" formatCode="General">
                  <c:v>63.9151574294818</c:v>
                </c:pt>
                <c:pt idx="9178" formatCode="General">
                  <c:v>63.9382785816399</c:v>
                </c:pt>
                <c:pt idx="9179" formatCode="General">
                  <c:v>63.9613575070046</c:v>
                </c:pt>
                <c:pt idx="9180" formatCode="General">
                  <c:v>63.9843941692064</c:v>
                </c:pt>
                <c:pt idx="9181" formatCode="General">
                  <c:v>64.0073885319437</c:v>
                </c:pt>
                <c:pt idx="9182" formatCode="General">
                  <c:v>64.03034055898129</c:v>
                </c:pt>
                <c:pt idx="9183" formatCode="General">
                  <c:v>64.0532502141502</c:v>
                </c:pt>
                <c:pt idx="9184" formatCode="General">
                  <c:v>64.0761174613495</c:v>
                </c:pt>
                <c:pt idx="9185" formatCode="General">
                  <c:v>64.0989422645446</c:v>
                </c:pt>
                <c:pt idx="9186" formatCode="General">
                  <c:v>64.1217245877682</c:v>
                </c:pt>
                <c:pt idx="9187" formatCode="General">
                  <c:v>64.1444643951198</c:v>
                </c:pt>
                <c:pt idx="9188" formatCode="General">
                  <c:v>64.1671616507665</c:v>
                </c:pt>
                <c:pt idx="9189" formatCode="General">
                  <c:v>64.18981631894221</c:v>
                </c:pt>
                <c:pt idx="9190" formatCode="General">
                  <c:v>64.2124283639482</c:v>
                </c:pt>
                <c:pt idx="9191" formatCode="General">
                  <c:v>64.2349977501527</c:v>
                </c:pt>
                <c:pt idx="9192" formatCode="General">
                  <c:v>64.257524441992</c:v>
                </c:pt>
                <c:pt idx="9193" formatCode="General">
                  <c:v>64.28000840396891</c:v>
                </c:pt>
                <c:pt idx="9194" formatCode="General">
                  <c:v>64.3024496006546</c:v>
                </c:pt>
                <c:pt idx="9195" formatCode="General">
                  <c:v>64.3248479966868</c:v>
                </c:pt>
                <c:pt idx="9196" formatCode="General">
                  <c:v>64.347203556771</c:v>
                </c:pt>
                <c:pt idx="9197" formatCode="General">
                  <c:v>64.3695162456809</c:v>
                </c:pt>
                <c:pt idx="9198" formatCode="General">
                  <c:v>64.3917860282569</c:v>
                </c:pt>
                <c:pt idx="9199" formatCode="General">
                  <c:v>64.4140128694078</c:v>
                </c:pt>
                <c:pt idx="9200" formatCode="General">
                  <c:v>64.4361967341093</c:v>
                </c:pt>
                <c:pt idx="9201" formatCode="General">
                  <c:v>64.4583375874055</c:v>
                </c:pt>
                <c:pt idx="9202" formatCode="General">
                  <c:v>64.4804353944084</c:v>
                </c:pt>
                <c:pt idx="9203" formatCode="General">
                  <c:v>64.5024901202971</c:v>
                </c:pt>
                <c:pt idx="9204" formatCode="General">
                  <c:v>64.5245017303192</c:v>
                </c:pt>
                <c:pt idx="9205" formatCode="General">
                  <c:v>64.5464701897899</c:v>
                </c:pt>
                <c:pt idx="9206" formatCode="General">
                  <c:v>64.5683954640927</c:v>
                </c:pt>
                <c:pt idx="9207" formatCode="General">
                  <c:v>64.5902775186787</c:v>
                </c:pt>
                <c:pt idx="9208" formatCode="General">
                  <c:v>64.6121163190674</c:v>
                </c:pt>
                <c:pt idx="9209" formatCode="General">
                  <c:v>64.6339118308461</c:v>
                </c:pt>
                <c:pt idx="9210" formatCode="General">
                  <c:v>64.6556640196706</c:v>
                </c:pt>
                <c:pt idx="9211" formatCode="General">
                  <c:v>64.67737285126459</c:v>
                </c:pt>
                <c:pt idx="9212" formatCode="General">
                  <c:v>64.69903829142</c:v>
                </c:pt>
                <c:pt idx="9213" formatCode="General">
                  <c:v>64.7206603059972</c:v>
                </c:pt>
                <c:pt idx="9214" formatCode="General">
                  <c:v>64.7422388609247</c:v>
                </c:pt>
                <c:pt idx="9215" formatCode="General">
                  <c:v>64.76377392219941</c:v>
                </c:pt>
                <c:pt idx="9216" formatCode="General">
                  <c:v>64.7852654558868</c:v>
                </c:pt>
                <c:pt idx="9217" formatCode="General">
                  <c:v>64.8067134281205</c:v>
                </c:pt>
                <c:pt idx="9218" formatCode="General">
                  <c:v>64.82811780510271</c:v>
                </c:pt>
                <c:pt idx="9219" formatCode="General">
                  <c:v>64.8494785531044</c:v>
                </c:pt>
                <c:pt idx="9220" formatCode="General">
                  <c:v>64.8707956384648</c:v>
                </c:pt>
                <c:pt idx="9221" formatCode="General">
                  <c:v>64.8920690275917</c:v>
                </c:pt>
                <c:pt idx="9222" formatCode="General">
                  <c:v>64.9132986869616</c:v>
                </c:pt>
                <c:pt idx="9223" formatCode="General">
                  <c:v>64.9344845831199</c:v>
                </c:pt>
                <c:pt idx="9224" formatCode="General">
                  <c:v>64.9556266826803</c:v>
                </c:pt>
                <c:pt idx="9225" formatCode="General">
                  <c:v>64.9767249523259</c:v>
                </c:pt>
                <c:pt idx="9226" formatCode="General">
                  <c:v>64.9977793588076</c:v>
                </c:pt>
                <c:pt idx="9227" formatCode="General">
                  <c:v>65.0187898689461</c:v>
                </c:pt>
                <c:pt idx="9228" formatCode="General">
                  <c:v>65.0397564496305</c:v>
                </c:pt>
                <c:pt idx="9229" formatCode="General">
                  <c:v>65.0606790678189</c:v>
                </c:pt>
                <c:pt idx="9230" formatCode="General">
                  <c:v>65.0815576905381</c:v>
                </c:pt>
                <c:pt idx="9231" formatCode="General">
                  <c:v>65.1023922848843</c:v>
                </c:pt>
                <c:pt idx="9232" formatCode="General">
                  <c:v>65.1231828180224</c:v>
                </c:pt>
                <c:pt idx="9233" formatCode="General">
                  <c:v>65.1439292571867</c:v>
                </c:pt>
                <c:pt idx="9234" formatCode="General">
                  <c:v>65.1646315696802</c:v>
                </c:pt>
                <c:pt idx="9235" formatCode="General">
                  <c:v>65.185289722875</c:v>
                </c:pt>
                <c:pt idx="9236" formatCode="General">
                  <c:v>65.2059036842128</c:v>
                </c:pt>
                <c:pt idx="9237" formatCode="General">
                  <c:v>65.2264734212042</c:v>
                </c:pt>
                <c:pt idx="9238" formatCode="General">
                  <c:v>65.24699890142909</c:v>
                </c:pt>
                <c:pt idx="9239" formatCode="General">
                  <c:v>65.2674800925366</c:v>
                </c:pt>
                <c:pt idx="9240" formatCode="General">
                  <c:v>65.287916962245</c:v>
                </c:pt>
                <c:pt idx="9241" formatCode="General">
                  <c:v>65.3083094783423</c:v>
                </c:pt>
                <c:pt idx="9242" formatCode="General">
                  <c:v>65.3286576086855</c:v>
                </c:pt>
                <c:pt idx="9243" formatCode="General">
                  <c:v>65.3489613212015</c:v>
                </c:pt>
                <c:pt idx="9244" formatCode="General">
                  <c:v>65.3692205838856</c:v>
                </c:pt>
                <c:pt idx="9245" formatCode="General">
                  <c:v>65.3894353648038</c:v>
                </c:pt>
                <c:pt idx="9246" formatCode="General">
                  <c:v>65.4096056320912</c:v>
                </c:pt>
                <c:pt idx="9247" formatCode="General">
                  <c:v>65.42973135395169</c:v>
                </c:pt>
                <c:pt idx="9248" formatCode="General">
                  <c:v>65.4498124986598</c:v>
                </c:pt>
                <c:pt idx="9249" formatCode="General">
                  <c:v>65.4698490345589</c:v>
                </c:pt>
                <c:pt idx="9250" formatCode="General">
                  <c:v>65.4898409300624</c:v>
                </c:pt>
                <c:pt idx="9251" formatCode="General">
                  <c:v>65.5097881536534</c:v>
                </c:pt>
                <c:pt idx="9252" formatCode="General">
                  <c:v>65.5296906738842</c:v>
                </c:pt>
                <c:pt idx="9253" formatCode="General">
                  <c:v>65.5495484593775</c:v>
                </c:pt>
                <c:pt idx="9254" formatCode="General">
                  <c:v>65.5693614788253</c:v>
                </c:pt>
                <c:pt idx="9255" formatCode="General">
                  <c:v>65.5891297009894</c:v>
                </c:pt>
                <c:pt idx="9256" formatCode="General">
                  <c:v>65.6088530947016</c:v>
                </c:pt>
                <c:pt idx="9257" formatCode="General">
                  <c:v>65.6285316288633</c:v>
                </c:pt>
                <c:pt idx="9258" formatCode="General">
                  <c:v>65.64816527244599</c:v>
                </c:pt>
                <c:pt idx="9259" formatCode="General">
                  <c:v>65.66775399449099</c:v>
                </c:pt>
                <c:pt idx="9260" formatCode="General">
                  <c:v>65.6872977641098</c:v>
                </c:pt>
                <c:pt idx="9261" formatCode="General">
                  <c:v>65.70679655048311</c:v>
                </c:pt>
                <c:pt idx="9262" formatCode="General">
                  <c:v>65.7262503228623</c:v>
                </c:pt>
                <c:pt idx="9263" formatCode="General">
                  <c:v>65.7456590505687</c:v>
                </c:pt>
                <c:pt idx="9264" formatCode="General">
                  <c:v>65.76502270299331</c:v>
                </c:pt>
                <c:pt idx="9265" formatCode="General">
                  <c:v>65.7843412495974</c:v>
                </c:pt>
                <c:pt idx="9266" formatCode="General">
                  <c:v>65.8036146599124</c:v>
                </c:pt>
                <c:pt idx="9267" formatCode="General">
                  <c:v>65.82284290354011</c:v>
                </c:pt>
                <c:pt idx="9268" formatCode="General">
                  <c:v>65.8420259501514</c:v>
                </c:pt>
                <c:pt idx="9269" formatCode="General">
                  <c:v>65.8611637694887</c:v>
                </c:pt>
                <c:pt idx="9270" formatCode="General">
                  <c:v>65.8802563313636</c:v>
                </c:pt>
                <c:pt idx="9271" formatCode="General">
                  <c:v>65.8993036056586</c:v>
                </c:pt>
                <c:pt idx="9272" formatCode="General">
                  <c:v>65.9183055623257</c:v>
                </c:pt>
                <c:pt idx="9273" formatCode="General">
                  <c:v>65.9372621713881</c:v>
                </c:pt>
                <c:pt idx="9274" formatCode="General">
                  <c:v>65.9561734029384</c:v>
                </c:pt>
                <c:pt idx="9275" formatCode="General">
                  <c:v>65.9750392271398</c:v>
                </c:pt>
                <c:pt idx="9276" formatCode="General">
                  <c:v>65.9938596142262</c:v>
                </c:pt>
                <c:pt idx="9277" formatCode="General">
                  <c:v>66.0126345345013</c:v>
                </c:pt>
                <c:pt idx="9278" formatCode="General">
                  <c:v>66.0313639583396</c:v>
                </c:pt>
                <c:pt idx="9279" formatCode="General">
                  <c:v>66.0500478561857</c:v>
                </c:pt>
                <c:pt idx="9280" formatCode="General">
                  <c:v>66.0686861985549</c:v>
                </c:pt>
                <c:pt idx="9281" formatCode="General">
                  <c:v>66.0872789560327</c:v>
                </c:pt>
                <c:pt idx="9282" formatCode="General">
                  <c:v>66.1058260992752</c:v>
                </c:pt>
                <c:pt idx="9283" formatCode="General">
                  <c:v>66.12432759900869</c:v>
                </c:pt>
                <c:pt idx="9284" formatCode="General">
                  <c:v>66.1427834260305</c:v>
                </c:pt>
                <c:pt idx="9285" formatCode="General">
                  <c:v>66.1611935512081</c:v>
                </c:pt>
                <c:pt idx="9286" formatCode="General">
                  <c:v>66.1795579454795</c:v>
                </c:pt>
                <c:pt idx="9287" formatCode="General">
                  <c:v>66.1978765798535</c:v>
                </c:pt>
                <c:pt idx="9288" formatCode="General">
                  <c:v>66.2161494254093</c:v>
                </c:pt>
                <c:pt idx="9289" formatCode="General">
                  <c:v>66.23437645329641</c:v>
                </c:pt>
                <c:pt idx="9290" formatCode="General">
                  <c:v>66.2525576347355</c:v>
                </c:pt>
                <c:pt idx="9291" formatCode="General">
                  <c:v>66.2706929410178</c:v>
                </c:pt>
                <c:pt idx="9292" formatCode="General">
                  <c:v>66.28878234350491</c:v>
                </c:pt>
                <c:pt idx="9293" formatCode="General">
                  <c:v>66.3068258136292</c:v>
                </c:pt>
                <c:pt idx="9294" formatCode="General">
                  <c:v>66.32482332289371</c:v>
                </c:pt>
                <c:pt idx="9295" formatCode="General">
                  <c:v>66.3427748428722</c:v>
                </c:pt>
                <c:pt idx="9296" formatCode="General">
                  <c:v>66.3606803452091</c:v>
                </c:pt>
                <c:pt idx="9297" formatCode="General">
                  <c:v>66.3785398016196</c:v>
                </c:pt>
                <c:pt idx="9298" formatCode="General">
                  <c:v>66.3963531838901</c:v>
                </c:pt>
                <c:pt idx="9299" formatCode="General">
                  <c:v>66.4141204638766</c:v>
                </c:pt>
                <c:pt idx="9300" formatCode="General">
                  <c:v>66.4318416135071</c:v>
                </c:pt>
                <c:pt idx="9301" formatCode="General">
                  <c:v>66.4495166047796</c:v>
                </c:pt>
                <c:pt idx="9302" formatCode="General">
                  <c:v>66.4671454097633</c:v>
                </c:pt>
                <c:pt idx="9303" formatCode="General">
                  <c:v>66.4847280005982</c:v>
                </c:pt>
                <c:pt idx="9304" formatCode="General">
                  <c:v>66.50226434949479</c:v>
                </c:pt>
                <c:pt idx="9305" formatCode="General">
                  <c:v>66.5197544287346</c:v>
                </c:pt>
                <c:pt idx="9306" formatCode="General">
                  <c:v>66.5371982106702</c:v>
                </c:pt>
                <c:pt idx="9307" formatCode="General">
                  <c:v>66.5545956677251</c:v>
                </c:pt>
                <c:pt idx="9308" formatCode="General">
                  <c:v>66.57194677239291</c:v>
                </c:pt>
                <c:pt idx="9309" formatCode="General">
                  <c:v>66.589251497239</c:v>
                </c:pt>
                <c:pt idx="9310" formatCode="General">
                  <c:v>66.6065098148993</c:v>
                </c:pt>
                <c:pt idx="9311" formatCode="General">
                  <c:v>66.6237216980804</c:v>
                </c:pt>
                <c:pt idx="9312" formatCode="General">
                  <c:v>66.6408871195604</c:v>
                </c:pt>
                <c:pt idx="9313" formatCode="General">
                  <c:v>66.6580060521878</c:v>
                </c:pt>
                <c:pt idx="9314" formatCode="General">
                  <c:v>66.67507846888211</c:v>
                </c:pt>
                <c:pt idx="9315" formatCode="General">
                  <c:v>66.6921043426342</c:v>
                </c:pt>
                <c:pt idx="9316" formatCode="General">
                  <c:v>66.7090836465054</c:v>
                </c:pt>
                <c:pt idx="9317" formatCode="General">
                  <c:v>66.7260163536282</c:v>
                </c:pt>
                <c:pt idx="9318" formatCode="General">
                  <c:v>66.742902437206</c:v>
                </c:pt>
                <c:pt idx="9319" formatCode="General">
                  <c:v>66.75974187051349</c:v>
                </c:pt>
                <c:pt idx="9320" formatCode="General">
                  <c:v>66.7765346268957</c:v>
                </c:pt>
                <c:pt idx="9321" formatCode="General">
                  <c:v>66.7932806797692</c:v>
                </c:pt>
                <c:pt idx="9322" formatCode="General">
                  <c:v>66.8099800026217</c:v>
                </c:pt>
                <c:pt idx="9323" formatCode="General">
                  <c:v>66.8266325690112</c:v>
                </c:pt>
                <c:pt idx="9324" formatCode="General">
                  <c:v>66.8432383525672</c:v>
                </c:pt>
                <c:pt idx="9325" formatCode="General">
                  <c:v>66.8597973269903</c:v>
                </c:pt>
                <c:pt idx="9326" formatCode="General">
                  <c:v>66.87630946605201</c:v>
                </c:pt>
                <c:pt idx="9327" formatCode="General">
                  <c:v>66.8927747435945</c:v>
                </c:pt>
                <c:pt idx="9328" formatCode="General">
                  <c:v>66.9091931335314</c:v>
                </c:pt>
                <c:pt idx="9329" formatCode="General">
                  <c:v>66.9255646098473</c:v>
                </c:pt>
                <c:pt idx="9330" formatCode="General">
                  <c:v>66.9418891465976</c:v>
                </c:pt>
                <c:pt idx="9331" formatCode="General">
                  <c:v>66.95816671790961</c:v>
                </c:pt>
                <c:pt idx="9332" formatCode="General">
                  <c:v>66.97439729798</c:v>
                </c:pt>
                <c:pt idx="9333" formatCode="General">
                  <c:v>66.990580861078</c:v>
                </c:pt>
                <c:pt idx="9334" formatCode="General">
                  <c:v>67.0067173815435</c:v>
                </c:pt>
                <c:pt idx="9335" formatCode="General">
                  <c:v>67.022806833787</c:v>
                </c:pt>
                <c:pt idx="9336" formatCode="General">
                  <c:v>67.0388491922904</c:v>
                </c:pt>
                <c:pt idx="9337" formatCode="General">
                  <c:v>67.0548444316067</c:v>
                </c:pt>
                <c:pt idx="9338" formatCode="General">
                  <c:v>67.0707925263597</c:v>
                </c:pt>
                <c:pt idx="9339" formatCode="General">
                  <c:v>67.0866934512445</c:v>
                </c:pt>
                <c:pt idx="9340" formatCode="General">
                  <c:v>67.1025471810273</c:v>
                </c:pt>
                <c:pt idx="9341" formatCode="General">
                  <c:v>67.11835369054489</c:v>
                </c:pt>
                <c:pt idx="9342" formatCode="General">
                  <c:v>67.1341129547057</c:v>
                </c:pt>
                <c:pt idx="9343" formatCode="General">
                  <c:v>67.1498249484889</c:v>
                </c:pt>
                <c:pt idx="9344" formatCode="General">
                  <c:v>67.16548964694439</c:v>
                </c:pt>
                <c:pt idx="9345" formatCode="General">
                  <c:v>67.181107025194</c:v>
                </c:pt>
                <c:pt idx="9346" formatCode="General">
                  <c:v>67.1966770584296</c:v>
                </c:pt>
                <c:pt idx="9347" formatCode="General">
                  <c:v>67.2121997219149</c:v>
                </c:pt>
                <c:pt idx="9348" formatCode="General">
                  <c:v>67.2276749909842</c:v>
                </c:pt>
                <c:pt idx="9349" formatCode="General">
                  <c:v>67.2431028410431</c:v>
                </c:pt>
                <c:pt idx="9350" formatCode="General">
                  <c:v>67.2584832475679</c:v>
                </c:pt>
                <c:pt idx="9351" formatCode="General">
                  <c:v>67.273816186106</c:v>
                </c:pt>
                <c:pt idx="9352" formatCode="General">
                  <c:v>67.2891016322763</c:v>
                </c:pt>
                <c:pt idx="9353" formatCode="General">
                  <c:v>67.304339561768</c:v>
                </c:pt>
                <c:pt idx="9354" formatCode="General">
                  <c:v>67.3195299503419</c:v>
                </c:pt>
                <c:pt idx="9355" formatCode="General">
                  <c:v>67.3346727738296</c:v>
                </c:pt>
                <c:pt idx="9356" formatCode="General">
                  <c:v>67.34976800813349</c:v>
                </c:pt>
                <c:pt idx="9357" formatCode="General">
                  <c:v>67.3648156292276</c:v>
                </c:pt>
                <c:pt idx="9358" formatCode="General">
                  <c:v>67.3798156131559</c:v>
                </c:pt>
                <c:pt idx="9359" formatCode="General">
                  <c:v>67.3947679360343</c:v>
                </c:pt>
                <c:pt idx="9360" formatCode="General">
                  <c:v>67.4096725740493</c:v>
                </c:pt>
                <c:pt idx="9361" formatCode="General">
                  <c:v>67.4245295034585</c:v>
                </c:pt>
                <c:pt idx="9362" formatCode="General">
                  <c:v>67.4393387005901</c:v>
                </c:pt>
                <c:pt idx="9363" formatCode="General">
                  <c:v>67.4541001418436</c:v>
                </c:pt>
                <c:pt idx="9364" formatCode="General">
                  <c:v>67.4688138036898</c:v>
                </c:pt>
                <c:pt idx="9365" formatCode="General">
                  <c:v>67.4834796626695</c:v>
                </c:pt>
                <c:pt idx="9366" formatCode="General">
                  <c:v>67.4980976953952</c:v>
                </c:pt>
                <c:pt idx="9367" formatCode="General">
                  <c:v>67.51266787855</c:v>
                </c:pt>
                <c:pt idx="9368" formatCode="General">
                  <c:v>67.527190188888</c:v>
                </c:pt>
                <c:pt idx="9369" formatCode="General">
                  <c:v>67.5416646032343</c:v>
                </c:pt>
                <c:pt idx="9370" formatCode="General">
                  <c:v>67.5560910984845</c:v>
                </c:pt>
                <c:pt idx="9371" formatCode="General">
                  <c:v>67.5704696516056</c:v>
                </c:pt>
                <c:pt idx="9372" formatCode="General">
                  <c:v>67.5848002396352</c:v>
                </c:pt>
                <c:pt idx="9373" formatCode="General">
                  <c:v>67.5990828396819</c:v>
                </c:pt>
                <c:pt idx="9374" formatCode="General">
                  <c:v>67.6133174289246</c:v>
                </c:pt>
                <c:pt idx="9375" formatCode="General">
                  <c:v>67.6275039846138</c:v>
                </c:pt>
                <c:pt idx="9376" formatCode="General">
                  <c:v>67.6416424840706</c:v>
                </c:pt>
                <c:pt idx="9377" formatCode="General">
                  <c:v>67.6557329046865</c:v>
                </c:pt>
                <c:pt idx="9378" formatCode="General">
                  <c:v>67.6697752239246</c:v>
                </c:pt>
                <c:pt idx="9379" formatCode="General">
                  <c:v>67.6837694193179</c:v>
                </c:pt>
                <c:pt idx="9380" formatCode="General">
                  <c:v>67.6977154684708</c:v>
                </c:pt>
                <c:pt idx="9381" formatCode="General">
                  <c:v>67.711613349058</c:v>
                </c:pt>
                <c:pt idx="9382" formatCode="General">
                  <c:v>67.72546303882559</c:v>
                </c:pt>
                <c:pt idx="9383" formatCode="General">
                  <c:v>67.7392645155898</c:v>
                </c:pt>
                <c:pt idx="9384" formatCode="General">
                  <c:v>67.7530177572377</c:v>
                </c:pt>
                <c:pt idx="9385" formatCode="General">
                  <c:v>67.7667227417273</c:v>
                </c:pt>
                <c:pt idx="9386" formatCode="General">
                  <c:v>67.7803794470871</c:v>
                </c:pt>
                <c:pt idx="9387" formatCode="General">
                  <c:v>67.7939878514165</c:v>
                </c:pt>
                <c:pt idx="9388" formatCode="General">
                  <c:v>67.8075479328852</c:v>
                </c:pt>
                <c:pt idx="9389" formatCode="General">
                  <c:v>67.8210596697337</c:v>
                </c:pt>
                <c:pt idx="9390" formatCode="General">
                  <c:v>67.8345230402736</c:v>
                </c:pt>
                <c:pt idx="9391" formatCode="General">
                  <c:v>67.8479380228864</c:v>
                </c:pt>
                <c:pt idx="9392" formatCode="General">
                  <c:v>67.8613045960245</c:v>
                </c:pt>
                <c:pt idx="9393" formatCode="General">
                  <c:v>67.874622738211</c:v>
                </c:pt>
                <c:pt idx="9394" formatCode="General">
                  <c:v>67.88789242803951</c:v>
                </c:pt>
                <c:pt idx="9395" formatCode="General">
                  <c:v>67.9011136441741</c:v>
                </c:pt>
                <c:pt idx="9396" formatCode="General">
                  <c:v>67.9142863653492</c:v>
                </c:pt>
                <c:pt idx="9397" formatCode="General">
                  <c:v>67.9274105703704</c:v>
                </c:pt>
                <c:pt idx="9398" formatCode="General">
                  <c:v>67.9404862381132</c:v>
                </c:pt>
                <c:pt idx="9399" formatCode="General">
                  <c:v>67.9535133475236</c:v>
                </c:pt>
                <c:pt idx="9400" formatCode="General">
                  <c:v>67.96649187761869</c:v>
                </c:pt>
                <c:pt idx="9401" formatCode="General">
                  <c:v>67.9794218074852</c:v>
                </c:pt>
                <c:pt idx="9402" formatCode="General">
                  <c:v>67.9923031162805</c:v>
                </c:pt>
                <c:pt idx="9403" formatCode="General">
                  <c:v>68.0051357832329</c:v>
                </c:pt>
                <c:pt idx="9404" formatCode="General">
                  <c:v>68.0179197876407</c:v>
                </c:pt>
                <c:pt idx="9405" formatCode="General">
                  <c:v>68.0306551088723</c:v>
                </c:pt>
                <c:pt idx="9406" formatCode="General">
                  <c:v>68.0433417263669</c:v>
                </c:pt>
                <c:pt idx="9407" formatCode="General">
                  <c:v>68.0559796196341</c:v>
                </c:pt>
                <c:pt idx="9408" formatCode="General">
                  <c:v>68.0685687682534</c:v>
                </c:pt>
                <c:pt idx="9409" formatCode="General">
                  <c:v>68.0811091518749</c:v>
                </c:pt>
                <c:pt idx="9410" formatCode="General">
                  <c:v>68.0936007502189</c:v>
                </c:pt>
                <c:pt idx="9411" formatCode="General">
                  <c:v>68.1060435430759</c:v>
                </c:pt>
                <c:pt idx="9412" formatCode="General">
                  <c:v>68.1184375103069</c:v>
                </c:pt>
                <c:pt idx="9413" formatCode="General">
                  <c:v>68.13078263184281</c:v>
                </c:pt>
                <c:pt idx="9414" formatCode="General">
                  <c:v>68.14307888768499</c:v>
                </c:pt>
                <c:pt idx="9415" formatCode="General">
                  <c:v>68.1553262579046</c:v>
                </c:pt>
                <c:pt idx="9416" formatCode="General">
                  <c:v>68.1675247226434</c:v>
                </c:pt>
                <c:pt idx="9417" formatCode="General">
                  <c:v>68.1796742621131</c:v>
                </c:pt>
                <c:pt idx="9418" formatCode="General">
                  <c:v>68.1917748565955</c:v>
                </c:pt>
                <c:pt idx="9419" formatCode="General">
                  <c:v>68.2038264864427</c:v>
                </c:pt>
                <c:pt idx="9420" formatCode="General">
                  <c:v>68.21582913207649</c:v>
                </c:pt>
                <c:pt idx="9421" formatCode="General">
                  <c:v>68.2277827739894</c:v>
                </c:pt>
                <c:pt idx="9422" formatCode="General">
                  <c:v>68.23968739274299</c:v>
                </c:pt>
                <c:pt idx="9423" formatCode="General">
                  <c:v>68.2515429689698</c:v>
                </c:pt>
                <c:pt idx="9424" formatCode="General">
                  <c:v>68.2633494833721</c:v>
                </c:pt>
                <c:pt idx="9425" formatCode="General">
                  <c:v>68.2751069167215</c:v>
                </c:pt>
                <c:pt idx="9426" formatCode="General">
                  <c:v>68.2868152498605</c:v>
                </c:pt>
                <c:pt idx="9427" formatCode="General">
                  <c:v>68.2984744637013</c:v>
                </c:pt>
                <c:pt idx="9428" formatCode="General">
                  <c:v>68.3100845392253</c:v>
                </c:pt>
                <c:pt idx="9429" formatCode="General">
                  <c:v>68.32164545748471</c:v>
                </c:pt>
                <c:pt idx="9430" formatCode="General">
                  <c:v>68.3331571996012</c:v>
                </c:pt>
                <c:pt idx="9431" formatCode="General">
                  <c:v>68.3446197467662</c:v>
                </c:pt>
                <c:pt idx="9432" formatCode="General">
                  <c:v>68.3560330802413</c:v>
                </c:pt>
                <c:pt idx="9433" formatCode="General">
                  <c:v>68.3673971813574</c:v>
                </c:pt>
                <c:pt idx="9434" formatCode="General">
                  <c:v>68.3787120315161</c:v>
                </c:pt>
                <c:pt idx="9435" formatCode="General">
                  <c:v>68.38997761218749</c:v>
                </c:pt>
                <c:pt idx="9436" formatCode="General">
                  <c:v>68.4011939049124</c:v>
                </c:pt>
                <c:pt idx="9437" formatCode="General">
                  <c:v>68.4123608913011</c:v>
                </c:pt>
                <c:pt idx="9438" formatCode="General">
                  <c:v>68.42347855303321</c:v>
                </c:pt>
                <c:pt idx="9439" formatCode="General">
                  <c:v>68.4345468718589</c:v>
                </c:pt>
                <c:pt idx="9440" formatCode="General">
                  <c:v>68.4455658295969</c:v>
                </c:pt>
                <c:pt idx="9441" formatCode="General">
                  <c:v>68.4565354081364</c:v>
                </c:pt>
                <c:pt idx="9442" formatCode="General">
                  <c:v>68.4674555894361</c:v>
                </c:pt>
                <c:pt idx="9443" formatCode="General">
                  <c:v>68.478326355524</c:v>
                </c:pt>
                <c:pt idx="9444" formatCode="General">
                  <c:v>68.4891476884977</c:v>
                </c:pt>
                <c:pt idx="9445" formatCode="General">
                  <c:v>68.4999195705246</c:v>
                </c:pt>
                <c:pt idx="9446" formatCode="General">
                  <c:v>68.5106419838415</c:v>
                </c:pt>
                <c:pt idx="9447" formatCode="General">
                  <c:v>68.5213149107549</c:v>
                </c:pt>
                <c:pt idx="9448" formatCode="General">
                  <c:v>68.5319383336404</c:v>
                </c:pt>
                <c:pt idx="9449" formatCode="General">
                  <c:v>68.5425122349436</c:v>
                </c:pt>
                <c:pt idx="9450" formatCode="General">
                  <c:v>68.553036597179</c:v>
                </c:pt>
                <c:pt idx="9451" formatCode="General">
                  <c:v>68.5635114029311</c:v>
                </c:pt>
                <c:pt idx="9452" formatCode="General">
                  <c:v>68.5739366348532</c:v>
                </c:pt>
                <c:pt idx="9453" formatCode="General">
                  <c:v>68.58431227566869</c:v>
                </c:pt>
                <c:pt idx="9454" formatCode="General">
                  <c:v>68.59463830816981</c:v>
                </c:pt>
                <c:pt idx="9455" formatCode="General">
                  <c:v>68.6049147152182</c:v>
                </c:pt>
                <c:pt idx="9456" formatCode="General">
                  <c:v>68.6151414797452</c:v>
                </c:pt>
                <c:pt idx="9457" formatCode="General">
                  <c:v>68.6253185847512</c:v>
                </c:pt>
                <c:pt idx="9458" formatCode="General">
                  <c:v>68.63544601330589</c:v>
                </c:pt>
                <c:pt idx="9459" formatCode="General">
                  <c:v>68.6455237485485</c:v>
                </c:pt>
                <c:pt idx="9460" formatCode="General">
                  <c:v>68.65555177368689</c:v>
                </c:pt>
                <c:pt idx="9461" formatCode="General">
                  <c:v>68.6655300719992</c:v>
                </c:pt>
                <c:pt idx="9462" formatCode="General">
                  <c:v>68.6754586268316</c:v>
                </c:pt>
                <c:pt idx="9463" formatCode="General">
                  <c:v>68.68533742160059</c:v>
                </c:pt>
                <c:pt idx="9464" formatCode="General">
                  <c:v>68.695166439791</c:v>
                </c:pt>
                <c:pt idx="9465" formatCode="General">
                  <c:v>68.7049456649574</c:v>
                </c:pt>
                <c:pt idx="9466" formatCode="General">
                  <c:v>68.7146750807233</c:v>
                </c:pt>
                <c:pt idx="9467" formatCode="General">
                  <c:v>68.72435467078139</c:v>
                </c:pt>
                <c:pt idx="9468" formatCode="General">
                  <c:v>68.7339844188934</c:v>
                </c:pt>
                <c:pt idx="9469" formatCode="General">
                  <c:v>68.7435643088905</c:v>
                </c:pt>
                <c:pt idx="9470" formatCode="General">
                  <c:v>68.7530943246724</c:v>
                </c:pt>
                <c:pt idx="9471" formatCode="General">
                  <c:v>68.7625744502083</c:v>
                </c:pt>
                <c:pt idx="9472" formatCode="General">
                  <c:v>68.7720046695365</c:v>
                </c:pt>
                <c:pt idx="9473" formatCode="General">
                  <c:v>68.78138496676431</c:v>
                </c:pt>
                <c:pt idx="9474" formatCode="General">
                  <c:v>68.7907153260678</c:v>
                </c:pt>
                <c:pt idx="9475" formatCode="General">
                  <c:v>68.7999957316925</c:v>
                </c:pt>
                <c:pt idx="9476" formatCode="General">
                  <c:v>68.8092261679525</c:v>
                </c:pt>
                <c:pt idx="9477" formatCode="General">
                  <c:v>68.8184066192315</c:v>
                </c:pt>
                <c:pt idx="9478" formatCode="General">
                  <c:v>68.8275370699813</c:v>
                </c:pt>
                <c:pt idx="9479" formatCode="General">
                  <c:v>68.8366175047238</c:v>
                </c:pt>
                <c:pt idx="9480" formatCode="General">
                  <c:v>68.8456479080491</c:v>
                </c:pt>
                <c:pt idx="9481" formatCode="General">
                  <c:v>68.854628264616</c:v>
                </c:pt>
                <c:pt idx="9482" formatCode="General">
                  <c:v>68.8635585591533</c:v>
                </c:pt>
                <c:pt idx="9483" formatCode="General">
                  <c:v>68.8724387764577</c:v>
                </c:pt>
                <c:pt idx="9484" formatCode="General">
                  <c:v>68.8812689013953</c:v>
                </c:pt>
                <c:pt idx="9485" formatCode="General">
                  <c:v>68.8900489189011</c:v>
                </c:pt>
                <c:pt idx="9486" formatCode="General">
                  <c:v>68.8987788139794</c:v>
                </c:pt>
                <c:pt idx="9487" formatCode="General">
                  <c:v>68.9074585717022</c:v>
                </c:pt>
                <c:pt idx="9488" formatCode="General">
                  <c:v>68.91608817721161</c:v>
                </c:pt>
                <c:pt idx="9489" formatCode="General">
                  <c:v>68.9246676157183</c:v>
                </c:pt>
                <c:pt idx="9490" formatCode="General">
                  <c:v>68.9331968725014</c:v>
                </c:pt>
                <c:pt idx="9491" formatCode="General">
                  <c:v>68.9416759329093</c:v>
                </c:pt>
                <c:pt idx="9492" formatCode="General">
                  <c:v>68.9501047823593</c:v>
                </c:pt>
                <c:pt idx="9493" formatCode="General">
                  <c:v>68.9584834063374</c:v>
                </c:pt>
                <c:pt idx="9494" formatCode="General">
                  <c:v>68.9668117903984</c:v>
                </c:pt>
                <c:pt idx="9495" formatCode="General">
                  <c:v>68.9750899201662</c:v>
                </c:pt>
                <c:pt idx="9496" formatCode="General">
                  <c:v>68.9833177813335</c:v>
                </c:pt>
                <c:pt idx="9497" formatCode="General">
                  <c:v>68.9914953596615</c:v>
                </c:pt>
                <c:pt idx="9498" formatCode="General">
                  <c:v>68.9996226409805</c:v>
                </c:pt>
                <c:pt idx="9499" formatCode="General">
                  <c:v>69.00769961119</c:v>
                </c:pt>
                <c:pt idx="9500" formatCode="General">
                  <c:v>69.01572625625781</c:v>
                </c:pt>
                <c:pt idx="9501" formatCode="General">
                  <c:v>69.0237025622209</c:v>
                </c:pt>
                <c:pt idx="9502" formatCode="General">
                  <c:v>69.03162851518481</c:v>
                </c:pt>
                <c:pt idx="9503" formatCode="General">
                  <c:v>69.0395041013245</c:v>
                </c:pt>
                <c:pt idx="9504" formatCode="General">
                  <c:v>69.047329306883</c:v>
                </c:pt>
                <c:pt idx="9505" formatCode="General">
                  <c:v>69.05510411817281</c:v>
                </c:pt>
                <c:pt idx="9506" formatCode="General">
                  <c:v>69.0628285215753</c:v>
                </c:pt>
                <c:pt idx="9507" formatCode="General">
                  <c:v>69.0705025035403</c:v>
                </c:pt>
                <c:pt idx="9508" formatCode="General">
                  <c:v>69.0781260505867</c:v>
                </c:pt>
                <c:pt idx="9509" formatCode="General">
                  <c:v>69.0856991493025</c:v>
                </c:pt>
                <c:pt idx="9510" formatCode="General">
                  <c:v>69.0932217863443</c:v>
                </c:pt>
                <c:pt idx="9511" formatCode="General">
                  <c:v>69.1006939484376</c:v>
                </c:pt>
                <c:pt idx="9512" formatCode="General">
                  <c:v>69.1081156223771</c:v>
                </c:pt>
                <c:pt idx="9513" formatCode="General">
                  <c:v>69.1154867950261</c:v>
                </c:pt>
                <c:pt idx="9514" formatCode="General">
                  <c:v>69.12280745331719</c:v>
                </c:pt>
                <c:pt idx="9515" formatCode="General">
                  <c:v>69.13007758425169</c:v>
                </c:pt>
                <c:pt idx="9516" formatCode="General">
                  <c:v>69.1372971748996</c:v>
                </c:pt>
                <c:pt idx="9517" formatCode="General">
                  <c:v>69.1444662124004</c:v>
                </c:pt>
                <c:pt idx="9518" formatCode="General">
                  <c:v>69.1515846839622</c:v>
                </c:pt>
                <c:pt idx="9519" formatCode="General">
                  <c:v>69.15865257686249</c:v>
                </c:pt>
                <c:pt idx="9520" formatCode="General">
                  <c:v>69.1656698784472</c:v>
                </c:pt>
                <c:pt idx="9521" formatCode="General">
                  <c:v>69.17263657613189</c:v>
                </c:pt>
                <c:pt idx="9522" formatCode="General">
                  <c:v>69.179552657401</c:v>
                </c:pt>
                <c:pt idx="9523" formatCode="General">
                  <c:v>69.1864181098078</c:v>
                </c:pt>
                <c:pt idx="9524" formatCode="General">
                  <c:v>69.19323292097479</c:v>
                </c:pt>
                <c:pt idx="9525" formatCode="General">
                  <c:v>69.1999970785938</c:v>
                </c:pt>
                <c:pt idx="9526" formatCode="General">
                  <c:v>69.2067105704254</c:v>
                </c:pt>
                <c:pt idx="9527" formatCode="General">
                  <c:v>69.2133733842999</c:v>
                </c:pt>
                <c:pt idx="9528" formatCode="General">
                  <c:v>69.2199855081164</c:v>
                </c:pt>
                <c:pt idx="9529" formatCode="General">
                  <c:v>69.2265469298433</c:v>
                </c:pt>
                <c:pt idx="9530" formatCode="General">
                  <c:v>69.233057637518</c:v>
                </c:pt>
                <c:pt idx="9531" formatCode="General">
                  <c:v>69.239517619248</c:v>
                </c:pt>
                <c:pt idx="9532" formatCode="General">
                  <c:v>69.245926863209</c:v>
                </c:pt>
                <c:pt idx="9533" formatCode="General">
                  <c:v>69.2522853576467</c:v>
                </c:pt>
                <c:pt idx="9534" formatCode="General">
                  <c:v>69.2585930908762</c:v>
                </c:pt>
                <c:pt idx="9535" formatCode="General">
                  <c:v>69.2648500512818</c:v>
                </c:pt>
                <c:pt idx="9536" formatCode="General">
                  <c:v>69.2710562273174</c:v>
                </c:pt>
                <c:pt idx="9537" formatCode="General">
                  <c:v>69.2772116075061</c:v>
                </c:pt>
                <c:pt idx="9538" formatCode="General">
                  <c:v>69.28331618044091</c:v>
                </c:pt>
                <c:pt idx="9539" formatCode="General">
                  <c:v>69.2893699347842</c:v>
                </c:pt>
                <c:pt idx="9540" formatCode="General">
                  <c:v>69.2953728592677</c:v>
                </c:pt>
                <c:pt idx="9541" formatCode="General">
                  <c:v>69.3013249426933</c:v>
                </c:pt>
                <c:pt idx="9542" formatCode="General">
                  <c:v>69.30722617393189</c:v>
                </c:pt>
                <c:pt idx="9543" formatCode="General">
                  <c:v>69.3130765419248</c:v>
                </c:pt>
                <c:pt idx="9544" formatCode="General">
                  <c:v>69.318876035683</c:v>
                </c:pt>
                <c:pt idx="9545" formatCode="General">
                  <c:v>69.3246246442865</c:v>
                </c:pt>
                <c:pt idx="9546" formatCode="General">
                  <c:v>69.3303223568863</c:v>
                </c:pt>
                <c:pt idx="9547" formatCode="General">
                  <c:v>69.3359691627023</c:v>
                </c:pt>
                <c:pt idx="9548" formatCode="General">
                  <c:v>69.3415650510253</c:v>
                </c:pt>
                <c:pt idx="9549" formatCode="General">
                  <c:v>69.3471100112155</c:v>
                </c:pt>
                <c:pt idx="9550" formatCode="General">
                  <c:v>69.3526040327033</c:v>
                </c:pt>
                <c:pt idx="9551" formatCode="General">
                  <c:v>69.3580471049894</c:v>
                </c:pt>
                <c:pt idx="9552" formatCode="General">
                  <c:v>69.3634392176445</c:v>
                </c:pt>
                <c:pt idx="9553" formatCode="General">
                  <c:v>69.3687803603095</c:v>
                </c:pt>
                <c:pt idx="9554" formatCode="General">
                  <c:v>69.3740705226958</c:v>
                </c:pt>
                <c:pt idx="9555" formatCode="General">
                  <c:v>69.3793096945853</c:v>
                </c:pt>
                <c:pt idx="9556" formatCode="General">
                  <c:v>69.3844978658298</c:v>
                </c:pt>
                <c:pt idx="9557" formatCode="General">
                  <c:v>69.38963502635239</c:v>
                </c:pt>
                <c:pt idx="9558" formatCode="General">
                  <c:v>69.394721166146</c:v>
                </c:pt>
                <c:pt idx="9559" formatCode="General">
                  <c:v>69.3997562752745</c:v>
                </c:pt>
                <c:pt idx="9560" formatCode="General">
                  <c:v>69.4047403438725</c:v>
                </c:pt>
                <c:pt idx="9561" formatCode="General">
                  <c:v>69.4096733621454</c:v>
                </c:pt>
                <c:pt idx="9562" formatCode="General">
                  <c:v>69.4145553203691</c:v>
                </c:pt>
                <c:pt idx="9563" formatCode="General">
                  <c:v>69.4193862088912</c:v>
                </c:pt>
                <c:pt idx="9564" formatCode="General">
                  <c:v>69.4241660181294</c:v>
                </c:pt>
                <c:pt idx="9565" formatCode="General">
                  <c:v>69.42889473857321</c:v>
                </c:pt>
                <c:pt idx="9566" formatCode="General">
                  <c:v>69.4335723607829</c:v>
                </c:pt>
                <c:pt idx="9567" formatCode="General">
                  <c:v>69.4381988753903</c:v>
                </c:pt>
                <c:pt idx="9568" formatCode="General">
                  <c:v>69.4427742730979</c:v>
                </c:pt>
                <c:pt idx="9569" formatCode="General">
                  <c:v>69.4472985446807</c:v>
                </c:pt>
                <c:pt idx="9570" formatCode="General">
                  <c:v>69.45177168098429</c:v>
                </c:pt>
                <c:pt idx="9571" formatCode="General">
                  <c:v>69.4561936729261</c:v>
                </c:pt>
                <c:pt idx="9572" formatCode="General">
                  <c:v>69.4605645114956</c:v>
                </c:pt>
                <c:pt idx="9573" formatCode="General">
                  <c:v>69.4648841877536</c:v>
                </c:pt>
                <c:pt idx="9574" formatCode="General">
                  <c:v>69.4691526928334</c:v>
                </c:pt>
                <c:pt idx="9575" formatCode="General">
                  <c:v>69.4733700179391</c:v>
                </c:pt>
                <c:pt idx="9576" formatCode="General">
                  <c:v>69.4775361543481</c:v>
                </c:pt>
                <c:pt idx="9577" formatCode="General">
                  <c:v>69.48165109340979</c:v>
                </c:pt>
                <c:pt idx="9578" formatCode="General">
                  <c:v>69.48571482654521</c:v>
                </c:pt>
                <c:pt idx="9579" formatCode="General">
                  <c:v>69.489727345248</c:v>
                </c:pt>
                <c:pt idx="9580" formatCode="General">
                  <c:v>69.493688641085</c:v>
                </c:pt>
                <c:pt idx="9581" formatCode="General">
                  <c:v>69.4975987056947</c:v>
                </c:pt>
                <c:pt idx="9582" formatCode="General">
                  <c:v>69.5014575307889</c:v>
                </c:pt>
                <c:pt idx="9583" formatCode="General">
                  <c:v>69.5052651081521</c:v>
                </c:pt>
                <c:pt idx="9584" formatCode="General">
                  <c:v>69.5090214296419</c:v>
                </c:pt>
                <c:pt idx="9585" formatCode="General">
                  <c:v>69.5127264871887</c:v>
                </c:pt>
                <c:pt idx="9586" formatCode="General">
                  <c:v>69.5163802727959</c:v>
                </c:pt>
                <c:pt idx="9587" formatCode="General">
                  <c:v>69.51998277854121</c:v>
                </c:pt>
                <c:pt idx="9588" formatCode="General">
                  <c:v>69.5235339965744</c:v>
                </c:pt>
                <c:pt idx="9589" formatCode="General">
                  <c:v>69.52703391912</c:v>
                </c:pt>
                <c:pt idx="9590" formatCode="General">
                  <c:v>69.5304825384755</c:v>
                </c:pt>
                <c:pt idx="9591" formatCode="General">
                  <c:v>69.5338798470128</c:v>
                </c:pt>
                <c:pt idx="9592" formatCode="General">
                  <c:v>69.5372258371772</c:v>
                </c:pt>
                <c:pt idx="9593" formatCode="General">
                  <c:v>69.5405205014883</c:v>
                </c:pt>
                <c:pt idx="9594" formatCode="General">
                  <c:v>69.54376383254019</c:v>
                </c:pt>
                <c:pt idx="9595" formatCode="General">
                  <c:v>69.546955823001</c:v>
                </c:pt>
                <c:pt idx="9596" formatCode="General">
                  <c:v>69.5500964656139</c:v>
                </c:pt>
                <c:pt idx="9597" formatCode="General">
                  <c:v>69.553185753196</c:v>
                </c:pt>
                <c:pt idx="9598" formatCode="General">
                  <c:v>69.5562236786398</c:v>
                </c:pt>
                <c:pt idx="9599" formatCode="General">
                  <c:v>69.5592102349126</c:v>
                </c:pt>
                <c:pt idx="9600" formatCode="General">
                  <c:v>69.5621454150567</c:v>
                </c:pt>
                <c:pt idx="9601" formatCode="General">
                  <c:v>69.5650292121902</c:v>
                </c:pt>
                <c:pt idx="9602" formatCode="General">
                  <c:v>69.5678616195059</c:v>
                </c:pt>
                <c:pt idx="9603" formatCode="General">
                  <c:v>69.5706426302725</c:v>
                </c:pt>
                <c:pt idx="9604" formatCode="General">
                  <c:v>69.5733722378349</c:v>
                </c:pt>
                <c:pt idx="9605" formatCode="General">
                  <c:v>69.576050435613</c:v>
                </c:pt>
                <c:pt idx="9606" formatCode="General">
                  <c:v>69.5786772171039</c:v>
                </c:pt>
                <c:pt idx="9607" formatCode="General">
                  <c:v>69.5812525758805</c:v>
                </c:pt>
                <c:pt idx="9608" formatCode="General">
                  <c:v>69.5837765055916</c:v>
                </c:pt>
                <c:pt idx="9609" formatCode="General">
                  <c:v>69.5862489999634</c:v>
                </c:pt>
                <c:pt idx="9610" formatCode="General">
                  <c:v>69.5886700527988</c:v>
                </c:pt>
                <c:pt idx="9611" formatCode="General">
                  <c:v>69.5910396579773</c:v>
                </c:pt>
                <c:pt idx="9612" formatCode="General">
                  <c:v>69.5933578094559</c:v>
                </c:pt>
                <c:pt idx="9613" formatCode="General">
                  <c:v>69.5956245012688</c:v>
                </c:pt>
                <c:pt idx="9614" formatCode="General">
                  <c:v>69.5978397275278</c:v>
                </c:pt>
                <c:pt idx="9615" formatCode="General">
                  <c:v>69.60000348242229</c:v>
                </c:pt>
                <c:pt idx="9616" formatCode="General">
                  <c:v>69.60211576022</c:v>
                </c:pt>
                <c:pt idx="9617" formatCode="General">
                  <c:v>69.60417655526631</c:v>
                </c:pt>
                <c:pt idx="9618" formatCode="General">
                  <c:v>69.60618586198539</c:v>
                </c:pt>
                <c:pt idx="9619" formatCode="General">
                  <c:v>69.6081436748796</c:v>
                </c:pt>
                <c:pt idx="9620" formatCode="General">
                  <c:v>69.6100499885301</c:v>
                </c:pt>
                <c:pt idx="9621" formatCode="General">
                  <c:v>69.6119047975973</c:v>
                </c:pt>
                <c:pt idx="9622" formatCode="General">
                  <c:v>69.6137080968204</c:v>
                </c:pt>
                <c:pt idx="9623" formatCode="General">
                  <c:v>69.6154598810183</c:v>
                </c:pt>
                <c:pt idx="9624" formatCode="General">
                  <c:v>69.6171601450891</c:v>
                </c:pt>
                <c:pt idx="9625" formatCode="General">
                  <c:v>69.6188088840115</c:v>
                </c:pt>
                <c:pt idx="9626" formatCode="General">
                  <c:v>69.6204060928431</c:v>
                </c:pt>
                <c:pt idx="9627" formatCode="General">
                  <c:v>69.6219517667227</c:v>
                </c:pt>
                <c:pt idx="9628" formatCode="General">
                  <c:v>69.6234459008695</c:v>
                </c:pt>
                <c:pt idx="9629" formatCode="General">
                  <c:v>69.6248884905831</c:v>
                </c:pt>
                <c:pt idx="9630" formatCode="General">
                  <c:v>69.62627953124419</c:v>
                </c:pt>
                <c:pt idx="9631" formatCode="General">
                  <c:v>69.6276190183147</c:v>
                </c:pt>
                <c:pt idx="9632" formatCode="General">
                  <c:v>69.62890694733839</c:v>
                </c:pt>
                <c:pt idx="9633" formatCode="General">
                  <c:v>69.63014331394</c:v>
                </c:pt>
                <c:pt idx="9634" formatCode="General">
                  <c:v>69.6313281138266</c:v>
                </c:pt>
                <c:pt idx="9635" formatCode="General">
                  <c:v>69.63246134278781</c:v>
                </c:pt>
                <c:pt idx="9636" formatCode="General">
                  <c:v>69.6335429966955</c:v>
                </c:pt>
                <c:pt idx="9637" formatCode="General">
                  <c:v>69.6345730715034</c:v>
                </c:pt>
                <c:pt idx="9638" formatCode="General">
                  <c:v>69.63555156324961</c:v>
                </c:pt>
                <c:pt idx="9639" formatCode="General">
                  <c:v>69.6364784680547</c:v>
                </c:pt>
                <c:pt idx="9640" formatCode="General">
                  <c:v>69.6373537821229</c:v>
                </c:pt>
                <c:pt idx="9641" formatCode="General">
                  <c:v>69.63817750174221</c:v>
                </c:pt>
                <c:pt idx="9642" formatCode="General">
                  <c:v>69.6389496232846</c:v>
                </c:pt>
                <c:pt idx="9643" formatCode="General">
                  <c:v>69.6396701432067</c:v>
                </c:pt>
                <c:pt idx="9644" formatCode="General">
                  <c:v>69.64033905804931</c:v>
                </c:pt>
                <c:pt idx="9645" formatCode="General">
                  <c:v>69.64095636443859</c:v>
                </c:pt>
                <c:pt idx="9646" formatCode="General">
                  <c:v>69.6415220590855</c:v>
                </c:pt>
                <c:pt idx="9647" formatCode="General">
                  <c:v>69.64203613878659</c:v>
                </c:pt>
                <c:pt idx="9648" formatCode="General">
                  <c:v>69.6424986004246</c:v>
                </c:pt>
                <c:pt idx="9649" formatCode="General">
                  <c:v>69.6429094409679</c:v>
                </c:pt>
                <c:pt idx="9650" formatCode="General">
                  <c:v>69.6432686574711</c:v>
                </c:pt>
                <c:pt idx="9651" formatCode="General">
                  <c:v>69.6435762470759</c:v>
                </c:pt>
                <c:pt idx="9652" formatCode="General">
                  <c:v>69.643832207011</c:v>
                </c:pt>
                <c:pt idx="9653" formatCode="General">
                  <c:v>69.6440365345921</c:v>
                </c:pt>
                <c:pt idx="9654" formatCode="General">
                  <c:v>69.6441892272224</c:v>
                </c:pt>
                <c:pt idx="9655" formatCode="General">
                  <c:v>69.6442902823936</c:v>
                </c:pt>
                <c:pt idx="9656" formatCode="General">
                  <c:v>69.6443396976855</c:v>
                </c:pt>
                <c:pt idx="9657" formatCode="General">
                  <c:v>69.64433747076581</c:v>
                </c:pt>
                <c:pt idx="9658" formatCode="General">
                  <c:v>69.6442835993923</c:v>
                </c:pt>
                <c:pt idx="9659" formatCode="General">
                  <c:v>69.6441780814109</c:v>
                </c:pt>
                <c:pt idx="9660" formatCode="General">
                  <c:v>69.6440209147578</c:v>
                </c:pt>
                <c:pt idx="9661" formatCode="General">
                  <c:v>69.64381209745891</c:v>
                </c:pt>
                <c:pt idx="9662" formatCode="General">
                  <c:v>69.6435516276306</c:v>
                </c:pt>
                <c:pt idx="9663" formatCode="General">
                  <c:v>69.64323950347941</c:v>
                </c:pt>
                <c:pt idx="9664" formatCode="General">
                  <c:v>69.64287572330311</c:v>
                </c:pt>
                <c:pt idx="9665" formatCode="General">
                  <c:v>69.642460285491</c:v>
                </c:pt>
                <c:pt idx="9666" formatCode="General">
                  <c:v>69.6419931885239</c:v>
                </c:pt>
                <c:pt idx="9667" formatCode="General">
                  <c:v>69.6414744309743</c:v>
                </c:pt>
                <c:pt idx="9668" formatCode="General">
                  <c:v>69.6409040115079</c:v>
                </c:pt>
                <c:pt idx="9669" formatCode="General">
                  <c:v>69.6402819288825</c:v>
                </c:pt>
                <c:pt idx="9670" formatCode="General">
                  <c:v>69.6396081819489</c:v>
                </c:pt>
                <c:pt idx="9671" formatCode="General">
                  <c:v>69.6388827696525</c:v>
                </c:pt>
                <c:pt idx="9672" formatCode="General">
                  <c:v>69.6381056910315</c:v>
                </c:pt>
                <c:pt idx="9673" formatCode="General">
                  <c:v>69.637276945219</c:v>
                </c:pt>
                <c:pt idx="9674" formatCode="General">
                  <c:v>69.6363965314425</c:v>
                </c:pt>
                <c:pt idx="9675" formatCode="General">
                  <c:v>69.6354644490247</c:v>
                </c:pt>
                <c:pt idx="9676" formatCode="General">
                  <c:v>69.63448069738369</c:v>
                </c:pt>
                <c:pt idx="9677" formatCode="General">
                  <c:v>69.6334452760339</c:v>
                </c:pt>
                <c:pt idx="9678" formatCode="General">
                  <c:v>69.6323581845851</c:v>
                </c:pt>
                <c:pt idx="9679" formatCode="General">
                  <c:v>69.6312194227446</c:v>
                </c:pt>
                <c:pt idx="9680" formatCode="General">
                  <c:v>69.6300289903166</c:v>
                </c:pt>
                <c:pt idx="9681" formatCode="General">
                  <c:v>69.62878688720259</c:v>
                </c:pt>
                <c:pt idx="9682" formatCode="General">
                  <c:v>69.627493113402</c:v>
                </c:pt>
                <c:pt idx="9683" formatCode="General">
                  <c:v>69.6261476690129</c:v>
                </c:pt>
                <c:pt idx="9684" formatCode="General">
                  <c:v>69.62475055423209</c:v>
                </c:pt>
                <c:pt idx="9685" formatCode="General">
                  <c:v>69.62330176935551</c:v>
                </c:pt>
                <c:pt idx="9686" formatCode="General">
                  <c:v>69.62180131477859</c:v>
                </c:pt>
                <c:pt idx="9687" formatCode="General">
                  <c:v>69.620249190997</c:v>
                </c:pt>
                <c:pt idx="9688" formatCode="General">
                  <c:v>69.6186453986072</c:v>
                </c:pt>
                <c:pt idx="9689" formatCode="General">
                  <c:v>69.6169899383063</c:v>
                </c:pt>
                <c:pt idx="9690" formatCode="General">
                  <c:v>69.61528281089279</c:v>
                </c:pt>
                <c:pt idx="9691" formatCode="General">
                  <c:v>69.6135240172675</c:v>
                </c:pt>
                <c:pt idx="9692" formatCode="General">
                  <c:v>69.61171355843329</c:v>
                </c:pt>
                <c:pt idx="9693" formatCode="General">
                  <c:v>69.6098514354956</c:v>
                </c:pt>
                <c:pt idx="9694" formatCode="General">
                  <c:v>69.6079376496639</c:v>
                </c:pt>
                <c:pt idx="9695" formatCode="General">
                  <c:v>69.6059722022507</c:v>
                </c:pt>
                <c:pt idx="9696" formatCode="General">
                  <c:v>69.603955094673</c:v>
                </c:pt>
                <c:pt idx="9697" formatCode="General">
                  <c:v>69.60188632845259</c:v>
                </c:pt>
                <c:pt idx="9698" formatCode="General">
                  <c:v>69.5997659052164</c:v>
                </c:pt>
                <c:pt idx="9699" formatCode="General">
                  <c:v>69.5975938266973</c:v>
                </c:pt>
                <c:pt idx="9700" formatCode="General">
                  <c:v>69.59537009473379</c:v>
                </c:pt>
                <c:pt idx="9701" formatCode="General">
                  <c:v>69.5930947112715</c:v>
                </c:pt>
                <c:pt idx="9702" formatCode="General">
                  <c:v>69.5907676783632</c:v>
                </c:pt>
                <c:pt idx="9703" formatCode="General">
                  <c:v>69.58838899816929</c:v>
                </c:pt>
                <c:pt idx="9704" formatCode="General">
                  <c:v>69.5859586729582</c:v>
                </c:pt>
                <c:pt idx="9705" formatCode="General">
                  <c:v>69.5834767051074</c:v>
                </c:pt>
                <c:pt idx="9706" formatCode="General">
                  <c:v>69.5809430971034</c:v>
                </c:pt>
                <c:pt idx="9707" formatCode="General">
                  <c:v>69.57835785154241</c:v>
                </c:pt>
                <c:pt idx="9708" formatCode="General">
                  <c:v>69.57572097113101</c:v>
                </c:pt>
                <c:pt idx="9709" formatCode="General">
                  <c:v>69.5730324586866</c:v>
                </c:pt>
                <c:pt idx="9710" formatCode="General">
                  <c:v>69.5702923171382</c:v>
                </c:pt>
                <c:pt idx="9711" formatCode="General">
                  <c:v>69.5675005495261</c:v>
                </c:pt>
                <c:pt idx="9712" formatCode="General">
                  <c:v>69.5646571590037</c:v>
                </c:pt>
                <c:pt idx="9713" formatCode="General">
                  <c:v>69.56176214883671</c:v>
                </c:pt>
                <c:pt idx="9714" formatCode="General">
                  <c:v>69.5588155224051</c:v>
                </c:pt>
                <c:pt idx="9715" formatCode="General">
                  <c:v>69.5558172832024</c:v>
                </c:pt>
                <c:pt idx="9716" formatCode="General">
                  <c:v>69.5527674348367</c:v>
                </c:pt>
                <c:pt idx="9717" formatCode="General">
                  <c:v>69.549665981032</c:v>
                </c:pt>
                <c:pt idx="9718" formatCode="General">
                  <c:v>69.5465129256276</c:v>
                </c:pt>
                <c:pt idx="9719" formatCode="General">
                  <c:v>69.543308272579</c:v>
                </c:pt>
                <c:pt idx="9720" formatCode="General">
                  <c:v>69.540052025959</c:v>
                </c:pt>
                <c:pt idx="9721" formatCode="General">
                  <c:v>69.5367441899577</c:v>
                </c:pt>
                <c:pt idx="9722" formatCode="General">
                  <c:v>69.53338476888371</c:v>
                </c:pt>
                <c:pt idx="9723" formatCode="General">
                  <c:v>69.5299737671639</c:v>
                </c:pt>
                <c:pt idx="9724" formatCode="General">
                  <c:v>69.5265111893448</c:v>
                </c:pt>
                <c:pt idx="9725" formatCode="General">
                  <c:v>69.52299704009231</c:v>
                </c:pt>
                <c:pt idx="9726" formatCode="General">
                  <c:v>69.51943132419341</c:v>
                </c:pt>
                <c:pt idx="9727" formatCode="General">
                  <c:v>69.5158140465559</c:v>
                </c:pt>
                <c:pt idx="9728" formatCode="General">
                  <c:v>69.5121452122095</c:v>
                </c:pt>
                <c:pt idx="9729" formatCode="General">
                  <c:v>69.508424826306</c:v>
                </c:pt>
                <c:pt idx="9730" formatCode="General">
                  <c:v>69.5046528941207</c:v>
                </c:pt>
                <c:pt idx="9731" formatCode="General">
                  <c:v>69.5008294210517</c:v>
                </c:pt>
                <c:pt idx="9732" formatCode="General">
                  <c:v>69.4969544126221</c:v>
                </c:pt>
                <c:pt idx="9733" formatCode="General">
                  <c:v>69.49302787447969</c:v>
                </c:pt>
                <c:pt idx="9734" formatCode="General">
                  <c:v>69.4890498123974</c:v>
                </c:pt>
                <c:pt idx="9735" formatCode="General">
                  <c:v>69.48502023227449</c:v>
                </c:pt>
                <c:pt idx="9736" formatCode="General">
                  <c:v>69.4809391401375</c:v>
                </c:pt>
                <c:pt idx="9737" formatCode="General">
                  <c:v>69.4768065421398</c:v>
                </c:pt>
                <c:pt idx="9738" formatCode="General">
                  <c:v>69.472622444563</c:v>
                </c:pt>
                <c:pt idx="9739" formatCode="General">
                  <c:v>69.4683868538179</c:v>
                </c:pt>
                <c:pt idx="9740" formatCode="General">
                  <c:v>69.4640997764442</c:v>
                </c:pt>
                <c:pt idx="9741" formatCode="General">
                  <c:v>69.4597612191121</c:v>
                </c:pt>
                <c:pt idx="9742" formatCode="General">
                  <c:v>69.45537118862271</c:v>
                </c:pt>
                <c:pt idx="9743" formatCode="General">
                  <c:v>69.4509296919082</c:v>
                </c:pt>
                <c:pt idx="9744" formatCode="General">
                  <c:v>69.44643673603331</c:v>
                </c:pt>
                <c:pt idx="9745" formatCode="General">
                  <c:v>69.4418923281951</c:v>
                </c:pt>
                <c:pt idx="9746" formatCode="General">
                  <c:v>69.4372964757246</c:v>
                </c:pt>
                <c:pt idx="9747" formatCode="General">
                  <c:v>69.4326491860876</c:v>
                </c:pt>
                <c:pt idx="9748" formatCode="General">
                  <c:v>69.4279504668836</c:v>
                </c:pt>
                <c:pt idx="9749" formatCode="General">
                  <c:v>69.4232003258487</c:v>
                </c:pt>
                <c:pt idx="9750" formatCode="General">
                  <c:v>69.41839877085511</c:v>
                </c:pt>
                <c:pt idx="9751" formatCode="General">
                  <c:v>69.4135458099119</c:v>
                </c:pt>
                <c:pt idx="9752" formatCode="General">
                  <c:v>69.4086414511665</c:v>
                </c:pt>
                <c:pt idx="9753" formatCode="General">
                  <c:v>69.4036857029043</c:v>
                </c:pt>
                <c:pt idx="9754" formatCode="General">
                  <c:v>69.3986785735504</c:v>
                </c:pt>
                <c:pt idx="9755" formatCode="General">
                  <c:v>69.3936200716699</c:v>
                </c:pt>
                <c:pt idx="9756" formatCode="General">
                  <c:v>69.3885102059678</c:v>
                </c:pt>
                <c:pt idx="9757" formatCode="General">
                  <c:v>69.3833489852919</c:v>
                </c:pt>
                <c:pt idx="9758" formatCode="General">
                  <c:v>69.3781364186312</c:v>
                </c:pt>
                <c:pt idx="9759" formatCode="General">
                  <c:v>69.3728725151184</c:v>
                </c:pt>
                <c:pt idx="9760" formatCode="General">
                  <c:v>69.3675572840293</c:v>
                </c:pt>
                <c:pt idx="9761" formatCode="General">
                  <c:v>69.3621907347846</c:v>
                </c:pt>
                <c:pt idx="9762" formatCode="General">
                  <c:v>69.3567728769503</c:v>
                </c:pt>
                <c:pt idx="9763" formatCode="General">
                  <c:v>69.3513037202384</c:v>
                </c:pt>
                <c:pt idx="9764" formatCode="General">
                  <c:v>69.3457832745073</c:v>
                </c:pt>
                <c:pt idx="9765" formatCode="General">
                  <c:v>69.3402115497636</c:v>
                </c:pt>
                <c:pt idx="9766" formatCode="General">
                  <c:v>69.3345885561621</c:v>
                </c:pt>
                <c:pt idx="9767" formatCode="General">
                  <c:v>69.3289143040066</c:v>
                </c:pt>
                <c:pt idx="9768" formatCode="General">
                  <c:v>69.32318880375099</c:v>
                </c:pt>
                <c:pt idx="9769" formatCode="General">
                  <c:v>69.3174120659997</c:v>
                </c:pt>
                <c:pt idx="9770" formatCode="General">
                  <c:v>69.311584101509</c:v>
                </c:pt>
                <c:pt idx="9771" formatCode="General">
                  <c:v>69.3057049211877</c:v>
                </c:pt>
                <c:pt idx="9772" formatCode="General">
                  <c:v>69.2997745360972</c:v>
                </c:pt>
                <c:pt idx="9773" formatCode="General">
                  <c:v>69.29379295745331</c:v>
                </c:pt>
                <c:pt idx="9774" formatCode="General">
                  <c:v>69.28776019662671</c:v>
                </c:pt>
                <c:pt idx="9775" formatCode="General">
                  <c:v>69.2816762651432</c:v>
                </c:pt>
                <c:pt idx="9776" formatCode="General">
                  <c:v>69.2755411746856</c:v>
                </c:pt>
                <c:pt idx="9777" formatCode="General">
                  <c:v>69.26935493709389</c:v>
                </c:pt>
                <c:pt idx="9778" formatCode="General">
                  <c:v>69.2631175643662</c:v>
                </c:pt>
                <c:pt idx="9779" formatCode="General">
                  <c:v>69.2568290686593</c:v>
                </c:pt>
                <c:pt idx="9780" formatCode="General">
                  <c:v>69.25048946229</c:v>
                </c:pt>
                <c:pt idx="9781" formatCode="General">
                  <c:v>69.244098757736</c:v>
                </c:pt>
                <c:pt idx="9782" formatCode="General">
                  <c:v>69.2376569676365</c:v>
                </c:pt>
                <c:pt idx="9783" formatCode="General">
                  <c:v>69.2311641047921</c:v>
                </c:pt>
                <c:pt idx="9784" formatCode="General">
                  <c:v>69.2246201821682</c:v>
                </c:pt>
                <c:pt idx="9785" formatCode="General">
                  <c:v>69.21802521289329</c:v>
                </c:pt>
                <c:pt idx="9786" formatCode="General">
                  <c:v>69.2113792102612</c:v>
                </c:pt>
                <c:pt idx="9787" formatCode="General">
                  <c:v>69.20468218773139</c:v>
                </c:pt>
                <c:pt idx="9788" formatCode="General">
                  <c:v>69.1979341589301</c:v>
                </c:pt>
                <c:pt idx="9789" formatCode="General">
                  <c:v>69.1911351376514</c:v>
                </c:pt>
                <c:pt idx="9790" formatCode="General">
                  <c:v>69.1842851378579</c:v>
                </c:pt>
                <c:pt idx="9791" formatCode="General">
                  <c:v>69.17738417368101</c:v>
                </c:pt>
                <c:pt idx="9792" formatCode="General">
                  <c:v>69.17043225942339</c:v>
                </c:pt>
                <c:pt idx="9793" formatCode="General">
                  <c:v>69.1634294095579</c:v>
                </c:pt>
                <c:pt idx="9794" formatCode="General">
                  <c:v>69.15637563873049</c:v>
                </c:pt>
                <c:pt idx="9795" formatCode="General">
                  <c:v>69.1492709617591</c:v>
                </c:pt>
                <c:pt idx="9796" formatCode="General">
                  <c:v>69.1421153936364</c:v>
                </c:pt>
                <c:pt idx="9797" formatCode="General">
                  <c:v>69.1349089495295</c:v>
                </c:pt>
                <c:pt idx="9798" formatCode="General">
                  <c:v>69.12765164478149</c:v>
                </c:pt>
                <c:pt idx="9799" formatCode="General">
                  <c:v>69.12034349491191</c:v>
                </c:pt>
                <c:pt idx="9800" formatCode="General">
                  <c:v>69.11298451561809</c:v>
                </c:pt>
                <c:pt idx="9801" formatCode="General">
                  <c:v>69.1055747227762</c:v>
                </c:pt>
                <c:pt idx="9802" formatCode="General">
                  <c:v>69.0981141324413</c:v>
                </c:pt>
                <c:pt idx="9803" formatCode="General">
                  <c:v>69.090602760849</c:v>
                </c:pt>
                <c:pt idx="9804" formatCode="General">
                  <c:v>69.0830406244167</c:v>
                </c:pt>
                <c:pt idx="9805" formatCode="General">
                  <c:v>69.0754277397439</c:v>
                </c:pt>
                <c:pt idx="9806" formatCode="General">
                  <c:v>69.0677641236133</c:v>
                </c:pt>
                <c:pt idx="9807" formatCode="General">
                  <c:v>69.060049792992</c:v>
                </c:pt>
                <c:pt idx="9808" formatCode="General">
                  <c:v>69.052284765032</c:v>
                </c:pt>
                <c:pt idx="9809" formatCode="General">
                  <c:v>69.0444690570721</c:v>
                </c:pt>
                <c:pt idx="9810" formatCode="General">
                  <c:v>69.0366026866375</c:v>
                </c:pt>
                <c:pt idx="9811" formatCode="General">
                  <c:v>69.02868567144191</c:v>
                </c:pt>
                <c:pt idx="9812" formatCode="General">
                  <c:v>69.02071802938821</c:v>
                </c:pt>
                <c:pt idx="9813" formatCode="General">
                  <c:v>69.0126997785691</c:v>
                </c:pt>
                <c:pt idx="9814" formatCode="General">
                  <c:v>69.0046309372686</c:v>
                </c:pt>
                <c:pt idx="9815" formatCode="General">
                  <c:v>68.9965115239624</c:v>
                </c:pt>
                <c:pt idx="9816" formatCode="General">
                  <c:v>68.9883415573197</c:v>
                </c:pt>
                <c:pt idx="9817" formatCode="General">
                  <c:v>68.9801210562033</c:v>
                </c:pt>
                <c:pt idx="9818" formatCode="General">
                  <c:v>68.97185003967159</c:v>
                </c:pt>
                <c:pt idx="9819" formatCode="General">
                  <c:v>68.9635285269782</c:v>
                </c:pt>
                <c:pt idx="9820" formatCode="General">
                  <c:v>68.95515653757469</c:v>
                </c:pt>
                <c:pt idx="9821" formatCode="General">
                  <c:v>68.94673409111</c:v>
                </c:pt>
                <c:pt idx="9822" formatCode="General">
                  <c:v>68.9382612074325</c:v>
                </c:pt>
                <c:pt idx="9823" formatCode="General">
                  <c:v>68.9297379065908</c:v>
                </c:pt>
                <c:pt idx="9824" formatCode="General">
                  <c:v>68.9211642088341</c:v>
                </c:pt>
                <c:pt idx="9825" formatCode="General">
                  <c:v>68.9125401346141</c:v>
                </c:pt>
                <c:pt idx="9826" formatCode="General">
                  <c:v>68.9038657045856</c:v>
                </c:pt>
                <c:pt idx="9827" formatCode="General">
                  <c:v>68.895140939608</c:v>
                </c:pt>
                <c:pt idx="9828" formatCode="General">
                  <c:v>68.8863658607452</c:v>
                </c:pt>
                <c:pt idx="9829" formatCode="General">
                  <c:v>68.8775404892678</c:v>
                </c:pt>
                <c:pt idx="9830" formatCode="General">
                  <c:v>68.8686648466539</c:v>
                </c:pt>
                <c:pt idx="9831" formatCode="General">
                  <c:v>68.8597389545896</c:v>
                </c:pt>
                <c:pt idx="9832" formatCode="General">
                  <c:v>68.85076283497079</c:v>
                </c:pt>
                <c:pt idx="9833" formatCode="General">
                  <c:v>68.8417365099038</c:v>
                </c:pt>
                <c:pt idx="9834" formatCode="General">
                  <c:v>68.8326600017057</c:v>
                </c:pt>
                <c:pt idx="9835" formatCode="General">
                  <c:v>68.8235333329077</c:v>
                </c:pt>
                <c:pt idx="9836" formatCode="General">
                  <c:v>68.81435652625321</c:v>
                </c:pt>
                <c:pt idx="9837" formatCode="General">
                  <c:v>68.8051296047013</c:v>
                </c:pt>
                <c:pt idx="9838" formatCode="General">
                  <c:v>68.7958525914262</c:v>
                </c:pt>
                <c:pt idx="9839" formatCode="General">
                  <c:v>68.7865255098196</c:v>
                </c:pt>
                <c:pt idx="9840" formatCode="General">
                  <c:v>68.7771483834909</c:v>
                </c:pt>
                <c:pt idx="9841" formatCode="General">
                  <c:v>68.7677212362683</c:v>
                </c:pt>
                <c:pt idx="9842" formatCode="General">
                  <c:v>68.7582440922005</c:v>
                </c:pt>
                <c:pt idx="9843" formatCode="General">
                  <c:v>68.748716975557</c:v>
                </c:pt>
                <c:pt idx="9844" formatCode="General">
                  <c:v>68.7391399108302</c:v>
                </c:pt>
                <c:pt idx="9845" formatCode="General">
                  <c:v>68.7295129227349</c:v>
                </c:pt>
                <c:pt idx="9846" formatCode="General">
                  <c:v>68.7198360362117</c:v>
                </c:pt>
                <c:pt idx="9847" formatCode="General">
                  <c:v>68.7101092764255</c:v>
                </c:pt>
                <c:pt idx="9848" formatCode="General">
                  <c:v>68.70033266876889</c:v>
                </c:pt>
                <c:pt idx="9849" formatCode="General">
                  <c:v>68.6905062388615</c:v>
                </c:pt>
                <c:pt idx="9850" formatCode="General">
                  <c:v>68.6806300125523</c:v>
                </c:pt>
                <c:pt idx="9851" formatCode="General">
                  <c:v>68.67070401592009</c:v>
                </c:pt>
                <c:pt idx="9852" formatCode="General">
                  <c:v>68.66072827527459</c:v>
                </c:pt>
                <c:pt idx="9853" formatCode="General">
                  <c:v>68.6507028171583</c:v>
                </c:pt>
                <c:pt idx="9854" formatCode="General">
                  <c:v>68.6406276683468</c:v>
                </c:pt>
                <c:pt idx="9855" formatCode="General">
                  <c:v>68.6305028558497</c:v>
                </c:pt>
                <c:pt idx="9856" formatCode="General">
                  <c:v>68.62032840691261</c:v>
                </c:pt>
                <c:pt idx="9857" formatCode="General">
                  <c:v>68.6101043490182</c:v>
                </c:pt>
                <c:pt idx="9858" formatCode="General">
                  <c:v>68.59983070988601</c:v>
                </c:pt>
                <c:pt idx="9859" formatCode="General">
                  <c:v>68.58950751747579</c:v>
                </c:pt>
                <c:pt idx="9860" formatCode="General">
                  <c:v>68.57913479998631</c:v>
                </c:pt>
                <c:pt idx="9861" formatCode="General">
                  <c:v>68.56871258585851</c:v>
                </c:pt>
                <c:pt idx="9862" formatCode="General">
                  <c:v>68.5582409037745</c:v>
                </c:pt>
                <c:pt idx="9863" formatCode="General">
                  <c:v>68.5477197826613</c:v>
                </c:pt>
                <c:pt idx="9864" formatCode="General">
                  <c:v>68.5371492516897</c:v>
                </c:pt>
                <c:pt idx="9865" formatCode="General">
                  <c:v>68.5265293402765</c:v>
                </c:pt>
                <c:pt idx="9866" formatCode="General">
                  <c:v>68.51586007808589</c:v>
                </c:pt>
                <c:pt idx="9867" formatCode="General">
                  <c:v>68.50514149502931</c:v>
                </c:pt>
                <c:pt idx="9868" formatCode="General">
                  <c:v>68.4943736212684</c:v>
                </c:pt>
                <c:pt idx="9869" formatCode="General">
                  <c:v>68.4835564872146</c:v>
                </c:pt>
                <c:pt idx="9870" formatCode="General">
                  <c:v>68.4726901235309</c:v>
                </c:pt>
                <c:pt idx="9871" formatCode="General">
                  <c:v>68.4617745611334</c:v>
                </c:pt>
                <c:pt idx="9872" formatCode="General">
                  <c:v>68.450809831192</c:v>
                </c:pt>
                <c:pt idx="9873" formatCode="General">
                  <c:v>68.4397959651316</c:v>
                </c:pt>
                <c:pt idx="9874" formatCode="General">
                  <c:v>68.42873299463299</c:v>
                </c:pt>
                <c:pt idx="9875" formatCode="General">
                  <c:v>68.4176209516349</c:v>
                </c:pt>
                <c:pt idx="9876" formatCode="General">
                  <c:v>68.4064598683344</c:v>
                </c:pt>
                <c:pt idx="9877" formatCode="General">
                  <c:v>68.3952497771882</c:v>
                </c:pt>
                <c:pt idx="9878" formatCode="General">
                  <c:v>68.38399071091349</c:v>
                </c:pt>
                <c:pt idx="9879" formatCode="General">
                  <c:v>68.3726827024911</c:v>
                </c:pt>
                <c:pt idx="9880" formatCode="General">
                  <c:v>68.3613257851629</c:v>
                </c:pt>
                <c:pt idx="9881" formatCode="General">
                  <c:v>68.3499199924367</c:v>
                </c:pt>
                <c:pt idx="9882" formatCode="General">
                  <c:v>68.3384653580856</c:v>
                </c:pt>
                <c:pt idx="9883" formatCode="General">
                  <c:v>68.3269619161491</c:v>
                </c:pt>
                <c:pt idx="9884" formatCode="General">
                  <c:v>68.3154097009353</c:v>
                </c:pt>
                <c:pt idx="9885" formatCode="General">
                  <c:v>68.3038087470206</c:v>
                </c:pt>
                <c:pt idx="9886" formatCode="General">
                  <c:v>68.2921590892525</c:v>
                </c:pt>
                <c:pt idx="9887" formatCode="General">
                  <c:v>68.2804607627496</c:v>
                </c:pt>
                <c:pt idx="9888" formatCode="General">
                  <c:v>68.26871380290341</c:v>
                </c:pt>
                <c:pt idx="9889" formatCode="General">
                  <c:v>68.2569182453791</c:v>
                </c:pt>
                <c:pt idx="9890" formatCode="General">
                  <c:v>68.2450741261172</c:v>
                </c:pt>
                <c:pt idx="9891" formatCode="General">
                  <c:v>68.2331814813338</c:v>
                </c:pt>
                <c:pt idx="9892" formatCode="General">
                  <c:v>68.22124034752341</c:v>
                </c:pt>
                <c:pt idx="9893" formatCode="General">
                  <c:v>68.209250761459</c:v>
                </c:pt>
                <c:pt idx="9894" formatCode="General">
                  <c:v>68.1972127601926</c:v>
                </c:pt>
                <c:pt idx="9895" formatCode="General">
                  <c:v>68.1851263810582</c:v>
                </c:pt>
                <c:pt idx="9896" formatCode="General">
                  <c:v>68.1729916616714</c:v>
                </c:pt>
                <c:pt idx="9897" formatCode="General">
                  <c:v>68.1608086399314</c:v>
                </c:pt>
                <c:pt idx="9898" formatCode="General">
                  <c:v>68.14857735402229</c:v>
                </c:pt>
                <c:pt idx="9899" formatCode="General">
                  <c:v>68.1362978424138</c:v>
                </c:pt>
                <c:pt idx="9900" formatCode="General">
                  <c:v>68.12397014386229</c:v>
                </c:pt>
                <c:pt idx="9901" formatCode="General">
                  <c:v>68.111594297413</c:v>
                </c:pt>
                <c:pt idx="9902" formatCode="General">
                  <c:v>68.0991703424001</c:v>
                </c:pt>
                <c:pt idx="9903" formatCode="General">
                  <c:v>68.0866983184487</c:v>
                </c:pt>
                <c:pt idx="9904" formatCode="General">
                  <c:v>68.0741782654754</c:v>
                </c:pt>
                <c:pt idx="9905" formatCode="General">
                  <c:v>68.06161022369</c:v>
                </c:pt>
                <c:pt idx="9906" formatCode="General">
                  <c:v>68.0489942335966</c:v>
                </c:pt>
                <c:pt idx="9907" formatCode="General">
                  <c:v>68.03633033599471</c:v>
                </c:pt>
                <c:pt idx="9908" formatCode="General">
                  <c:v>68.02361857197999</c:v>
                </c:pt>
                <c:pt idx="9909" formatCode="General">
                  <c:v>68.0108589829465</c:v>
                </c:pt>
                <c:pt idx="9910" formatCode="General">
                  <c:v>67.9980516105872</c:v>
                </c:pt>
                <c:pt idx="9911" formatCode="General">
                  <c:v>67.985196496895</c:v>
                </c:pt>
                <c:pt idx="9912" formatCode="General">
                  <c:v>67.9722936841647</c:v>
                </c:pt>
                <c:pt idx="9913" formatCode="General">
                  <c:v>67.9593432149931</c:v>
                </c:pt>
                <c:pt idx="9914" formatCode="General">
                  <c:v>67.94634513228119</c:v>
                </c:pt>
                <c:pt idx="9915" formatCode="General">
                  <c:v>67.9332994792353</c:v>
                </c:pt>
                <c:pt idx="9916" formatCode="General">
                  <c:v>67.9202062993675</c:v>
                </c:pt>
                <c:pt idx="9917" formatCode="General">
                  <c:v>67.9070656364971</c:v>
                </c:pt>
                <c:pt idx="9918" formatCode="General">
                  <c:v>67.8938775347528</c:v>
                </c:pt>
                <c:pt idx="9919" formatCode="General">
                  <c:v>67.8806420385723</c:v>
                </c:pt>
                <c:pt idx="9920" formatCode="General">
                  <c:v>67.86735919270539</c:v>
                </c:pt>
                <c:pt idx="9921" formatCode="General">
                  <c:v>67.854029042213</c:v>
                </c:pt>
                <c:pt idx="9922" formatCode="General">
                  <c:v>67.84065163247</c:v>
                </c:pt>
                <c:pt idx="9923" formatCode="General">
                  <c:v>67.8272270091657</c:v>
                </c:pt>
                <c:pt idx="9924" formatCode="General">
                  <c:v>67.8137552183054</c:v>
                </c:pt>
                <c:pt idx="9925" formatCode="General">
                  <c:v>67.8002363062116</c:v>
                </c:pt>
                <c:pt idx="9926" formatCode="General">
                  <c:v>67.7866703195245</c:v>
                </c:pt>
                <c:pt idx="9927" formatCode="General">
                  <c:v>67.77305730520401</c:v>
                </c:pt>
                <c:pt idx="9928" formatCode="General">
                  <c:v>67.7593973105308</c:v>
                </c:pt>
                <c:pt idx="9929" formatCode="General">
                  <c:v>67.7456903831069</c:v>
                </c:pt>
                <c:pt idx="9930" formatCode="General">
                  <c:v>67.7319365708579</c:v>
                </c:pt>
                <c:pt idx="9931" formatCode="General">
                  <c:v>67.7181359220328</c:v>
                </c:pt>
                <c:pt idx="9932" formatCode="General">
                  <c:v>67.7042884852066</c:v>
                </c:pt>
                <c:pt idx="9933" formatCode="General">
                  <c:v>67.690394309281</c:v>
                </c:pt>
                <c:pt idx="9934" formatCode="General">
                  <c:v>67.6764534434848</c:v>
                </c:pt>
                <c:pt idx="9935" formatCode="General">
                  <c:v>67.6624659373757</c:v>
                </c:pt>
                <c:pt idx="9936" formatCode="General">
                  <c:v>67.6484318408426</c:v>
                </c:pt>
                <c:pt idx="9937" formatCode="General">
                  <c:v>67.63435120410411</c:v>
                </c:pt>
                <c:pt idx="9938" formatCode="General">
                  <c:v>67.6202240777127</c:v>
                </c:pt>
                <c:pt idx="9939" formatCode="General">
                  <c:v>67.60605051255359</c:v>
                </c:pt>
                <c:pt idx="9940" formatCode="General">
                  <c:v>67.5918305598471</c:v>
                </c:pt>
                <c:pt idx="9941" formatCode="General">
                  <c:v>67.5775642711501</c:v>
                </c:pt>
                <c:pt idx="9942" formatCode="General">
                  <c:v>67.5632516983553</c:v>
                </c:pt>
                <c:pt idx="9943" formatCode="General">
                  <c:v>67.5488928936953</c:v>
                </c:pt>
                <c:pt idx="9944" formatCode="General">
                  <c:v>67.5344879097411</c:v>
                </c:pt>
                <c:pt idx="9945" formatCode="General">
                  <c:v>67.52003679940491</c:v>
                </c:pt>
                <c:pt idx="9946" formatCode="General">
                  <c:v>67.5055396159406</c:v>
                </c:pt>
                <c:pt idx="9947" formatCode="General">
                  <c:v>67.4909964129452</c:v>
                </c:pt>
                <c:pt idx="9948" formatCode="General">
                  <c:v>67.47640724435951</c:v>
                </c:pt>
                <c:pt idx="9949" formatCode="General">
                  <c:v>67.4617721644703</c:v>
                </c:pt>
                <c:pt idx="9950" formatCode="General">
                  <c:v>67.4470912279102</c:v>
                </c:pt>
                <c:pt idx="9951" formatCode="General">
                  <c:v>67.4323644896601</c:v>
                </c:pt>
                <c:pt idx="9952" formatCode="General">
                  <c:v>67.417592005049</c:v>
                </c:pt>
                <c:pt idx="9953" formatCode="General">
                  <c:v>67.4027738297561</c:v>
                </c:pt>
                <c:pt idx="9954" formatCode="General">
                  <c:v>67.387910019812</c:v>
                </c:pt>
                <c:pt idx="9955" formatCode="General">
                  <c:v>67.3730006315991</c:v>
                </c:pt>
                <c:pt idx="9956" formatCode="General">
                  <c:v>67.3580457218534</c:v>
                </c:pt>
                <c:pt idx="9957" formatCode="General">
                  <c:v>67.34304534766549</c:v>
                </c:pt>
                <c:pt idx="9958" formatCode="General">
                  <c:v>67.327999566481</c:v>
                </c:pt>
                <c:pt idx="9959" formatCode="General">
                  <c:v>67.3129084361029</c:v>
                </c:pt>
                <c:pt idx="9960" formatCode="General">
                  <c:v>67.2977720146917</c:v>
                </c:pt>
                <c:pt idx="9961" formatCode="General">
                  <c:v>67.2825903607676</c:v>
                </c:pt>
                <c:pt idx="9962" formatCode="General">
                  <c:v>67.2673635332101</c:v>
                </c:pt>
                <c:pt idx="9963" formatCode="General">
                  <c:v>67.2520915912604</c:v>
                </c:pt>
                <c:pt idx="9964" formatCode="General">
                  <c:v>67.2367745945219</c:v>
                </c:pt>
                <c:pt idx="9965" formatCode="General">
                  <c:v>67.22141260296149</c:v>
                </c:pt>
                <c:pt idx="9966" formatCode="General">
                  <c:v>67.2060056769106</c:v>
                </c:pt>
                <c:pt idx="9967" formatCode="General">
                  <c:v>67.1905538770667</c:v>
                </c:pt>
                <c:pt idx="9968" formatCode="General">
                  <c:v>67.1750572644937</c:v>
                </c:pt>
                <c:pt idx="9969" formatCode="General">
                  <c:v>67.15951590062321</c:v>
                </c:pt>
                <c:pt idx="9970" formatCode="General">
                  <c:v>67.1439298472563</c:v>
                </c:pt>
                <c:pt idx="9971" formatCode="General">
                  <c:v>67.12829916656391</c:v>
                </c:pt>
                <c:pt idx="9972" formatCode="General">
                  <c:v>67.1126239210877</c:v>
                </c:pt>
                <c:pt idx="9973" formatCode="General">
                  <c:v>67.0969041737423</c:v>
                </c:pt>
                <c:pt idx="9974" formatCode="General">
                  <c:v>67.0811399878151</c:v>
                </c:pt>
                <c:pt idx="9975" formatCode="General">
                  <c:v>67.065331426968</c:v>
                </c:pt>
                <c:pt idx="9976" formatCode="General">
                  <c:v>67.04947855523839</c:v>
                </c:pt>
                <c:pt idx="9977" formatCode="General">
                  <c:v>67.03358143704</c:v>
                </c:pt>
                <c:pt idx="9978" formatCode="General">
                  <c:v>67.01764013716451</c:v>
                </c:pt>
                <c:pt idx="9979" formatCode="General">
                  <c:v>67.0016547207816</c:v>
                </c:pt>
                <c:pt idx="9980" formatCode="General">
                  <c:v>66.9856252534412</c:v>
                </c:pt>
                <c:pt idx="9981" formatCode="General">
                  <c:v>66.9695518010735</c:v>
                </c:pt>
                <c:pt idx="9982" formatCode="General">
                  <c:v>66.9534344299906</c:v>
                </c:pt>
                <c:pt idx="9983" formatCode="General">
                  <c:v>66.9372732068877</c:v>
                </c:pt>
                <c:pt idx="9984" formatCode="General">
                  <c:v>66.9210681988429</c:v>
                </c:pt>
                <c:pt idx="9985" formatCode="General">
                  <c:v>66.90481947332</c:v>
                </c:pt>
                <c:pt idx="9986" formatCode="General">
                  <c:v>66.8885270981685</c:v>
                </c:pt>
                <c:pt idx="9987" formatCode="General">
                  <c:v>66.8721911416241</c:v>
                </c:pt>
                <c:pt idx="9988" formatCode="General">
                  <c:v>66.8558116723114</c:v>
                </c:pt>
                <c:pt idx="9989" formatCode="General">
                  <c:v>66.83938875924299</c:v>
                </c:pt>
                <c:pt idx="9990" formatCode="General">
                  <c:v>66.8229224718217</c:v>
                </c:pt>
                <c:pt idx="9991" formatCode="General">
                  <c:v>66.8064128798414</c:v>
                </c:pt>
                <c:pt idx="9992" formatCode="General">
                  <c:v>66.7898600534871</c:v>
                </c:pt>
                <c:pt idx="9993" formatCode="General">
                  <c:v>66.7732640633376</c:v>
                </c:pt>
                <c:pt idx="9994" formatCode="General">
                  <c:v>66.7566249803648</c:v>
                </c:pt>
                <c:pt idx="9995" formatCode="General">
                  <c:v>66.7399428759356</c:v>
                </c:pt>
                <c:pt idx="9996" formatCode="General">
                  <c:v>66.7232178218124</c:v>
                </c:pt>
                <c:pt idx="9997" formatCode="General">
                  <c:v>66.7064498901545</c:v>
                </c:pt>
                <c:pt idx="9998" formatCode="General">
                  <c:v>66.6896391535192</c:v>
                </c:pt>
                <c:pt idx="9999" formatCode="General">
                  <c:v>66.672785675667</c:v>
                </c:pt>
                <c:pt idx="10000" formatCode="General">
                  <c:v>66.65588952946599</c:v>
                </c:pt>
                <c:pt idx="10001" formatCode="General">
                  <c:v>66.638950788178</c:v>
                </c:pt>
                <c:pt idx="10002" formatCode="General">
                  <c:v>66.62196952545951</c:v>
                </c:pt>
                <c:pt idx="10003" formatCode="General">
                  <c:v>66.60494581536371</c:v>
                </c:pt>
                <c:pt idx="10004" formatCode="General">
                  <c:v>66.5878797323395</c:v>
                </c:pt>
                <c:pt idx="10005" formatCode="General">
                  <c:v>66.5707713512342</c:v>
                </c:pt>
                <c:pt idx="10006" formatCode="General">
                  <c:v>66.5536207471179</c:v>
                </c:pt>
                <c:pt idx="10007" formatCode="General">
                  <c:v>66.5364279954558</c:v>
                </c:pt>
                <c:pt idx="10008" formatCode="General">
                  <c:v>66.5191931721087</c:v>
                </c:pt>
                <c:pt idx="10009" formatCode="General">
                  <c:v>66.5019163533338</c:v>
                </c:pt>
                <c:pt idx="10010" formatCode="General">
                  <c:v>66.484597615786</c:v>
                </c:pt>
                <c:pt idx="10011" formatCode="General">
                  <c:v>66.4672370365182</c:v>
                </c:pt>
                <c:pt idx="10012" formatCode="General">
                  <c:v>66.44983469259979</c:v>
                </c:pt>
                <c:pt idx="10013" formatCode="General">
                  <c:v>66.43239066148899</c:v>
                </c:pt>
                <c:pt idx="10014" formatCode="General">
                  <c:v>66.4149050210342</c:v>
                </c:pt>
                <c:pt idx="10015" formatCode="General">
                  <c:v>66.397377849474</c:v>
                </c:pt>
                <c:pt idx="10016" formatCode="General">
                  <c:v>66.3798092254389</c:v>
                </c:pt>
                <c:pt idx="10017" formatCode="General">
                  <c:v>66.36219922795181</c:v>
                </c:pt>
                <c:pt idx="10018" formatCode="General">
                  <c:v>66.3445479359771</c:v>
                </c:pt>
                <c:pt idx="10019" formatCode="General">
                  <c:v>66.32685542885881</c:v>
                </c:pt>
                <c:pt idx="10020" formatCode="General">
                  <c:v>66.3091217863192</c:v>
                </c:pt>
                <c:pt idx="10021" formatCode="General">
                  <c:v>66.2913470884608</c:v>
                </c:pt>
                <c:pt idx="10022" formatCode="General">
                  <c:v>66.2735314157665</c:v>
                </c:pt>
                <c:pt idx="10023" formatCode="General">
                  <c:v>66.255674849101</c:v>
                </c:pt>
                <c:pt idx="10024" formatCode="General">
                  <c:v>66.2377774692098</c:v>
                </c:pt>
                <c:pt idx="10025" formatCode="General">
                  <c:v>66.21983935719931</c:v>
                </c:pt>
                <c:pt idx="10026" formatCode="General">
                  <c:v>66.2018605945385</c:v>
                </c:pt>
                <c:pt idx="10027" formatCode="General">
                  <c:v>66.1838412630588</c:v>
                </c:pt>
                <c:pt idx="10028" formatCode="General">
                  <c:v>66.1657814449559</c:v>
                </c:pt>
                <c:pt idx="10029" formatCode="General">
                  <c:v>66.1476812227893</c:v>
                </c:pt>
                <c:pt idx="10030" formatCode="General">
                  <c:v>66.12954067919431</c:v>
                </c:pt>
                <c:pt idx="10031" formatCode="General">
                  <c:v>66.11135989715061</c:v>
                </c:pt>
                <c:pt idx="10032" formatCode="General">
                  <c:v>66.0931389599818</c:v>
                </c:pt>
                <c:pt idx="10033" formatCode="General">
                  <c:v>66.07487795135719</c:v>
                </c:pt>
                <c:pt idx="10034" formatCode="General">
                  <c:v>66.0565769552923</c:v>
                </c:pt>
                <c:pt idx="10035" formatCode="General">
                  <c:v>66.0382360561488</c:v>
                </c:pt>
                <c:pt idx="10036" formatCode="General">
                  <c:v>66.019855338185</c:v>
                </c:pt>
                <c:pt idx="10037" formatCode="General">
                  <c:v>66.0014348859771</c:v>
                </c:pt>
                <c:pt idx="10038" formatCode="General">
                  <c:v>65.9829747844182</c:v>
                </c:pt>
                <c:pt idx="10039" formatCode="General">
                  <c:v>65.9644751187209</c:v>
                </c:pt>
                <c:pt idx="10040" formatCode="General">
                  <c:v>65.9459359744163</c:v>
                </c:pt>
                <c:pt idx="10041" formatCode="General">
                  <c:v>65.9273574373554</c:v>
                </c:pt>
                <c:pt idx="10042" formatCode="General">
                  <c:v>65.9087395929749</c:v>
                </c:pt>
                <c:pt idx="10043" formatCode="General">
                  <c:v>65.8900825269899</c:v>
                </c:pt>
                <c:pt idx="10044" formatCode="General">
                  <c:v>65.87138632539531</c:v>
                </c:pt>
                <c:pt idx="10045" formatCode="General">
                  <c:v>65.8526510744659</c:v>
                </c:pt>
                <c:pt idx="10046" formatCode="General">
                  <c:v>65.8338768607565</c:v>
                </c:pt>
                <c:pt idx="10047" formatCode="General">
                  <c:v>65.8150637711038</c:v>
                </c:pt>
                <c:pt idx="10048" formatCode="General">
                  <c:v>65.7962118922493</c:v>
                </c:pt>
                <c:pt idx="10049" formatCode="General">
                  <c:v>65.77732131117681</c:v>
                </c:pt>
                <c:pt idx="10050" formatCode="General">
                  <c:v>65.7583921151124</c:v>
                </c:pt>
                <c:pt idx="10051" formatCode="General">
                  <c:v>65.73942439152469</c:v>
                </c:pt>
                <c:pt idx="10052" formatCode="General">
                  <c:v>65.72041822812621</c:v>
                </c:pt>
                <c:pt idx="10053" formatCode="General">
                  <c:v>65.7013737128725</c:v>
                </c:pt>
                <c:pt idx="10054" formatCode="General">
                  <c:v>65.68229093335999</c:v>
                </c:pt>
                <c:pt idx="10055" formatCode="General">
                  <c:v>65.663169977375</c:v>
                </c:pt>
                <c:pt idx="10056" formatCode="General">
                  <c:v>65.64401093289629</c:v>
                </c:pt>
                <c:pt idx="10057" formatCode="General">
                  <c:v>65.624813888093</c:v>
                </c:pt>
                <c:pt idx="10058" formatCode="General">
                  <c:v>65.6055789313279</c:v>
                </c:pt>
                <c:pt idx="10059" formatCode="General">
                  <c:v>65.5863061511557</c:v>
                </c:pt>
                <c:pt idx="10060" formatCode="General">
                  <c:v>65.5669956357916</c:v>
                </c:pt>
                <c:pt idx="10061" formatCode="General">
                  <c:v>65.54764747358431</c:v>
                </c:pt>
                <c:pt idx="10062" formatCode="General">
                  <c:v>65.5282617530158</c:v>
                </c:pt>
                <c:pt idx="10063" formatCode="General">
                  <c:v>65.508838562702</c:v>
                </c:pt>
                <c:pt idx="10064" formatCode="General">
                  <c:v>65.489377991393</c:v>
                </c:pt>
                <c:pt idx="10065" formatCode="General">
                  <c:v>65.4698801279736</c:v>
                </c:pt>
                <c:pt idx="10066" formatCode="General">
                  <c:v>65.45034506092109</c:v>
                </c:pt>
                <c:pt idx="10067" formatCode="General">
                  <c:v>65.4307728787789</c:v>
                </c:pt>
                <c:pt idx="10068" formatCode="General">
                  <c:v>65.4111636701581</c:v>
                </c:pt>
                <c:pt idx="10069" formatCode="General">
                  <c:v>65.3915175237374</c:v>
                </c:pt>
                <c:pt idx="10070" formatCode="General">
                  <c:v>65.3718345282628</c:v>
                </c:pt>
                <c:pt idx="10071" formatCode="General">
                  <c:v>65.3521147725483</c:v>
                </c:pt>
                <c:pt idx="10072" formatCode="General">
                  <c:v>65.3323583448984</c:v>
                </c:pt>
                <c:pt idx="10073" formatCode="General">
                  <c:v>65.3125653336116</c:v>
                </c:pt>
                <c:pt idx="10074" formatCode="General">
                  <c:v>65.2927358269817</c:v>
                </c:pt>
                <c:pt idx="10075" formatCode="General">
                  <c:v>65.2728699132978</c:v>
                </c:pt>
                <c:pt idx="10076" formatCode="General">
                  <c:v>65.2529676808445</c:v>
                </c:pt>
                <c:pt idx="10077" formatCode="General">
                  <c:v>65.2330292179017</c:v>
                </c:pt>
                <c:pt idx="10078" formatCode="General">
                  <c:v>65.213054612543</c:v>
                </c:pt>
                <c:pt idx="10079" formatCode="General">
                  <c:v>65.193043952762</c:v>
                </c:pt>
                <c:pt idx="10080" formatCode="General">
                  <c:v>65.17299732647309</c:v>
                </c:pt>
                <c:pt idx="10081" formatCode="General">
                  <c:v>65.1529148215109</c:v>
                </c:pt>
                <c:pt idx="10082" formatCode="General">
                  <c:v>65.13279652563131</c:v>
                </c:pt>
                <c:pt idx="10083" formatCode="General">
                  <c:v>65.112642526511</c:v>
                </c:pt>
                <c:pt idx="10084" formatCode="General">
                  <c:v>65.0924529114121</c:v>
                </c:pt>
                <c:pt idx="10085" formatCode="General">
                  <c:v>65.0722277674346</c:v>
                </c:pt>
                <c:pt idx="10086" formatCode="General">
                  <c:v>65.0519671815154</c:v>
                </c:pt>
                <c:pt idx="10087" formatCode="General">
                  <c:v>65.031671240428</c:v>
                </c:pt>
                <c:pt idx="10088" formatCode="General">
                  <c:v>65.0113400307836</c:v>
                </c:pt>
                <c:pt idx="10089" formatCode="General">
                  <c:v>64.9909736390307</c:v>
                </c:pt>
                <c:pt idx="10090" formatCode="General">
                  <c:v>64.97057215117501</c:v>
                </c:pt>
                <c:pt idx="10091" formatCode="General">
                  <c:v>64.9501356529782</c:v>
                </c:pt>
                <c:pt idx="10092" formatCode="General">
                  <c:v>64.929664229957</c:v>
                </c:pt>
                <c:pt idx="10093" formatCode="General">
                  <c:v>64.9091579673829</c:v>
                </c:pt>
                <c:pt idx="10094" formatCode="General">
                  <c:v>64.88861695028309</c:v>
                </c:pt>
                <c:pt idx="10095" formatCode="General">
                  <c:v>64.86804126343991</c:v>
                </c:pt>
                <c:pt idx="10096" formatCode="General">
                  <c:v>64.8474309911209</c:v>
                </c:pt>
                <c:pt idx="10097" formatCode="General">
                  <c:v>64.8267862172621</c:v>
                </c:pt>
                <c:pt idx="10098" formatCode="General">
                  <c:v>64.8061070254668</c:v>
                </c:pt>
                <c:pt idx="10099" formatCode="General">
                  <c:v>64.7853934990066</c:v>
                </c:pt>
                <c:pt idx="10100" formatCode="General">
                  <c:v>64.7646457208202</c:v>
                </c:pt>
                <c:pt idx="10101" formatCode="General">
                  <c:v>64.7438637735139</c:v>
                </c:pt>
                <c:pt idx="10102" formatCode="General">
                  <c:v>64.7230477392729</c:v>
                </c:pt>
                <c:pt idx="10103" formatCode="General">
                  <c:v>64.7021976998689</c:v>
                </c:pt>
                <c:pt idx="10104" formatCode="General">
                  <c:v>64.6813137366604</c:v>
                </c:pt>
                <c:pt idx="10105" formatCode="General">
                  <c:v>64.6603959305918</c:v>
                </c:pt>
                <c:pt idx="10106" formatCode="General">
                  <c:v>64.6394443621938</c:v>
                </c:pt>
                <c:pt idx="10107" formatCode="General">
                  <c:v>64.6184591115825</c:v>
                </c:pt>
                <c:pt idx="10108" formatCode="General">
                  <c:v>64.5974402583668</c:v>
                </c:pt>
                <c:pt idx="10109" formatCode="General">
                  <c:v>64.5763878816543</c:v>
                </c:pt>
                <c:pt idx="10110" formatCode="General">
                  <c:v>64.5553020600547</c:v>
                </c:pt>
                <c:pt idx="10111" formatCode="General">
                  <c:v>64.5341828716768</c:v>
                </c:pt>
                <c:pt idx="10112" formatCode="General">
                  <c:v>64.5130303941292</c:v>
                </c:pt>
                <c:pt idx="10113" formatCode="General">
                  <c:v>64.49184470452</c:v>
                </c:pt>
                <c:pt idx="10114" formatCode="General">
                  <c:v>64.4706258792273</c:v>
                </c:pt>
                <c:pt idx="10115" formatCode="General">
                  <c:v>64.4493739940426</c:v>
                </c:pt>
                <c:pt idx="10116" formatCode="General">
                  <c:v>64.42808912417119</c:v>
                </c:pt>
                <c:pt idx="10117" formatCode="General">
                  <c:v>64.4067713442309</c:v>
                </c:pt>
                <c:pt idx="10118" formatCode="General">
                  <c:v>64.385420728253</c:v>
                </c:pt>
                <c:pt idx="10119" formatCode="General">
                  <c:v>64.3640373496805</c:v>
                </c:pt>
                <c:pt idx="10120" formatCode="General">
                  <c:v>64.3426212812409</c:v>
                </c:pt>
                <c:pt idx="10121" formatCode="General">
                  <c:v>64.321172594998</c:v>
                </c:pt>
                <c:pt idx="10122" formatCode="General">
                  <c:v>64.2996913623527</c:v>
                </c:pt>
                <c:pt idx="10123" formatCode="General">
                  <c:v>64.2781776540392</c:v>
                </c:pt>
                <c:pt idx="10124" formatCode="General">
                  <c:v>64.25663154012859</c:v>
                </c:pt>
                <c:pt idx="10125" formatCode="General">
                  <c:v>64.23505309002471</c:v>
                </c:pt>
                <c:pt idx="10126" formatCode="General">
                  <c:v>64.21344237233011</c:v>
                </c:pt>
                <c:pt idx="10127" formatCode="General">
                  <c:v>64.1917994549025</c:v>
                </c:pt>
                <c:pt idx="10128" formatCode="General">
                  <c:v>64.1701244048548</c:v>
                </c:pt>
                <c:pt idx="10129" formatCode="General">
                  <c:v>64.1484172885545</c:v>
                </c:pt>
                <c:pt idx="10130" formatCode="General">
                  <c:v>64.1266781716234</c:v>
                </c:pt>
                <c:pt idx="10131" formatCode="General">
                  <c:v>64.10490711893669</c:v>
                </c:pt>
                <c:pt idx="10132" formatCode="General">
                  <c:v>64.0831041945801</c:v>
                </c:pt>
                <c:pt idx="10133" formatCode="General">
                  <c:v>64.0612694618215</c:v>
                </c:pt>
                <c:pt idx="10134" formatCode="General">
                  <c:v>64.0394029831093</c:v>
                </c:pt>
                <c:pt idx="10135" formatCode="General">
                  <c:v>64.0175048200723</c:v>
                </c:pt>
                <c:pt idx="10136" formatCode="General">
                  <c:v>63.995575033519</c:v>
                </c:pt>
                <c:pt idx="10137" formatCode="General">
                  <c:v>63.9736136834369</c:v>
                </c:pt>
                <c:pt idx="10138" formatCode="General">
                  <c:v>63.9516208288834</c:v>
                </c:pt>
                <c:pt idx="10139" formatCode="General">
                  <c:v>63.9295965280245</c:v>
                </c:pt>
                <c:pt idx="10140" formatCode="General">
                  <c:v>63.9075408381328</c:v>
                </c:pt>
                <c:pt idx="10141" formatCode="General">
                  <c:v>63.8854538155878</c:v>
                </c:pt>
                <c:pt idx="10142" formatCode="General">
                  <c:v>63.8633355158746</c:v>
                </c:pt>
                <c:pt idx="10143" formatCode="General">
                  <c:v>63.8411859935835</c:v>
                </c:pt>
                <c:pt idx="10144" formatCode="General">
                  <c:v>63.8190053021766</c:v>
                </c:pt>
                <c:pt idx="10145" formatCode="General">
                  <c:v>63.7967934941556</c:v>
                </c:pt>
                <c:pt idx="10146" formatCode="General">
                  <c:v>63.7745506210614</c:v>
                </c:pt>
                <c:pt idx="10147" formatCode="General">
                  <c:v>63.7522767334723</c:v>
                </c:pt>
                <c:pt idx="10148" formatCode="General">
                  <c:v>63.7299718810036</c:v>
                </c:pt>
                <c:pt idx="10149" formatCode="General">
                  <c:v>63.7076361123074</c:v>
                </c:pt>
                <c:pt idx="10150" formatCode="General">
                  <c:v>63.6852694748197</c:v>
                </c:pt>
                <c:pt idx="10151" formatCode="General">
                  <c:v>63.6628720149489</c:v>
                </c:pt>
                <c:pt idx="10152" formatCode="General">
                  <c:v>63.6404437780747</c:v>
                </c:pt>
                <c:pt idx="10153" formatCode="General">
                  <c:v>63.6179848085468</c:v>
                </c:pt>
                <c:pt idx="10154" formatCode="General">
                  <c:v>63.5954951496845</c:v>
                </c:pt>
                <c:pt idx="10155" formatCode="General">
                  <c:v>63.572974843775</c:v>
                </c:pt>
                <c:pt idx="10156" formatCode="General">
                  <c:v>63.5504239319049</c:v>
                </c:pt>
                <c:pt idx="10157" formatCode="General">
                  <c:v>63.5278424540647</c:v>
                </c:pt>
                <c:pt idx="10158" formatCode="General">
                  <c:v>63.5052304491477</c:v>
                </c:pt>
                <c:pt idx="10159" formatCode="General">
                  <c:v>63.4825879549488</c:v>
                </c:pt>
                <c:pt idx="10160" formatCode="General">
                  <c:v>63.459915008164</c:v>
                </c:pt>
                <c:pt idx="10161" formatCode="General">
                  <c:v>63.4372116443887</c:v>
                </c:pt>
                <c:pt idx="10162" formatCode="General">
                  <c:v>63.4144778978795</c:v>
                </c:pt>
                <c:pt idx="10163" formatCode="General">
                  <c:v>63.3917138017284</c:v>
                </c:pt>
                <c:pt idx="10164" formatCode="General">
                  <c:v>63.3689193878627</c:v>
                </c:pt>
                <c:pt idx="10165" formatCode="General">
                  <c:v>63.3460946870429</c:v>
                </c:pt>
                <c:pt idx="10166" formatCode="General">
                  <c:v>63.323239728862</c:v>
                </c:pt>
                <c:pt idx="10167" formatCode="General">
                  <c:v>63.3003545417442</c:v>
                </c:pt>
                <c:pt idx="10168" formatCode="General">
                  <c:v>63.2774391527647</c:v>
                </c:pt>
                <c:pt idx="10169" formatCode="General">
                  <c:v>63.2544935877657</c:v>
                </c:pt>
                <c:pt idx="10170" formatCode="General">
                  <c:v>63.2315178713563</c:v>
                </c:pt>
                <c:pt idx="10171" formatCode="General">
                  <c:v>63.2085120269109</c:v>
                </c:pt>
                <c:pt idx="10172" formatCode="General">
                  <c:v>63.1854760765666</c:v>
                </c:pt>
                <c:pt idx="10173" formatCode="General">
                  <c:v>63.1624100412247</c:v>
                </c:pt>
                <c:pt idx="10174" formatCode="General">
                  <c:v>63.1393139403197</c:v>
                </c:pt>
                <c:pt idx="10175" formatCode="General">
                  <c:v>63.1161877919878</c:v>
                </c:pt>
                <c:pt idx="10176" formatCode="General">
                  <c:v>63.0930316130644</c:v>
                </c:pt>
                <c:pt idx="10177" formatCode="General">
                  <c:v>63.0698454190843</c:v>
                </c:pt>
                <c:pt idx="10178" formatCode="General">
                  <c:v>63.0466292242786</c:v>
                </c:pt>
                <c:pt idx="10179" formatCode="General">
                  <c:v>63.0233830415746</c:v>
                </c:pt>
                <c:pt idx="10180" formatCode="General">
                  <c:v>63.0001068824022</c:v>
                </c:pt>
                <c:pt idx="10181" formatCode="General">
                  <c:v>62.9768007568222</c:v>
                </c:pt>
                <c:pt idx="10182" formatCode="General">
                  <c:v>62.9534646735247</c:v>
                </c:pt>
                <c:pt idx="10183" formatCode="General">
                  <c:v>62.9300986398282</c:v>
                </c:pt>
                <c:pt idx="10184" formatCode="General">
                  <c:v>62.9067026616771</c:v>
                </c:pt>
                <c:pt idx="10185" formatCode="General">
                  <c:v>62.8832767436411</c:v>
                </c:pt>
                <c:pt idx="10186" formatCode="General">
                  <c:v>62.8598208887556</c:v>
                </c:pt>
                <c:pt idx="10187" formatCode="General">
                  <c:v>62.8363350986131</c:v>
                </c:pt>
                <c:pt idx="10188" formatCode="General">
                  <c:v>62.8128193733614</c:v>
                </c:pt>
                <c:pt idx="10189" formatCode="General">
                  <c:v>62.7892737117027</c:v>
                </c:pt>
                <c:pt idx="10190" formatCode="General">
                  <c:v>62.7656981108912</c:v>
                </c:pt>
                <c:pt idx="10191" formatCode="General">
                  <c:v>62.7420925667323</c:v>
                </c:pt>
                <c:pt idx="10192" formatCode="General">
                  <c:v>62.7184570736146</c:v>
                </c:pt>
                <c:pt idx="10193" formatCode="General">
                  <c:v>62.6947916244161</c:v>
                </c:pt>
                <c:pt idx="10194" formatCode="General">
                  <c:v>62.6710962105035</c:v>
                </c:pt>
                <c:pt idx="10195" formatCode="General">
                  <c:v>62.6473708217287</c:v>
                </c:pt>
                <c:pt idx="10196" formatCode="General">
                  <c:v>62.6236154464294</c:v>
                </c:pt>
                <c:pt idx="10197" formatCode="General">
                  <c:v>62.5998300714257</c:v>
                </c:pt>
                <c:pt idx="10198" formatCode="General">
                  <c:v>62.5760146817726</c:v>
                </c:pt>
                <c:pt idx="10199" formatCode="General">
                  <c:v>62.552169260939</c:v>
                </c:pt>
                <c:pt idx="10200" formatCode="General">
                  <c:v>62.5282937908068</c:v>
                </c:pt>
                <c:pt idx="10201" formatCode="General">
                  <c:v>62.5043882516675</c:v>
                </c:pt>
                <c:pt idx="10202" formatCode="General">
                  <c:v>62.4804526222224</c:v>
                </c:pt>
                <c:pt idx="10203" formatCode="General">
                  <c:v>62.4564868795797</c:v>
                </c:pt>
                <c:pt idx="10204" formatCode="General">
                  <c:v>62.4324909993415</c:v>
                </c:pt>
                <c:pt idx="10205" formatCode="General">
                  <c:v>62.4084649554562</c:v>
                </c:pt>
                <c:pt idx="10206" formatCode="General">
                  <c:v>62.3844087202159</c:v>
                </c:pt>
                <c:pt idx="10207" formatCode="General">
                  <c:v>62.3603222642552</c:v>
                </c:pt>
                <c:pt idx="10208" formatCode="General">
                  <c:v>62.3362055565487</c:v>
                </c:pt>
                <c:pt idx="10209" formatCode="General">
                  <c:v>62.3120585644094</c:v>
                </c:pt>
                <c:pt idx="10210" formatCode="General">
                  <c:v>62.2878812534022</c:v>
                </c:pt>
                <c:pt idx="10211" formatCode="General">
                  <c:v>62.2636735873648</c:v>
                </c:pt>
                <c:pt idx="10212" formatCode="General">
                  <c:v>62.2394355284045</c:v>
                </c:pt>
                <c:pt idx="10213" formatCode="General">
                  <c:v>62.2151670368976</c:v>
                </c:pt>
                <c:pt idx="10214" formatCode="General">
                  <c:v>62.1908680714861</c:v>
                </c:pt>
                <c:pt idx="10215" formatCode="General">
                  <c:v>62.1665385890772</c:v>
                </c:pt>
                <c:pt idx="10216" formatCode="General">
                  <c:v>62.1421785448325</c:v>
                </c:pt>
                <c:pt idx="10217" formatCode="General">
                  <c:v>62.1177878921162</c:v>
                </c:pt>
                <c:pt idx="10218" formatCode="General">
                  <c:v>62.0933665824913</c:v>
                </c:pt>
                <c:pt idx="10219" formatCode="General">
                  <c:v>62.0689145657184</c:v>
                </c:pt>
                <c:pt idx="10220" formatCode="General">
                  <c:v>62.044431789754</c:v>
                </c:pt>
                <c:pt idx="10221" formatCode="General">
                  <c:v>62.0199182007477</c:v>
                </c:pt>
                <c:pt idx="10222" formatCode="General">
                  <c:v>61.9953737431271</c:v>
                </c:pt>
                <c:pt idx="10223" formatCode="General">
                  <c:v>61.9707983594548</c:v>
                </c:pt>
                <c:pt idx="10224" formatCode="General">
                  <c:v>61.9461919904263</c:v>
                </c:pt>
                <c:pt idx="10225" formatCode="General">
                  <c:v>61.9215545748672</c:v>
                </c:pt>
                <c:pt idx="10226" formatCode="General">
                  <c:v>61.8968860497322</c:v>
                </c:pt>
                <c:pt idx="10227" formatCode="General">
                  <c:v>61.8721863501022</c:v>
                </c:pt>
                <c:pt idx="10228" formatCode="General">
                  <c:v>61.8474554092403</c:v>
                </c:pt>
                <c:pt idx="10229" formatCode="General">
                  <c:v>61.8226931584846</c:v>
                </c:pt>
                <c:pt idx="10230" formatCode="General">
                  <c:v>61.797899527245</c:v>
                </c:pt>
                <c:pt idx="10231" formatCode="General">
                  <c:v>61.7730744430011</c:v>
                </c:pt>
                <c:pt idx="10232" formatCode="General">
                  <c:v>61.7482178313001</c:v>
                </c:pt>
                <c:pt idx="10233" formatCode="General">
                  <c:v>61.7233296157545</c:v>
                </c:pt>
                <c:pt idx="10234" formatCode="General">
                  <c:v>61.6984097180013</c:v>
                </c:pt>
                <c:pt idx="10235" formatCode="General">
                  <c:v>61.6734580576911</c:v>
                </c:pt>
                <c:pt idx="10236" formatCode="General">
                  <c:v>61.6484745524856</c:v>
                </c:pt>
                <c:pt idx="10237" formatCode="General">
                  <c:v>61.623459118055</c:v>
                </c:pt>
                <c:pt idx="10238" formatCode="General">
                  <c:v>61.5984116680758</c:v>
                </c:pt>
                <c:pt idx="10239" formatCode="General">
                  <c:v>61.5733321142288</c:v>
                </c:pt>
                <c:pt idx="10240" formatCode="General">
                  <c:v>61.5482203661254</c:v>
                </c:pt>
                <c:pt idx="10241" formatCode="General">
                  <c:v>61.5230763313299</c:v>
                </c:pt>
                <c:pt idx="10242" formatCode="General">
                  <c:v>61.4978999153572</c:v>
                </c:pt>
                <c:pt idx="10243" formatCode="General">
                  <c:v>61.4726910216702</c:v>
                </c:pt>
                <c:pt idx="10244" formatCode="General">
                  <c:v>61.4474495516779</c:v>
                </c:pt>
                <c:pt idx="10245" formatCode="General">
                  <c:v>61.4221754047322</c:v>
                </c:pt>
                <c:pt idx="10246" formatCode="General">
                  <c:v>61.3968684784063</c:v>
                </c:pt>
                <c:pt idx="10247" formatCode="General">
                  <c:v>61.3715286681865</c:v>
                </c:pt>
                <c:pt idx="10248" formatCode="General">
                  <c:v>61.3461558674684</c:v>
                </c:pt>
                <c:pt idx="10249" formatCode="General">
                  <c:v>61.3207499675557</c:v>
                </c:pt>
                <c:pt idx="10250" formatCode="General">
                  <c:v>61.295310857656</c:v>
                </c:pt>
                <c:pt idx="10251" formatCode="General">
                  <c:v>61.2698384248803</c:v>
                </c:pt>
                <c:pt idx="10252" formatCode="General">
                  <c:v>61.2443325544126</c:v>
                </c:pt>
                <c:pt idx="10253" formatCode="General">
                  <c:v>61.2187931293068</c:v>
                </c:pt>
                <c:pt idx="10254" formatCode="General">
                  <c:v>61.1932200304823</c:v>
                </c:pt>
                <c:pt idx="10255" formatCode="General">
                  <c:v>61.1676131367234</c:v>
                </c:pt>
                <c:pt idx="10256" formatCode="General">
                  <c:v>61.1419723246754</c:v>
                </c:pt>
                <c:pt idx="10257" formatCode="General">
                  <c:v>61.1162974688418</c:v>
                </c:pt>
                <c:pt idx="10258" formatCode="General">
                  <c:v>61.0905884415936</c:v>
                </c:pt>
                <c:pt idx="10259" formatCode="General">
                  <c:v>61.0648451131345</c:v>
                </c:pt>
                <c:pt idx="10260" formatCode="General">
                  <c:v>61.0390673514981</c:v>
                </c:pt>
                <c:pt idx="10261" formatCode="General">
                  <c:v>61.0132550225453</c:v>
                </c:pt>
                <c:pt idx="10262" formatCode="General">
                  <c:v>60.9874079899619</c:v>
                </c:pt>
                <c:pt idx="10263" formatCode="General">
                  <c:v>60.9615261152553</c:v>
                </c:pt>
                <c:pt idx="10264" formatCode="General">
                  <c:v>60.9356092579479</c:v>
                </c:pt>
                <c:pt idx="10265" formatCode="General">
                  <c:v>60.9096572753712</c:v>
                </c:pt>
                <c:pt idx="10266" formatCode="General">
                  <c:v>60.8836700226632</c:v>
                </c:pt>
                <c:pt idx="10267" formatCode="General">
                  <c:v>60.8576473527654</c:v>
                </c:pt>
                <c:pt idx="10268" formatCode="General">
                  <c:v>60.8315891164202</c:v>
                </c:pt>
                <c:pt idx="10269" formatCode="General">
                  <c:v>60.805495162168</c:v>
                </c:pt>
                <c:pt idx="10270" formatCode="General">
                  <c:v>60.7793653366804</c:v>
                </c:pt>
                <c:pt idx="10271" formatCode="General">
                  <c:v>60.7531994844225</c:v>
                </c:pt>
                <c:pt idx="10272" formatCode="General">
                  <c:v>60.7269974476486</c:v>
                </c:pt>
                <c:pt idx="10273" formatCode="General">
                  <c:v>60.700759066401</c:v>
                </c:pt>
                <c:pt idx="10274" formatCode="General">
                  <c:v>60.6744841785062</c:v>
                </c:pt>
                <c:pt idx="10275" formatCode="General">
                  <c:v>60.6481726195718</c:v>
                </c:pt>
                <c:pt idx="10276" formatCode="General">
                  <c:v>60.6218242232043</c:v>
                </c:pt>
                <c:pt idx="10277" formatCode="General">
                  <c:v>60.5954388207926</c:v>
                </c:pt>
                <c:pt idx="10278" formatCode="General">
                  <c:v>60.5690162415059</c:v>
                </c:pt>
                <c:pt idx="10279" formatCode="General">
                  <c:v>60.54255631229</c:v>
                </c:pt>
                <c:pt idx="10280" formatCode="General">
                  <c:v>60.5160588578658</c:v>
                </c:pt>
                <c:pt idx="10281" formatCode="General">
                  <c:v>60.4895237007246</c:v>
                </c:pt>
                <c:pt idx="10282" formatCode="General">
                  <c:v>60.4629506613465</c:v>
                </c:pt>
                <c:pt idx="10283" formatCode="General">
                  <c:v>60.4363395579898</c:v>
                </c:pt>
                <c:pt idx="10284" formatCode="General">
                  <c:v>60.4096902066882</c:v>
                </c:pt>
                <c:pt idx="10285" formatCode="General">
                  <c:v>60.3830024212482</c:v>
                </c:pt>
                <c:pt idx="10286" formatCode="General">
                  <c:v>60.356276013245</c:v>
                </c:pt>
                <c:pt idx="10287" formatCode="General">
                  <c:v>60.3295107920208</c:v>
                </c:pt>
                <c:pt idx="10288" formatCode="General">
                  <c:v>60.3027065650656</c:v>
                </c:pt>
                <c:pt idx="10289" formatCode="General">
                  <c:v>60.2758631376639</c:v>
                </c:pt>
                <c:pt idx="10290" formatCode="General">
                  <c:v>60.2489803128914</c:v>
                </c:pt>
                <c:pt idx="10291" formatCode="General">
                  <c:v>60.2220578916117</c:v>
                </c:pt>
                <c:pt idx="10292" formatCode="General">
                  <c:v>60.1950956724736</c:v>
                </c:pt>
                <c:pt idx="10293" formatCode="General">
                  <c:v>60.1680934519076</c:v>
                </c:pt>
                <c:pt idx="10294" formatCode="General">
                  <c:v>60.1410510244739</c:v>
                </c:pt>
                <c:pt idx="10295" formatCode="General">
                  <c:v>60.113968182543</c:v>
                </c:pt>
                <c:pt idx="10296" formatCode="General">
                  <c:v>60.0868447162924</c:v>
                </c:pt>
                <c:pt idx="10297" formatCode="General">
                  <c:v>60.0596804137039</c:v>
                </c:pt>
                <c:pt idx="10298" formatCode="General">
                  <c:v>60.0324750605602</c:v>
                </c:pt>
                <c:pt idx="10299" formatCode="General">
                  <c:v>60.0052284404414</c:v>
                </c:pt>
                <c:pt idx="10300" formatCode="General">
                  <c:v>59.9779403351865</c:v>
                </c:pt>
                <c:pt idx="10301" formatCode="General">
                  <c:v>59.9506105244719</c:v>
                </c:pt>
                <c:pt idx="10302" formatCode="General">
                  <c:v>59.9232387858082</c:v>
                </c:pt>
                <c:pt idx="10303" formatCode="General">
                  <c:v>59.8958248945377</c:v>
                </c:pt>
                <c:pt idx="10304" formatCode="General">
                  <c:v>59.8683686238302</c:v>
                </c:pt>
                <c:pt idx="10305" formatCode="General">
                  <c:v>59.8408697446808</c:v>
                </c:pt>
                <c:pt idx="10306" formatCode="General">
                  <c:v>59.8133280263605</c:v>
                </c:pt>
                <c:pt idx="10307" formatCode="General">
                  <c:v>59.7857432360194</c:v>
                </c:pt>
                <c:pt idx="10308" formatCode="General">
                  <c:v>59.7581151386832</c:v>
                </c:pt>
                <c:pt idx="10309" formatCode="General">
                  <c:v>59.7304434972498</c:v>
                </c:pt>
                <c:pt idx="10310" formatCode="General">
                  <c:v>59.7027280724866</c:v>
                </c:pt>
                <c:pt idx="10311" formatCode="General">
                  <c:v>59.6749686230266</c:v>
                </c:pt>
                <c:pt idx="10312" formatCode="General">
                  <c:v>59.6471649056481</c:v>
                </c:pt>
                <c:pt idx="10313" formatCode="General">
                  <c:v>59.6193166750567</c:v>
                </c:pt>
                <c:pt idx="10314" formatCode="General">
                  <c:v>59.5914236838824</c:v>
                </c:pt>
                <c:pt idx="10315" formatCode="General">
                  <c:v>59.5634856826758</c:v>
                </c:pt>
                <c:pt idx="10316" formatCode="General">
                  <c:v>59.5355024199045</c:v>
                </c:pt>
                <c:pt idx="10317" formatCode="General">
                  <c:v>59.5074736419515</c:v>
                </c:pt>
                <c:pt idx="10318" formatCode="General">
                  <c:v>59.479399093527</c:v>
                </c:pt>
                <c:pt idx="10319" formatCode="General">
                  <c:v>59.4512785173325</c:v>
                </c:pt>
                <c:pt idx="10320" formatCode="General">
                  <c:v>59.4231116540558</c:v>
                </c:pt>
                <c:pt idx="10321" formatCode="General">
                  <c:v>59.3948982423688</c:v>
                </c:pt>
                <c:pt idx="10322" formatCode="General">
                  <c:v>59.3666380189234</c:v>
                </c:pt>
                <c:pt idx="10323" formatCode="General">
                  <c:v>59.3383307183485</c:v>
                </c:pt>
                <c:pt idx="10324" formatCode="General">
                  <c:v>59.3099760735531</c:v>
                </c:pt>
                <c:pt idx="10325" formatCode="General">
                  <c:v>59.2815738154994</c:v>
                </c:pt>
                <c:pt idx="10326" formatCode="General">
                  <c:v>59.2531236731996</c:v>
                </c:pt>
                <c:pt idx="10327" formatCode="General">
                  <c:v>59.2246253737121</c:v>
                </c:pt>
                <c:pt idx="10328" formatCode="General">
                  <c:v>59.1960786421387</c:v>
                </c:pt>
                <c:pt idx="10329" formatCode="General">
                  <c:v>59.1674832016202</c:v>
                </c:pt>
                <c:pt idx="10330" formatCode="General">
                  <c:v>59.1388387736518</c:v>
                </c:pt>
                <c:pt idx="10331" formatCode="General">
                  <c:v>59.1101450778556</c:v>
                </c:pt>
                <c:pt idx="10332" formatCode="General">
                  <c:v>59.0814018319779</c:v>
                </c:pt>
                <c:pt idx="10333" formatCode="General">
                  <c:v>59.0526087518865</c:v>
                </c:pt>
                <c:pt idx="10334" formatCode="General">
                  <c:v>59.0237655515658</c:v>
                </c:pt>
                <c:pt idx="10335" formatCode="General">
                  <c:v>58.9948719431143</c:v>
                </c:pt>
                <c:pt idx="10336" formatCode="General">
                  <c:v>58.96592763703</c:v>
                </c:pt>
                <c:pt idx="10337" formatCode="General">
                  <c:v>58.9369323420214</c:v>
                </c:pt>
                <c:pt idx="10338" formatCode="General">
                  <c:v>58.9078857650042</c:v>
                </c:pt>
                <c:pt idx="10339" formatCode="General">
                  <c:v>58.8787876110971</c:v>
                </c:pt>
                <c:pt idx="10340" formatCode="General">
                  <c:v>58.8496375836197</c:v>
                </c:pt>
                <c:pt idx="10341" formatCode="General">
                  <c:v>58.820435384087</c:v>
                </c:pt>
                <c:pt idx="10342" formatCode="General">
                  <c:v>58.7911807125336</c:v>
                </c:pt>
                <c:pt idx="10343" formatCode="General">
                  <c:v>58.7618732672989</c:v>
                </c:pt>
                <c:pt idx="10344" formatCode="General">
                  <c:v>58.7325127450238</c:v>
                </c:pt>
                <c:pt idx="10345" formatCode="General">
                  <c:v>58.7030988406477</c:v>
                </c:pt>
                <c:pt idx="10346" formatCode="General">
                  <c:v>58.6736312474046</c:v>
                </c:pt>
                <c:pt idx="10347" formatCode="General">
                  <c:v>58.6441096568193</c:v>
                </c:pt>
                <c:pt idx="10348" formatCode="General">
                  <c:v>58.6145337590631</c:v>
                </c:pt>
                <c:pt idx="10349" formatCode="General">
                  <c:v>58.5849032427074</c:v>
                </c:pt>
                <c:pt idx="10350" formatCode="General">
                  <c:v>58.5552177947197</c:v>
                </c:pt>
                <c:pt idx="10351" formatCode="General">
                  <c:v>58.5254771004602</c:v>
                </c:pt>
                <c:pt idx="10352" formatCode="General">
                  <c:v>58.4956808436782</c:v>
                </c:pt>
                <c:pt idx="10353" formatCode="General">
                  <c:v>58.4658287065088</c:v>
                </c:pt>
                <c:pt idx="10354" formatCode="General">
                  <c:v>58.435920369722</c:v>
                </c:pt>
                <c:pt idx="10355" formatCode="General">
                  <c:v>58.4059555125859</c:v>
                </c:pt>
                <c:pt idx="10356" formatCode="General">
                  <c:v>58.3759338128638</c:v>
                </c:pt>
                <c:pt idx="10357" formatCode="General">
                  <c:v>58.3458549468099</c:v>
                </c:pt>
                <c:pt idx="10358" formatCode="General">
                  <c:v>58.3157185891656</c:v>
                </c:pt>
                <c:pt idx="10359" formatCode="General">
                  <c:v>58.2855244131568</c:v>
                </c:pt>
                <c:pt idx="10360" formatCode="General">
                  <c:v>58.2552720908253</c:v>
                </c:pt>
                <c:pt idx="10361" formatCode="General">
                  <c:v>58.2249612928231</c:v>
                </c:pt>
                <c:pt idx="10362" formatCode="General">
                  <c:v>58.1945916884079</c:v>
                </c:pt>
                <c:pt idx="10363" formatCode="General">
                  <c:v>58.16416294544</c:v>
                </c:pt>
                <c:pt idx="10364" formatCode="General">
                  <c:v>58.1336747303791</c:v>
                </c:pt>
                <c:pt idx="10365" formatCode="General">
                  <c:v>58.1031267082797</c:v>
                </c:pt>
                <c:pt idx="10366" formatCode="General">
                  <c:v>58.0725185430183</c:v>
                </c:pt>
                <c:pt idx="10367" formatCode="General">
                  <c:v>58.041849897191</c:v>
                </c:pt>
                <c:pt idx="10368" formatCode="General">
                  <c:v>58.0111204321101</c:v>
                </c:pt>
                <c:pt idx="10369" formatCode="General">
                  <c:v>57.9803298078005</c:v>
                </c:pt>
                <c:pt idx="10370" formatCode="General">
                  <c:v>57.9494776829961</c:v>
                </c:pt>
                <c:pt idx="10371" formatCode="General">
                  <c:v>57.9185637151361</c:v>
                </c:pt>
                <c:pt idx="10372" formatCode="General">
                  <c:v>57.8875875605386</c:v>
                </c:pt>
                <c:pt idx="10373" formatCode="General">
                  <c:v>57.8565488743522</c:v>
                </c:pt>
                <c:pt idx="10374" formatCode="General">
                  <c:v>57.8254473105521</c:v>
                </c:pt>
                <c:pt idx="10375" formatCode="General">
                  <c:v>57.7942825219374</c:v>
                </c:pt>
                <c:pt idx="10376" formatCode="General">
                  <c:v>57.7630541601258</c:v>
                </c:pt>
                <c:pt idx="10377" formatCode="General">
                  <c:v>57.7317618755519</c:v>
                </c:pt>
                <c:pt idx="10378" formatCode="General">
                  <c:v>57.7004053178453</c:v>
                </c:pt>
                <c:pt idx="10379" formatCode="General">
                  <c:v>57.6689841355793</c:v>
                </c:pt>
                <c:pt idx="10380" formatCode="General">
                  <c:v>57.6374979762668</c:v>
                </c:pt>
                <c:pt idx="10381" formatCode="General">
                  <c:v>57.605946486357</c:v>
                </c:pt>
                <c:pt idx="10382" formatCode="General">
                  <c:v>57.5743293112315</c:v>
                </c:pt>
                <c:pt idx="10383" formatCode="General">
                  <c:v>57.542646095201</c:v>
                </c:pt>
                <c:pt idx="10384" formatCode="General">
                  <c:v>57.5108964817396</c:v>
                </c:pt>
                <c:pt idx="10385" formatCode="General">
                  <c:v>57.4790801133753</c:v>
                </c:pt>
                <c:pt idx="10386" formatCode="General">
                  <c:v>57.4471966316879</c:v>
                </c:pt>
                <c:pt idx="10387" formatCode="General">
                  <c:v>57.4152456773039</c:v>
                </c:pt>
                <c:pt idx="10388" formatCode="General">
                  <c:v>57.3832268898935</c:v>
                </c:pt>
                <c:pt idx="10389" formatCode="General">
                  <c:v>57.3511399081674</c:v>
                </c:pt>
                <c:pt idx="10390" formatCode="General">
                  <c:v>57.3189843701134</c:v>
                </c:pt>
                <c:pt idx="10391" formatCode="General">
                  <c:v>57.2867599128913</c:v>
                </c:pt>
                <c:pt idx="10392" formatCode="General">
                  <c:v>57.254466172829</c:v>
                </c:pt>
                <c:pt idx="10393" formatCode="General">
                  <c:v>57.2221027854184</c:v>
                </c:pt>
                <c:pt idx="10394" formatCode="General">
                  <c:v>57.1896693853128</c:v>
                </c:pt>
                <c:pt idx="10395" formatCode="General">
                  <c:v>57.1571656063218</c:v>
                </c:pt>
                <c:pt idx="10396" formatCode="General">
                  <c:v>57.1245910817181</c:v>
                </c:pt>
                <c:pt idx="10397" formatCode="General">
                  <c:v>57.0919454440592</c:v>
                </c:pt>
                <c:pt idx="10398" formatCode="General">
                  <c:v>57.0592283251845</c:v>
                </c:pt>
                <c:pt idx="10399" formatCode="General">
                  <c:v>57.0264393562114</c:v>
                </c:pt>
                <c:pt idx="10400" formatCode="General">
                  <c:v>56.9935781675316</c:v>
                </c:pt>
                <c:pt idx="10401" formatCode="General">
                  <c:v>56.9606443888077</c:v>
                </c:pt>
                <c:pt idx="10402" formatCode="General">
                  <c:v>56.9276376491745</c:v>
                </c:pt>
                <c:pt idx="10403" formatCode="General">
                  <c:v>56.8945575771691</c:v>
                </c:pt>
                <c:pt idx="10404" formatCode="General">
                  <c:v>56.8614038007283</c:v>
                </c:pt>
                <c:pt idx="10405" formatCode="General">
                  <c:v>56.8281759471836</c:v>
                </c:pt>
                <c:pt idx="10406" formatCode="General">
                  <c:v>56.7948736432585</c:v>
                </c:pt>
                <c:pt idx="10407" formatCode="General">
                  <c:v>56.7614965150652</c:v>
                </c:pt>
                <c:pt idx="10408" formatCode="General">
                  <c:v>56.7280441883445</c:v>
                </c:pt>
                <c:pt idx="10409" formatCode="General">
                  <c:v>56.6945162883517</c:v>
                </c:pt>
                <c:pt idx="10410" formatCode="General">
                  <c:v>56.6609124398523</c:v>
                </c:pt>
                <c:pt idx="10411" formatCode="General">
                  <c:v>56.6272322671192</c:v>
                </c:pt>
                <c:pt idx="10412" formatCode="General">
                  <c:v>56.5934753939287</c:v>
                </c:pt>
                <c:pt idx="10413" formatCode="General">
                  <c:v>56.5596414435566</c:v>
                </c:pt>
                <c:pt idx="10414" formatCode="General">
                  <c:v>56.5257300389396</c:v>
                </c:pt>
                <c:pt idx="10415" formatCode="General">
                  <c:v>56.4917408026438</c:v>
                </c:pt>
                <c:pt idx="10416" formatCode="General">
                  <c:v>56.4576733568613</c:v>
                </c:pt>
                <c:pt idx="10417" formatCode="General">
                  <c:v>56.4235273234072</c:v>
                </c:pt>
                <c:pt idx="10418" formatCode="General">
                  <c:v>56.3893023237151</c:v>
                </c:pt>
                <c:pt idx="10419" formatCode="General">
                  <c:v>56.354997978834</c:v>
                </c:pt>
                <c:pt idx="10420" formatCode="General">
                  <c:v>56.3206139097235</c:v>
                </c:pt>
                <c:pt idx="10421" formatCode="General">
                  <c:v>56.2861497370932</c:v>
                </c:pt>
                <c:pt idx="10422" formatCode="General">
                  <c:v>56.2516050814004</c:v>
                </c:pt>
                <c:pt idx="10423" formatCode="General">
                  <c:v>56.2169795628452</c:v>
                </c:pt>
                <c:pt idx="10424" formatCode="General">
                  <c:v>56.1822728013679</c:v>
                </c:pt>
                <c:pt idx="10425" formatCode="General">
                  <c:v>56.1474844166453</c:v>
                </c:pt>
                <c:pt idx="10426" formatCode="General">
                  <c:v>56.1126140280634</c:v>
                </c:pt>
                <c:pt idx="10427" formatCode="General">
                  <c:v>56.0776612548657</c:v>
                </c:pt>
                <c:pt idx="10428" formatCode="General">
                  <c:v>56.0426257161491</c:v>
                </c:pt>
                <c:pt idx="10429" formatCode="General">
                  <c:v>56.0075070308608</c:v>
                </c:pt>
                <c:pt idx="10430" formatCode="General">
                  <c:v>55.9723048177948</c:v>
                </c:pt>
                <c:pt idx="10431" formatCode="General">
                  <c:v>55.9370186955882</c:v>
                </c:pt>
                <c:pt idx="10432" formatCode="General">
                  <c:v>55.9016482832982</c:v>
                </c:pt>
                <c:pt idx="10433" formatCode="General">
                  <c:v>55.8661931999666</c:v>
                </c:pt>
                <c:pt idx="10434" formatCode="General">
                  <c:v>55.8306530646155</c:v>
                </c:pt>
                <c:pt idx="10435" formatCode="General">
                  <c:v>55.7950274962447</c:v>
                </c:pt>
                <c:pt idx="10436" formatCode="General">
                  <c:v>55.7593161138273</c:v>
                </c:pt>
                <c:pt idx="10437" formatCode="General">
                  <c:v>55.7235185363075</c:v>
                </c:pt>
                <c:pt idx="10438" formatCode="General">
                  <c:v>55.6876343828696</c:v>
                </c:pt>
                <c:pt idx="10439" formatCode="General">
                  <c:v>55.651663272798</c:v>
                </c:pt>
                <c:pt idx="10440" formatCode="General">
                  <c:v>55.6156048254741</c:v>
                </c:pt>
                <c:pt idx="10441" formatCode="General">
                  <c:v>55.5794586603725</c:v>
                </c:pt>
                <c:pt idx="10442" formatCode="General">
                  <c:v>55.5432243970575</c:v>
                </c:pt>
                <c:pt idx="10443" formatCode="General">
                  <c:v>55.5069016551803</c:v>
                </c:pt>
                <c:pt idx="10444" formatCode="General">
                  <c:v>55.4704900544534</c:v>
                </c:pt>
                <c:pt idx="10445" formatCode="General">
                  <c:v>55.433989214808</c:v>
                </c:pt>
                <c:pt idx="10446" formatCode="General">
                  <c:v>55.3973987563901</c:v>
                </c:pt>
                <c:pt idx="10447" formatCode="General">
                  <c:v>55.3607182995575</c:v>
                </c:pt>
                <c:pt idx="10448" formatCode="General">
                  <c:v>55.323947464876</c:v>
                </c:pt>
                <c:pt idx="10449" formatCode="General">
                  <c:v>55.2870858731165</c:v>
                </c:pt>
                <c:pt idx="10450" formatCode="General">
                  <c:v>55.2501331454804</c:v>
                </c:pt>
                <c:pt idx="10451" formatCode="General">
                  <c:v>55.2130889035106</c:v>
                </c:pt>
                <c:pt idx="10452" formatCode="General">
                  <c:v>55.1759527690893</c:v>
                </c:pt>
                <c:pt idx="10453" formatCode="General">
                  <c:v>55.1387243644336</c:v>
                </c:pt>
                <c:pt idx="10454" formatCode="General">
                  <c:v>55.1014033120926</c:v>
                </c:pt>
                <c:pt idx="10455" formatCode="General">
                  <c:v>55.0639892349442</c:v>
                </c:pt>
                <c:pt idx="10456" formatCode="General">
                  <c:v>55.0264817565339</c:v>
                </c:pt>
                <c:pt idx="10457" formatCode="General">
                  <c:v>54.9888805008724</c:v>
                </c:pt>
                <c:pt idx="10458" formatCode="General">
                  <c:v>54.9511850924323</c:v>
                </c:pt>
                <c:pt idx="10459" formatCode="General">
                  <c:v>54.913395156145</c:v>
                </c:pt>
                <c:pt idx="10460" formatCode="General">
                  <c:v>54.8755103173975</c:v>
                </c:pt>
                <c:pt idx="10461" formatCode="General">
                  <c:v>54.8375302020291</c:v>
                </c:pt>
                <c:pt idx="10462" formatCode="General">
                  <c:v>54.7994544365546</c:v>
                </c:pt>
                <c:pt idx="10463" formatCode="General">
                  <c:v>54.7612826480752</c:v>
                </c:pt>
                <c:pt idx="10464" formatCode="General">
                  <c:v>54.7230144642747</c:v>
                </c:pt>
                <c:pt idx="10465" formatCode="General">
                  <c:v>54.6846495134173</c:v>
                </c:pt>
                <c:pt idx="10466" formatCode="General">
                  <c:v>54.6461874243434</c:v>
                </c:pt>
                <c:pt idx="10467" formatCode="General">
                  <c:v>54.6076278264673</c:v>
                </c:pt>
                <c:pt idx="10468" formatCode="General">
                  <c:v>54.5689703501744</c:v>
                </c:pt>
                <c:pt idx="10469" formatCode="General">
                  <c:v>54.5302146265578</c:v>
                </c:pt>
                <c:pt idx="10470" formatCode="General">
                  <c:v>54.4913602874156</c:v>
                </c:pt>
                <c:pt idx="10471" formatCode="General">
                  <c:v>54.4524069652472</c:v>
                </c:pt>
                <c:pt idx="10472" formatCode="General">
                  <c:v>54.4133542932503</c:v>
                </c:pt>
                <c:pt idx="10473" formatCode="General">
                  <c:v>54.3742019053181</c:v>
                </c:pt>
                <c:pt idx="10474" formatCode="General">
                  <c:v>54.334949436239</c:v>
                </c:pt>
                <c:pt idx="10475" formatCode="General">
                  <c:v>54.2955965216395</c:v>
                </c:pt>
                <c:pt idx="10476" formatCode="General">
                  <c:v>54.2561427979804</c:v>
                </c:pt>
                <c:pt idx="10477" formatCode="General">
                  <c:v>54.2165879025546</c:v>
                </c:pt>
                <c:pt idx="10478" formatCode="General">
                  <c:v>54.1769314734835</c:v>
                </c:pt>
                <c:pt idx="10479" formatCode="General">
                  <c:v>54.1371731497141</c:v>
                </c:pt>
                <c:pt idx="10480" formatCode="General">
                  <c:v>54.0973125712866</c:v>
                </c:pt>
                <c:pt idx="10481" formatCode="General">
                  <c:v>54.0573493792022</c:v>
                </c:pt>
                <c:pt idx="10482" formatCode="General">
                  <c:v>54.0172832154197</c:v>
                </c:pt>
                <c:pt idx="10483" formatCode="General">
                  <c:v>53.9771137228531</c:v>
                </c:pt>
                <c:pt idx="10484" formatCode="General">
                  <c:v>53.9368405453679</c:v>
                </c:pt>
                <c:pt idx="10485" formatCode="General">
                  <c:v>53.8964633277789</c:v>
                </c:pt>
                <c:pt idx="10486" formatCode="General">
                  <c:v>53.8559817160373</c:v>
                </c:pt>
                <c:pt idx="10487" formatCode="General">
                  <c:v>53.8153953571761</c:v>
                </c:pt>
                <c:pt idx="10488" formatCode="General">
                  <c:v>53.7747038993081</c:v>
                </c:pt>
                <c:pt idx="10489" formatCode="General">
                  <c:v>53.7339069916218</c:v>
                </c:pt>
                <c:pt idx="10490" formatCode="General">
                  <c:v>53.693004284379</c:v>
                </c:pt>
                <c:pt idx="10491" formatCode="General">
                  <c:v>53.6519954289124</c:v>
                </c:pt>
                <c:pt idx="10492" formatCode="General">
                  <c:v>53.6108800780889</c:v>
                </c:pt>
                <c:pt idx="10493" formatCode="General">
                  <c:v>53.5696578859874</c:v>
                </c:pt>
                <c:pt idx="10494" formatCode="General">
                  <c:v>53.5283285078959</c:v>
                </c:pt>
                <c:pt idx="10495" formatCode="General">
                  <c:v>53.486891600309</c:v>
                </c:pt>
                <c:pt idx="10496" formatCode="General">
                  <c:v>53.4453468209245</c:v>
                </c:pt>
                <c:pt idx="10497" formatCode="General">
                  <c:v>53.4036938286419</c:v>
                </c:pt>
                <c:pt idx="10498" formatCode="General">
                  <c:v>53.3619322834274</c:v>
                </c:pt>
                <c:pt idx="10499" formatCode="General">
                  <c:v>53.3200618465695</c:v>
                </c:pt>
                <c:pt idx="10500" formatCode="General">
                  <c:v>53.2780821806736</c:v>
                </c:pt>
                <c:pt idx="10501" formatCode="General">
                  <c:v>53.235992949662</c:v>
                </c:pt>
                <c:pt idx="10502" formatCode="General">
                  <c:v>53.1937938187691</c:v>
                </c:pt>
                <c:pt idx="10503" formatCode="General">
                  <c:v>53.15148445454</c:v>
                </c:pt>
                <c:pt idx="10504" formatCode="General">
                  <c:v>53.1090645251162</c:v>
                </c:pt>
                <c:pt idx="10505" formatCode="General">
                  <c:v>53.0665337000903</c:v>
                </c:pt>
                <c:pt idx="10506" formatCode="General">
                  <c:v>53.023891650503</c:v>
                </c:pt>
                <c:pt idx="10507" formatCode="General">
                  <c:v>52.9811380488408</c:v>
                </c:pt>
                <c:pt idx="10508" formatCode="General">
                  <c:v>52.9382725690333</c:v>
                </c:pt>
                <c:pt idx="10509" formatCode="General">
                  <c:v>52.8952948864505</c:v>
                </c:pt>
                <c:pt idx="10510" formatCode="General">
                  <c:v>52.8522046783368</c:v>
                </c:pt>
                <c:pt idx="10511" formatCode="General">
                  <c:v>52.8090016235064</c:v>
                </c:pt>
                <c:pt idx="10512" formatCode="General">
                  <c:v>52.7656854023412</c:v>
                </c:pt>
                <c:pt idx="10513" formatCode="General">
                  <c:v>52.7222556967877</c:v>
                </c:pt>
                <c:pt idx="10514" formatCode="General">
                  <c:v>52.6787121903549</c:v>
                </c:pt>
                <c:pt idx="10515" formatCode="General">
                  <c:v>52.6350545681116</c:v>
                </c:pt>
                <c:pt idx="10516" formatCode="General">
                  <c:v>52.5912825167706</c:v>
                </c:pt>
                <c:pt idx="10517" formatCode="General">
                  <c:v>52.5473957247225</c:v>
                </c:pt>
                <c:pt idx="10518" formatCode="General">
                  <c:v>52.5033938820328</c:v>
                </c:pt>
                <c:pt idx="10519" formatCode="General">
                  <c:v>52.4592766804394</c:v>
                </c:pt>
                <c:pt idx="10520" formatCode="General">
                  <c:v>52.4150438133511</c:v>
                </c:pt>
                <c:pt idx="10521" formatCode="General">
                  <c:v>52.3706949758437</c:v>
                </c:pt>
                <c:pt idx="10522" formatCode="General">
                  <c:v>52.3262298649416</c:v>
                </c:pt>
                <c:pt idx="10523" formatCode="General">
                  <c:v>52.2816481794623</c:v>
                </c:pt>
                <c:pt idx="10524" formatCode="General">
                  <c:v>52.2369496200143</c:v>
                </c:pt>
                <c:pt idx="10525" formatCode="General">
                  <c:v>52.1921338889948</c:v>
                </c:pt>
                <c:pt idx="10526" formatCode="General">
                  <c:v>52.1472006905875</c:v>
                </c:pt>
                <c:pt idx="10527" formatCode="General">
                  <c:v>52.1021497307599</c:v>
                </c:pt>
                <c:pt idx="10528" formatCode="General">
                  <c:v>52.0569807176446</c:v>
                </c:pt>
                <c:pt idx="10529" formatCode="General">
                  <c:v>52.011693361291</c:v>
                </c:pt>
                <c:pt idx="10530" formatCode="General">
                  <c:v>51.9662873736622</c:v>
                </c:pt>
                <c:pt idx="10531" formatCode="General">
                  <c:v>51.9207624686343</c:v>
                </c:pt>
                <c:pt idx="10532" formatCode="General">
                  <c:v>51.8751183619923</c:v>
                </c:pt>
                <c:pt idx="10533" formatCode="General">
                  <c:v>51.8293547714295</c:v>
                </c:pt>
                <c:pt idx="10534" formatCode="General">
                  <c:v>51.7834714165723</c:v>
                </c:pt>
                <c:pt idx="10535" formatCode="General">
                  <c:v>51.737468019071</c:v>
                </c:pt>
                <c:pt idx="10536" formatCode="General">
                  <c:v>51.6913443025979</c:v>
                </c:pt>
                <c:pt idx="10537" formatCode="General">
                  <c:v>51.6450999928446</c:v>
                </c:pt>
                <c:pt idx="10538" formatCode="General">
                  <c:v>51.5987348175206</c:v>
                </c:pt>
                <c:pt idx="10539" formatCode="General">
                  <c:v>51.5522485063506</c:v>
                </c:pt>
                <c:pt idx="10540" formatCode="General">
                  <c:v>51.505640791392</c:v>
                </c:pt>
                <c:pt idx="10541" formatCode="General">
                  <c:v>51.458911406825</c:v>
                </c:pt>
                <c:pt idx="10542" formatCode="General">
                  <c:v>51.4120600889509</c:v>
                </c:pt>
                <c:pt idx="10543" formatCode="General">
                  <c:v>51.36508657619</c:v>
                </c:pt>
                <c:pt idx="10544" formatCode="General">
                  <c:v>51.3179906090799</c:v>
                </c:pt>
                <c:pt idx="10545" formatCode="General">
                  <c:v>51.2707719302729</c:v>
                </c:pt>
                <c:pt idx="10546" formatCode="General">
                  <c:v>51.223430284654</c:v>
                </c:pt>
                <c:pt idx="10547" formatCode="General">
                  <c:v>51.1759654193391</c:v>
                </c:pt>
                <c:pt idx="10548" formatCode="General">
                  <c:v>51.1283770836732</c:v>
                </c:pt>
                <c:pt idx="10549" formatCode="General">
                  <c:v>51.080665029228</c:v>
                </c:pt>
                <c:pt idx="10550" formatCode="General">
                  <c:v>51.0328290098005</c:v>
                </c:pt>
                <c:pt idx="10551" formatCode="General">
                  <c:v>50.9848687814113</c:v>
                </c:pt>
                <c:pt idx="10552" formatCode="General">
                  <c:v>50.9367841026739</c:v>
                </c:pt>
                <c:pt idx="10553" formatCode="General">
                  <c:v>50.8885747345357</c:v>
                </c:pt>
                <c:pt idx="10554" formatCode="General">
                  <c:v>50.8402404402754</c:v>
                </c:pt>
                <c:pt idx="10555" formatCode="General">
                  <c:v>50.7917809855019</c:v>
                </c:pt>
                <c:pt idx="10556" formatCode="General">
                  <c:v>50.7431961381521</c:v>
                </c:pt>
                <c:pt idx="10557" formatCode="General">
                  <c:v>50.6944856684897</c:v>
                </c:pt>
                <c:pt idx="10558" formatCode="General">
                  <c:v>50.6456493491944</c:v>
                </c:pt>
                <c:pt idx="10559" formatCode="General">
                  <c:v>50.5966869553673</c:v>
                </c:pt>
                <c:pt idx="10560" formatCode="General">
                  <c:v>50.5475982645297</c:v>
                </c:pt>
                <c:pt idx="10561" formatCode="General">
                  <c:v>50.4983830566217</c:v>
                </c:pt>
                <c:pt idx="10562" formatCode="General">
                  <c:v>50.4490411140004</c:v>
                </c:pt>
                <c:pt idx="10563" formatCode="General">
                  <c:v>50.3995722214374</c:v>
                </c:pt>
                <c:pt idx="10564" formatCode="General">
                  <c:v>50.3499761664932</c:v>
                </c:pt>
                <c:pt idx="10565" formatCode="General">
                  <c:v>50.3002527392499</c:v>
                </c:pt>
                <c:pt idx="10566" formatCode="General">
                  <c:v>50.250401732309</c:v>
                </c:pt>
                <c:pt idx="10567" formatCode="General">
                  <c:v>50.2004229407903</c:v>
                </c:pt>
                <c:pt idx="10568" formatCode="General">
                  <c:v>50.1503161623308</c:v>
                </c:pt>
                <c:pt idx="10569" formatCode="General">
                  <c:v>50.1000811970825</c:v>
                </c:pt>
                <c:pt idx="10570" formatCode="General">
                  <c:v>50.0497178480376</c:v>
                </c:pt>
                <c:pt idx="10571" formatCode="General">
                  <c:v>49.9992259207917</c:v>
                </c:pt>
                <c:pt idx="10572" formatCode="General">
                  <c:v>49.9486052235421</c:v>
                </c:pt>
                <c:pt idx="10573" formatCode="General">
                  <c:v>49.8978555670871</c:v>
                </c:pt>
                <c:pt idx="10574" formatCode="General">
                  <c:v>49.8469767648234</c:v>
                </c:pt>
                <c:pt idx="10575" formatCode="General">
                  <c:v>49.7959686327464</c:v>
                </c:pt>
                <c:pt idx="10576" formatCode="General">
                  <c:v>49.744830989782</c:v>
                </c:pt>
                <c:pt idx="10577" formatCode="General">
                  <c:v>49.6935636575556</c:v>
                </c:pt>
                <c:pt idx="10578" formatCode="General">
                  <c:v>49.6421664603891</c:v>
                </c:pt>
                <c:pt idx="10579" formatCode="General">
                  <c:v>49.5906392253012</c:v>
                </c:pt>
                <c:pt idx="10580" formatCode="General">
                  <c:v>49.5389817820048</c:v>
                </c:pt>
                <c:pt idx="10581" formatCode="General">
                  <c:v>49.4871939629067</c:v>
                </c:pt>
                <c:pt idx="10582" formatCode="General">
                  <c:v>49.4352756034312</c:v>
                </c:pt>
                <c:pt idx="10583" formatCode="General">
                  <c:v>49.3832265417955</c:v>
                </c:pt>
                <c:pt idx="10584" formatCode="General">
                  <c:v>49.3310466190099</c:v>
                </c:pt>
                <c:pt idx="10585" formatCode="General">
                  <c:v>49.278735678875</c:v>
                </c:pt>
                <c:pt idx="10586" formatCode="General">
                  <c:v>49.2262935679822</c:v>
                </c:pt>
                <c:pt idx="10587" formatCode="General">
                  <c:v>49.1737201357115</c:v>
                </c:pt>
                <c:pt idx="10588" formatCode="General">
                  <c:v>49.1210152345081</c:v>
                </c:pt>
                <c:pt idx="10589" formatCode="General">
                  <c:v>49.0681787196912</c:v>
                </c:pt>
                <c:pt idx="10590" formatCode="General">
                  <c:v>49.0152104494527</c:v>
                </c:pt>
                <c:pt idx="10591" formatCode="General">
                  <c:v>48.9621102848565</c:v>
                </c:pt>
                <c:pt idx="10592" formatCode="General">
                  <c:v>48.9088780898373</c:v>
                </c:pt>
                <c:pt idx="10593" formatCode="General">
                  <c:v>48.8555137312001</c:v>
                </c:pt>
                <c:pt idx="10594" formatCode="General">
                  <c:v>48.802017078851</c:v>
                </c:pt>
                <c:pt idx="10595" formatCode="General">
                  <c:v>48.748388005658</c:v>
                </c:pt>
                <c:pt idx="10596" formatCode="General">
                  <c:v>48.6946263874503</c:v>
                </c:pt>
                <c:pt idx="10597" formatCode="General">
                  <c:v>48.6407321030174</c:v>
                </c:pt>
                <c:pt idx="10598" formatCode="General">
                  <c:v>48.5867050341079</c:v>
                </c:pt>
                <c:pt idx="10599" formatCode="General">
                  <c:v>48.5325450654291</c:v>
                </c:pt>
                <c:pt idx="10600" formatCode="General">
                  <c:v>48.4782520849976</c:v>
                </c:pt>
                <c:pt idx="10601" formatCode="General">
                  <c:v>48.4238259838739</c:v>
                </c:pt>
                <c:pt idx="10602" formatCode="General">
                  <c:v>48.3692666561636</c:v>
                </c:pt>
                <c:pt idx="10603" formatCode="General">
                  <c:v>48.3145739990155</c:v>
                </c:pt>
                <c:pt idx="10604" formatCode="General">
                  <c:v>48.2597479126207</c:v>
                </c:pt>
                <c:pt idx="10605" formatCode="General">
                  <c:v>48.2047883002132</c:v>
                </c:pt>
                <c:pt idx="10606" formatCode="General">
                  <c:v>48.1496950683836</c:v>
                </c:pt>
                <c:pt idx="10607" formatCode="General">
                  <c:v>48.0944681268561</c:v>
                </c:pt>
                <c:pt idx="10608" formatCode="General">
                  <c:v>48.0391073884871</c:v>
                </c:pt>
                <c:pt idx="10609" formatCode="General">
                  <c:v>47.9836127692652</c:v>
                </c:pt>
                <c:pt idx="10610" formatCode="General">
                  <c:v>47.9279841883104</c:v>
                </c:pt>
                <c:pt idx="10611" formatCode="General">
                  <c:v>47.8722215678735</c:v>
                </c:pt>
                <c:pt idx="10612" formatCode="General">
                  <c:v>47.8163248335853</c:v>
                </c:pt>
                <c:pt idx="10613" formatCode="General">
                  <c:v>47.7602939142928</c:v>
                </c:pt>
                <c:pt idx="10614" formatCode="General">
                  <c:v>47.704128742058</c:v>
                </c:pt>
                <c:pt idx="10615" formatCode="General">
                  <c:v>47.6478292521587</c:v>
                </c:pt>
                <c:pt idx="10616" formatCode="General">
                  <c:v>47.5913953830869</c:v>
                </c:pt>
                <c:pt idx="10617" formatCode="General">
                  <c:v>47.5348270765487</c:v>
                </c:pt>
                <c:pt idx="10618" formatCode="General">
                  <c:v>47.4781242779296</c:v>
                </c:pt>
                <c:pt idx="10619" formatCode="General">
                  <c:v>47.4212869359284</c:v>
                </c:pt>
                <c:pt idx="10620" formatCode="General">
                  <c:v>47.3643150025568</c:v>
                </c:pt>
                <c:pt idx="10621" formatCode="General">
                  <c:v>47.3072084331395</c:v>
                </c:pt>
                <c:pt idx="10622" formatCode="General">
                  <c:v>47.2499671863138</c:v>
                </c:pt>
                <c:pt idx="10623" formatCode="General">
                  <c:v>47.1925912240289</c:v>
                </c:pt>
                <c:pt idx="10624" formatCode="General">
                  <c:v>47.1350805120383</c:v>
                </c:pt>
                <c:pt idx="10625" formatCode="General">
                  <c:v>47.0774350194989</c:v>
                </c:pt>
                <c:pt idx="10626" formatCode="General">
                  <c:v>47.0196547189713</c:v>
                </c:pt>
                <c:pt idx="10627" formatCode="General">
                  <c:v>46.9617395864196</c:v>
                </c:pt>
                <c:pt idx="10628" formatCode="General">
                  <c:v>46.9036896012114</c:v>
                </c:pt>
                <c:pt idx="10629" formatCode="General">
                  <c:v>46.8455047461169</c:v>
                </c:pt>
                <c:pt idx="10630" formatCode="General">
                  <c:v>46.7871850074148</c:v>
                </c:pt>
                <c:pt idx="10631" formatCode="General">
                  <c:v>46.728730374878</c:v>
                </c:pt>
                <c:pt idx="10632" formatCode="General">
                  <c:v>46.6701408417735</c:v>
                </c:pt>
                <c:pt idx="10633" formatCode="General">
                  <c:v>46.6114164048634</c:v>
                </c:pt>
                <c:pt idx="10634" formatCode="General">
                  <c:v>46.5525570644035</c:v>
                </c:pt>
                <c:pt idx="10635" formatCode="General">
                  <c:v>46.4935628241443</c:v>
                </c:pt>
                <c:pt idx="10636" formatCode="General">
                  <c:v>46.4344336916438</c:v>
                </c:pt>
                <c:pt idx="10637" formatCode="General">
                  <c:v>46.3751696780553</c:v>
                </c:pt>
                <c:pt idx="10638" formatCode="General">
                  <c:v>46.3157707981274</c:v>
                </c:pt>
                <c:pt idx="10639" formatCode="General">
                  <c:v>46.2562370702048</c:v>
                </c:pt>
                <c:pt idx="10640" formatCode="General">
                  <c:v>46.1965685162272</c:v>
                </c:pt>
                <c:pt idx="10641" formatCode="General">
                  <c:v>46.1367651617308</c:v>
                </c:pt>
                <c:pt idx="10642" formatCode="General">
                  <c:v>46.0768270360258</c:v>
                </c:pt>
                <c:pt idx="10643" formatCode="General">
                  <c:v>46.0167541721093</c:v>
                </c:pt>
                <c:pt idx="10644" formatCode="General">
                  <c:v>45.9565466066647</c:v>
                </c:pt>
                <c:pt idx="10645" formatCode="General">
                  <c:v>45.896204380063</c:v>
                </c:pt>
                <c:pt idx="10646" formatCode="General">
                  <c:v>45.8357275363621</c:v>
                </c:pt>
                <c:pt idx="10647" formatCode="General">
                  <c:v>45.7751161233082</c:v>
                </c:pt>
                <c:pt idx="10648" formatCode="General">
                  <c:v>45.7143701926335</c:v>
                </c:pt>
                <c:pt idx="10649" formatCode="General">
                  <c:v>45.6534897998484</c:v>
                </c:pt>
                <c:pt idx="10650" formatCode="General">
                  <c:v>45.5924750042403</c:v>
                </c:pt>
                <c:pt idx="10651" formatCode="General">
                  <c:v>45.5313258688758</c:v>
                </c:pt>
                <c:pt idx="10652" formatCode="General">
                  <c:v>45.4700424605986</c:v>
                </c:pt>
                <c:pt idx="10653" formatCode="General">
                  <c:v>45.4086248500326</c:v>
                </c:pt>
                <c:pt idx="10654" formatCode="General">
                  <c:v>45.347073111616</c:v>
                </c:pt>
                <c:pt idx="10655" formatCode="General">
                  <c:v>45.2853873236482</c:v>
                </c:pt>
                <c:pt idx="10656" formatCode="General">
                  <c:v>45.2235675682907</c:v>
                </c:pt>
                <c:pt idx="10657" formatCode="General">
                  <c:v>45.1616139315672</c:v>
                </c:pt>
                <c:pt idx="10658" formatCode="General">
                  <c:v>45.0995265033646</c:v>
                </c:pt>
                <c:pt idx="10659" formatCode="General">
                  <c:v>45.0373053774333</c:v>
                </c:pt>
                <c:pt idx="10660" formatCode="General">
                  <c:v>44.9749506515982</c:v>
                </c:pt>
                <c:pt idx="10661" formatCode="General">
                  <c:v>44.9124624276324</c:v>
                </c:pt>
                <c:pt idx="10662" formatCode="General">
                  <c:v>44.8498408112577</c:v>
                </c:pt>
                <c:pt idx="10663" formatCode="General">
                  <c:v>44.787085912145</c:v>
                </c:pt>
                <c:pt idx="10664" formatCode="General">
                  <c:v>44.7241978439156</c:v>
                </c:pt>
                <c:pt idx="10665" formatCode="General">
                  <c:v>44.6611767241415</c:v>
                </c:pt>
                <c:pt idx="10666" formatCode="General">
                  <c:v>44.5980226745989</c:v>
                </c:pt>
                <c:pt idx="10667" formatCode="General">
                  <c:v>44.5347358211008</c:v>
                </c:pt>
                <c:pt idx="10668" formatCode="General">
                  <c:v>44.4713162934966</c:v>
                </c:pt>
                <c:pt idx="10669" formatCode="General">
                  <c:v>44.4077642256742</c:v>
                </c:pt>
                <c:pt idx="10670" formatCode="General">
                  <c:v>44.34407975556</c:v>
                </c:pt>
                <c:pt idx="10671" formatCode="General">
                  <c:v>44.28026302512</c:v>
                </c:pt>
                <c:pt idx="10672" formatCode="General">
                  <c:v>44.216314180439</c:v>
                </c:pt>
                <c:pt idx="10673" formatCode="General">
                  <c:v>44.1522333717182</c:v>
                </c:pt>
                <c:pt idx="10674" formatCode="General">
                  <c:v>44.0880207532767</c:v>
                </c:pt>
                <c:pt idx="10675" formatCode="General">
                  <c:v>44.0236764835521</c:v>
                </c:pt>
                <c:pt idx="10676" formatCode="General">
                  <c:v>43.9592007251016</c:v>
                </c:pt>
                <c:pt idx="10677" formatCode="General">
                  <c:v>43.8945936446027</c:v>
                </c:pt>
                <c:pt idx="10678" formatCode="General">
                  <c:v>43.8298554131416</c:v>
                </c:pt>
                <c:pt idx="10679" formatCode="General">
                  <c:v>43.7649862059987</c:v>
                </c:pt>
                <c:pt idx="10680" formatCode="General">
                  <c:v>43.6999862026506</c:v>
                </c:pt>
                <c:pt idx="10681" formatCode="General">
                  <c:v>43.6348555867701</c:v>
                </c:pt>
                <c:pt idx="10682" formatCode="General">
                  <c:v>43.5695945462291</c:v>
                </c:pt>
                <c:pt idx="10683" formatCode="General">
                  <c:v>43.5042032730977</c:v>
                </c:pt>
                <c:pt idx="10684" formatCode="General">
                  <c:v>43.438681963563</c:v>
                </c:pt>
                <c:pt idx="10685" formatCode="General">
                  <c:v>43.3730308180633</c:v>
                </c:pt>
                <c:pt idx="10686" formatCode="General">
                  <c:v>43.3072500412891</c:v>
                </c:pt>
                <c:pt idx="10687" formatCode="General">
                  <c:v>43.2413398421842</c:v>
                </c:pt>
                <c:pt idx="10688" formatCode="General">
                  <c:v>43.1753004339473</c:v>
                </c:pt>
                <c:pt idx="10689" formatCode="General">
                  <c:v>43.1091320340332</c:v>
                </c:pt>
                <c:pt idx="10690" formatCode="General">
                  <c:v>43.0428348641237</c:v>
                </c:pt>
                <c:pt idx="10691" formatCode="General">
                  <c:v>42.9764091502293</c:v>
                </c:pt>
                <c:pt idx="10692" formatCode="General">
                  <c:v>42.9098551226908</c:v>
                </c:pt>
                <c:pt idx="10693" formatCode="General">
                  <c:v>42.843173016181</c:v>
                </c:pt>
                <c:pt idx="10694" formatCode="General">
                  <c:v>42.7763630697053</c:v>
                </c:pt>
                <c:pt idx="10695" formatCode="General">
                  <c:v>42.7094255266039</c:v>
                </c:pt>
                <c:pt idx="10696" formatCode="General">
                  <c:v>42.6423606345884</c:v>
                </c:pt>
                <c:pt idx="10697" formatCode="General">
                  <c:v>42.575168645746</c:v>
                </c:pt>
                <c:pt idx="10698" formatCode="General">
                  <c:v>42.50784981654</c:v>
                </c:pt>
                <c:pt idx="10699" formatCode="General">
                  <c:v>42.4404044078131</c:v>
                </c:pt>
                <c:pt idx="10700" formatCode="General">
                  <c:v>42.3728326847862</c:v>
                </c:pt>
                <c:pt idx="10701" formatCode="General">
                  <c:v>42.3051349170625</c:v>
                </c:pt>
                <c:pt idx="10702" formatCode="General">
                  <c:v>42.2373113786118</c:v>
                </c:pt>
                <c:pt idx="10703" formatCode="General">
                  <c:v>42.1693623478204</c:v>
                </c:pt>
                <c:pt idx="10704" formatCode="General">
                  <c:v>42.1012881074947</c:v>
                </c:pt>
                <c:pt idx="10705" formatCode="General">
                  <c:v>42.0330889448613</c:v>
                </c:pt>
                <c:pt idx="10706" formatCode="General">
                  <c:v>41.9647651515694</c:v>
                </c:pt>
                <c:pt idx="10707" formatCode="General">
                  <c:v>41.8963170236919</c:v>
                </c:pt>
                <c:pt idx="10708" formatCode="General">
                  <c:v>41.8277448618592</c:v>
                </c:pt>
                <c:pt idx="10709" formatCode="General">
                  <c:v>41.7590489711599</c:v>
                </c:pt>
                <c:pt idx="10710" formatCode="General">
                  <c:v>41.6902296611424</c:v>
                </c:pt>
                <c:pt idx="10711" formatCode="General">
                  <c:v>41.621287245817</c:v>
                </c:pt>
                <c:pt idx="10712" formatCode="General">
                  <c:v>41.5522220436577</c:v>
                </c:pt>
                <c:pt idx="10713" formatCode="General">
                  <c:v>41.4830343776034</c:v>
                </c:pt>
                <c:pt idx="10714" formatCode="General">
                  <c:v>41.413724575023</c:v>
                </c:pt>
                <c:pt idx="10715" formatCode="General">
                  <c:v>41.3442929677728</c:v>
                </c:pt>
                <c:pt idx="10716" formatCode="General">
                  <c:v>41.2747398921989</c:v>
                </c:pt>
                <c:pt idx="10717" formatCode="General">
                  <c:v>41.2050656891382</c:v>
                </c:pt>
                <c:pt idx="10718" formatCode="General">
                  <c:v>41.1352707039215</c:v>
                </c:pt>
                <c:pt idx="10719" formatCode="General">
                  <c:v>41.0653552863743</c:v>
                </c:pt>
                <c:pt idx="10720" formatCode="General">
                  <c:v>40.9953197908067</c:v>
                </c:pt>
                <c:pt idx="10721" formatCode="General">
                  <c:v>40.9251645760444</c:v>
                </c:pt>
                <c:pt idx="10722" formatCode="General">
                  <c:v>40.854890005431</c:v>
                </c:pt>
                <c:pt idx="10723" formatCode="General">
                  <c:v>40.7844964468296</c:v>
                </c:pt>
                <c:pt idx="10724" formatCode="General">
                  <c:v>40.7139842726251</c:v>
                </c:pt>
                <c:pt idx="10725" formatCode="General">
                  <c:v>40.6433538597264</c:v>
                </c:pt>
                <c:pt idx="10726" formatCode="General">
                  <c:v>40.57260558947</c:v>
                </c:pt>
                <c:pt idx="10727" formatCode="General">
                  <c:v>40.5017398477182</c:v>
                </c:pt>
                <c:pt idx="10728" formatCode="General">
                  <c:v>40.4307570248603</c:v>
                </c:pt>
                <c:pt idx="10729" formatCode="General">
                  <c:v>40.3596575158153</c:v>
                </c:pt>
                <c:pt idx="10730" formatCode="General">
                  <c:v>40.288441720034</c:v>
                </c:pt>
                <c:pt idx="10731" formatCode="General">
                  <c:v>40.2171100415005</c:v>
                </c:pt>
                <c:pt idx="10732" formatCode="General">
                  <c:v>40.1456628885824</c:v>
                </c:pt>
                <c:pt idx="10733" formatCode="General">
                  <c:v>40.0741006741776</c:v>
                </c:pt>
                <c:pt idx="10734" formatCode="General">
                  <c:v>40.0024238157168</c:v>
                </c:pt>
                <c:pt idx="10735" formatCode="General">
                  <c:v>39.9306327351657</c:v>
                </c:pt>
                <c:pt idx="10736" formatCode="General">
                  <c:v>39.8587278590268</c:v>
                </c:pt>
                <c:pt idx="10737" formatCode="General">
                  <c:v>39.7867096183421</c:v>
                </c:pt>
                <c:pt idx="10738" formatCode="General">
                  <c:v>39.7145784485182</c:v>
                </c:pt>
                <c:pt idx="10739" formatCode="General">
                  <c:v>39.6423347894798</c:v>
                </c:pt>
                <c:pt idx="10740" formatCode="General">
                  <c:v>39.5699790856724</c:v>
                </c:pt>
                <c:pt idx="10741" formatCode="General">
                  <c:v>39.4975117860648</c:v>
                </c:pt>
                <c:pt idx="10742" formatCode="General">
                  <c:v>39.4249333441517</c:v>
                </c:pt>
                <c:pt idx="10743" formatCode="General">
                  <c:v>39.3522442179547</c:v>
                </c:pt>
                <c:pt idx="10744" formatCode="General">
                  <c:v>39.2794448697513</c:v>
                </c:pt>
                <c:pt idx="10745" formatCode="General">
                  <c:v>39.2065357663191</c:v>
                </c:pt>
                <c:pt idx="10746" formatCode="General">
                  <c:v>39.1335173789406</c:v>
                </c:pt>
                <c:pt idx="10747" formatCode="General">
                  <c:v>39.0603901834037</c:v>
                </c:pt>
                <c:pt idx="10748" formatCode="General">
                  <c:v>38.9871546600054</c:v>
                </c:pt>
                <c:pt idx="10749" formatCode="General">
                  <c:v>38.9138112935538</c:v>
                </c:pt>
                <c:pt idx="10750" formatCode="General">
                  <c:v>38.8403605732704</c:v>
                </c:pt>
                <c:pt idx="10751" formatCode="General">
                  <c:v>38.766802992861</c:v>
                </c:pt>
                <c:pt idx="10752" formatCode="General">
                  <c:v>38.6931390505186</c:v>
                </c:pt>
                <c:pt idx="10753" formatCode="General">
                  <c:v>38.6193692489251</c:v>
                </c:pt>
                <c:pt idx="10754" formatCode="General">
                  <c:v>38.5454940952545</c:v>
                </c:pt>
                <c:pt idx="10755" formatCode="General">
                  <c:v>38.4715141011753</c:v>
                </c:pt>
                <c:pt idx="10756" formatCode="General">
                  <c:v>38.3974297827114</c:v>
                </c:pt>
                <c:pt idx="10757" formatCode="General">
                  <c:v>38.3232416603162</c:v>
                </c:pt>
                <c:pt idx="10758" formatCode="General">
                  <c:v>38.2489502588748</c:v>
                </c:pt>
                <c:pt idx="10759" formatCode="General">
                  <c:v>38.1745561077057</c:v>
                </c:pt>
                <c:pt idx="10760" formatCode="General">
                  <c:v>38.1000597405653</c:v>
                </c:pt>
                <c:pt idx="10761" formatCode="General">
                  <c:v>38.0254616956488</c:v>
                </c:pt>
                <c:pt idx="10762" formatCode="General">
                  <c:v>37.9507625152799</c:v>
                </c:pt>
                <c:pt idx="10763" formatCode="General">
                  <c:v>37.8759627461683</c:v>
                </c:pt>
                <c:pt idx="10764" formatCode="General">
                  <c:v>37.8010629394134</c:v>
                </c:pt>
                <c:pt idx="10765" formatCode="General">
                  <c:v>37.726063650506</c:v>
                </c:pt>
                <c:pt idx="10766" formatCode="General">
                  <c:v>37.6509654393316</c:v>
                </c:pt>
                <c:pt idx="10767" formatCode="General">
                  <c:v>37.575768870173</c:v>
                </c:pt>
                <c:pt idx="10768" formatCode="General">
                  <c:v>37.5004745115848</c:v>
                </c:pt>
                <c:pt idx="10769" formatCode="General">
                  <c:v>37.4250829364542</c:v>
                </c:pt>
                <c:pt idx="10770" formatCode="General">
                  <c:v>37.3495947220045</c:v>
                </c:pt>
                <c:pt idx="10771" formatCode="General">
                  <c:v>37.2740104497975</c:v>
                </c:pt>
                <c:pt idx="10772" formatCode="General">
                  <c:v>37.1983307057363</c:v>
                </c:pt>
                <c:pt idx="10773" formatCode="General">
                  <c:v>37.1225560800684</c:v>
                </c:pt>
                <c:pt idx="10774" formatCode="General">
                  <c:v>37.0466871669688</c:v>
                </c:pt>
                <c:pt idx="10775" formatCode="General">
                  <c:v>36.9707245648676</c:v>
                </c:pt>
                <c:pt idx="10776" formatCode="General">
                  <c:v>36.8946688764522</c:v>
                </c:pt>
                <c:pt idx="10777" formatCode="General">
                  <c:v>36.8185207086711</c:v>
                </c:pt>
                <c:pt idx="10778" formatCode="General">
                  <c:v>36.7422806727353</c:v>
                </c:pt>
                <c:pt idx="10779" formatCode="General">
                  <c:v>36.6659493841227</c:v>
                </c:pt>
                <c:pt idx="10780" formatCode="General">
                  <c:v>36.5895274623465</c:v>
                </c:pt>
                <c:pt idx="10781" formatCode="General">
                  <c:v>36.5130155310905</c:v>
                </c:pt>
                <c:pt idx="10782" formatCode="General">
                  <c:v>36.4364142182126</c:v>
                </c:pt>
                <c:pt idx="10783" formatCode="General">
                  <c:v>36.3597241557474</c:v>
                </c:pt>
                <c:pt idx="10784" formatCode="General">
                  <c:v>36.2829459799088</c:v>
                </c:pt>
                <c:pt idx="10785" formatCode="General">
                  <c:v>36.2060803310936</c:v>
                </c:pt>
                <c:pt idx="10786" formatCode="General">
                  <c:v>36.1291278537873</c:v>
                </c:pt>
                <c:pt idx="10787" formatCode="General">
                  <c:v>36.0520891965583</c:v>
                </c:pt>
                <c:pt idx="10788" formatCode="General">
                  <c:v>35.9749650120585</c:v>
                </c:pt>
                <c:pt idx="10789" formatCode="General">
                  <c:v>35.8977559570291</c:v>
                </c:pt>
                <c:pt idx="10790" formatCode="General">
                  <c:v>35.8204626923009</c:v>
                </c:pt>
                <c:pt idx="10791" formatCode="General">
                  <c:v>35.7430858827997</c:v>
                </c:pt>
                <c:pt idx="10792" formatCode="General">
                  <c:v>35.6656261975821</c:v>
                </c:pt>
                <c:pt idx="10793" formatCode="General">
                  <c:v>35.5880843096934</c:v>
                </c:pt>
                <c:pt idx="10794" formatCode="General">
                  <c:v>35.5104608961702</c:v>
                </c:pt>
                <c:pt idx="10795" formatCode="General">
                  <c:v>35.4327566380439</c:v>
                </c:pt>
                <c:pt idx="10796" formatCode="General">
                  <c:v>35.3549722203432</c:v>
                </c:pt>
                <c:pt idx="10797" formatCode="General">
                  <c:v>35.2771083320979</c:v>
                </c:pt>
                <c:pt idx="10798" formatCode="General">
                  <c:v>35.199165666178</c:v>
                </c:pt>
                <c:pt idx="10799" formatCode="General">
                  <c:v>35.1211449193283</c:v>
                </c:pt>
                <c:pt idx="10800" formatCode="General">
                  <c:v>35.0430467921704</c:v>
                </c:pt>
                <c:pt idx="10801" formatCode="General">
                  <c:v>34.9648719892065</c:v>
                </c:pt>
                <c:pt idx="10802" formatCode="General">
                  <c:v>34.8866212188226</c:v>
                </c:pt>
                <c:pt idx="10803" formatCode="General">
                  <c:v>34.8082951932911</c:v>
                </c:pt>
                <c:pt idx="10804" formatCode="General">
                  <c:v>34.7298946287557</c:v>
                </c:pt>
                <c:pt idx="10805" formatCode="General">
                  <c:v>34.6514202451337</c:v>
                </c:pt>
                <c:pt idx="10806" formatCode="General">
                  <c:v>34.5728727661194</c:v>
                </c:pt>
                <c:pt idx="10807" formatCode="General">
                  <c:v>34.4942529191872</c:v>
                </c:pt>
                <c:pt idx="10808" formatCode="General">
                  <c:v>34.4155614355947</c:v>
                </c:pt>
                <c:pt idx="10809" formatCode="General">
                  <c:v>34.3367990503861</c:v>
                </c:pt>
                <c:pt idx="10810" formatCode="General">
                  <c:v>34.2579665025548</c:v>
                </c:pt>
                <c:pt idx="10811" formatCode="General">
                  <c:v>34.1790645347517</c:v>
                </c:pt>
                <c:pt idx="10812" formatCode="General">
                  <c:v>34.1000938932878</c:v>
                </c:pt>
                <c:pt idx="10813" formatCode="General">
                  <c:v>34.0210553281387</c:v>
                </c:pt>
                <c:pt idx="10814" formatCode="General">
                  <c:v>33.9419495929463</c:v>
                </c:pt>
                <c:pt idx="10815" formatCode="General">
                  <c:v>33.8627774450231</c:v>
                </c:pt>
                <c:pt idx="10816" formatCode="General">
                  <c:v>33.7835396452821</c:v>
                </c:pt>
                <c:pt idx="10817" formatCode="General">
                  <c:v>33.7042369581672</c:v>
                </c:pt>
                <c:pt idx="10818" formatCode="General">
                  <c:v>33.6248701516559</c:v>
                </c:pt>
                <c:pt idx="10819" formatCode="General">
                  <c:v>33.5454399972627</c:v>
                </c:pt>
                <c:pt idx="10820" formatCode="General">
                  <c:v>33.4659472700426</c:v>
                </c:pt>
                <c:pt idx="10821" formatCode="General">
                  <c:v>33.3863927485944</c:v>
                </c:pt>
                <c:pt idx="10822" formatCode="General">
                  <c:v>33.3067772149667</c:v>
                </c:pt>
                <c:pt idx="10823" formatCode="General">
                  <c:v>33.2271014546261</c:v>
                </c:pt>
                <c:pt idx="10824" formatCode="General">
                  <c:v>33.1473662564602</c:v>
                </c:pt>
                <c:pt idx="10825" formatCode="General">
                  <c:v>33.0675724127807</c:v>
                </c:pt>
                <c:pt idx="10826" formatCode="General">
                  <c:v>32.9877207193268</c:v>
                </c:pt>
                <c:pt idx="10827" formatCode="General">
                  <c:v>32.9078119752687</c:v>
                </c:pt>
                <c:pt idx="10828" formatCode="General">
                  <c:v>32.8278469831484</c:v>
                </c:pt>
                <c:pt idx="10829" formatCode="General">
                  <c:v>32.7478265487936</c:v>
                </c:pt>
                <c:pt idx="10830" formatCode="General">
                  <c:v>32.6677514813205</c:v>
                </c:pt>
                <c:pt idx="10831" formatCode="General">
                  <c:v>32.5876225931376</c:v>
                </c:pt>
                <c:pt idx="10832" formatCode="General">
                  <c:v>32.5074406999486</c:v>
                </c:pt>
                <c:pt idx="10833" formatCode="General">
                  <c:v>32.4272066207564</c:v>
                </c:pt>
                <c:pt idx="10834" formatCode="General">
                  <c:v>32.3469211776721</c:v>
                </c:pt>
                <c:pt idx="10835" formatCode="General">
                  <c:v>32.2665851959652</c:v>
                </c:pt>
                <c:pt idx="10836" formatCode="General">
                  <c:v>32.1861995040665</c:v>
                </c:pt>
                <c:pt idx="10837" formatCode="General">
                  <c:v>32.1057649335719</c:v>
                </c:pt>
                <c:pt idx="10838" formatCode="General">
                  <c:v>32.0252823192452</c:v>
                </c:pt>
                <c:pt idx="10839" formatCode="General">
                  <c:v>31.9447524990223</c:v>
                </c:pt>
                <c:pt idx="10840" formatCode="General">
                  <c:v>31.8641763140058</c:v>
                </c:pt>
                <c:pt idx="10841" formatCode="General">
                  <c:v>31.7835546083222</c:v>
                </c:pt>
                <c:pt idx="10842" formatCode="General">
                  <c:v>31.7028882291254</c:v>
                </c:pt>
                <c:pt idx="10843" formatCode="General">
                  <c:v>31.6221780265992</c:v>
                </c:pt>
                <c:pt idx="10844" formatCode="General">
                  <c:v>31.5414248539616</c:v>
                </c:pt>
                <c:pt idx="10845" formatCode="General">
                  <c:v>31.4606295674678</c:v>
                </c:pt>
                <c:pt idx="10846" formatCode="General">
                  <c:v>31.3797930259349</c:v>
                </c:pt>
                <c:pt idx="10847" formatCode="General">
                  <c:v>31.2989160910616</c:v>
                </c:pt>
                <c:pt idx="10848" formatCode="General">
                  <c:v>31.2179996274311</c:v>
                </c:pt>
                <c:pt idx="10849" formatCode="General">
                  <c:v>31.1370445025145</c:v>
                </c:pt>
                <c:pt idx="10850" formatCode="General">
                  <c:v>31.0560515866743</c:v>
                </c:pt>
                <c:pt idx="10851" formatCode="General">
                  <c:v>30.9750217531682</c:v>
                </c:pt>
                <c:pt idx="10852" formatCode="General">
                  <c:v>30.8939558777897</c:v>
                </c:pt>
                <c:pt idx="10853" formatCode="General">
                  <c:v>30.8128548390655</c:v>
                </c:pt>
                <c:pt idx="10854" formatCode="General">
                  <c:v>30.7317195182589</c:v>
                </c:pt>
                <c:pt idx="10855" formatCode="General">
                  <c:v>30.6505507993731</c:v>
                </c:pt>
                <c:pt idx="10856" formatCode="General">
                  <c:v>30.5693495691543</c:v>
                </c:pt>
                <c:pt idx="10857" formatCode="General">
                  <c:v>30.4881167170958</c:v>
                </c:pt>
                <c:pt idx="10858" formatCode="General">
                  <c:v>30.4068531349986</c:v>
                </c:pt>
                <c:pt idx="10859" formatCode="General">
                  <c:v>30.3255597172457</c:v>
                </c:pt>
                <c:pt idx="10860" formatCode="General">
                  <c:v>30.2442373608048</c:v>
                </c:pt>
                <c:pt idx="10861" formatCode="General">
                  <c:v>30.1628869652321</c:v>
                </c:pt>
                <c:pt idx="10862" formatCode="General">
                  <c:v>30.0815094326759</c:v>
                </c:pt>
                <c:pt idx="10863" formatCode="General">
                  <c:v>30.0001056678793</c:v>
                </c:pt>
                <c:pt idx="10864" formatCode="General">
                  <c:v>29.9186765777333</c:v>
                </c:pt>
                <c:pt idx="10865" formatCode="General">
                  <c:v>29.837223071544</c:v>
                </c:pt>
                <c:pt idx="10866" formatCode="General">
                  <c:v>29.7557460610369</c:v>
                </c:pt>
                <c:pt idx="10867" formatCode="General">
                  <c:v>29.67424646036</c:v>
                </c:pt>
                <c:pt idx="10868" formatCode="General">
                  <c:v>29.5927251860868</c:v>
                </c:pt>
                <c:pt idx="10869" formatCode="General">
                  <c:v>29.5111831572204</c:v>
                </c:pt>
                <c:pt idx="10870" formatCode="General">
                  <c:v>29.4296212944191</c:v>
                </c:pt>
                <c:pt idx="10871" formatCode="General">
                  <c:v>29.3480405205456</c:v>
                </c:pt>
                <c:pt idx="10872" formatCode="General">
                  <c:v>29.2664417606706</c:v>
                </c:pt>
                <c:pt idx="10873" formatCode="General">
                  <c:v>29.1848259420762</c:v>
                </c:pt>
                <c:pt idx="10874" formatCode="General">
                  <c:v>29.1031939942585</c:v>
                </c:pt>
                <c:pt idx="10875" formatCode="General">
                  <c:v>29.0215468489324</c:v>
                </c:pt>
                <c:pt idx="10876" formatCode="General">
                  <c:v>28.9398854394603</c:v>
                </c:pt>
                <c:pt idx="10877" formatCode="General">
                  <c:v>28.8582107012262</c:v>
                </c:pt>
                <c:pt idx="10878" formatCode="General">
                  <c:v>28.7765235716381</c:v>
                </c:pt>
                <c:pt idx="10879" formatCode="General">
                  <c:v>28.6948249901317</c:v>
                </c:pt>
                <c:pt idx="10880" formatCode="General">
                  <c:v>28.6131158981742</c:v>
                </c:pt>
                <c:pt idx="10881" formatCode="General">
                  <c:v>28.5313972392671</c:v>
                </c:pt>
                <c:pt idx="10882" formatCode="General">
                  <c:v>28.4496699582404</c:v>
                </c:pt>
                <c:pt idx="10883" formatCode="General">
                  <c:v>28.3679350017301</c:v>
                </c:pt>
                <c:pt idx="10884" formatCode="General">
                  <c:v>28.2861933181808</c:v>
                </c:pt>
                <c:pt idx="10885" formatCode="General">
                  <c:v>28.2044458578502</c:v>
                </c:pt>
                <c:pt idx="10886" formatCode="General">
                  <c:v>28.1226935728115</c:v>
                </c:pt>
                <c:pt idx="10887" formatCode="General">
                  <c:v>28.0409374169572</c:v>
                </c:pt>
                <c:pt idx="10888" formatCode="General">
                  <c:v>27.9591783453418</c:v>
                </c:pt>
                <c:pt idx="10889" formatCode="General">
                  <c:v>27.8774173145643</c:v>
                </c:pt>
                <c:pt idx="10890" formatCode="General">
                  <c:v>27.7956552827721</c:v>
                </c:pt>
                <c:pt idx="10891" formatCode="General">
                  <c:v>27.713893209664</c:v>
                </c:pt>
                <c:pt idx="10892" formatCode="General">
                  <c:v>27.6321320564938</c:v>
                </c:pt>
                <c:pt idx="10893" formatCode="General">
                  <c:v>27.5503727860733</c:v>
                </c:pt>
                <c:pt idx="10894" formatCode="General">
                  <c:v>27.468616362112</c:v>
                </c:pt>
                <c:pt idx="10895" formatCode="General">
                  <c:v>27.3868637496064</c:v>
                </c:pt>
                <c:pt idx="10896" formatCode="General">
                  <c:v>27.3051159148438</c:v>
                </c:pt>
                <c:pt idx="10897" formatCode="General">
                  <c:v>27.2233738254053</c:v>
                </c:pt>
                <c:pt idx="10898" formatCode="General">
                  <c:v>27.1416384501691</c:v>
                </c:pt>
                <c:pt idx="10899" formatCode="General">
                  <c:v>27.0599107809281</c:v>
                </c:pt>
                <c:pt idx="10900" formatCode="General">
                  <c:v>26.9781917878817</c:v>
                </c:pt>
                <c:pt idx="10901" formatCode="General">
                  <c:v>26.8964824422002</c:v>
                </c:pt>
                <c:pt idx="10902" formatCode="General">
                  <c:v>26.8147837160288</c:v>
                </c:pt>
                <c:pt idx="10903" formatCode="General">
                  <c:v>26.7330965824905</c:v>
                </c:pt>
                <c:pt idx="10904" formatCode="General">
                  <c:v>26.6514220156894</c:v>
                </c:pt>
                <c:pt idx="10905" formatCode="General">
                  <c:v>26.5697609907141</c:v>
                </c:pt>
                <c:pt idx="10906" formatCode="General">
                  <c:v>26.4881144838466</c:v>
                </c:pt>
                <c:pt idx="10907" formatCode="General">
                  <c:v>26.4064834720472</c:v>
                </c:pt>
                <c:pt idx="10908" formatCode="General">
                  <c:v>26.3248689329565</c:v>
                </c:pt>
                <c:pt idx="10909" formatCode="General">
                  <c:v>26.2432718448998</c:v>
                </c:pt>
                <c:pt idx="10910" formatCode="General">
                  <c:v>26.1616931868895</c:v>
                </c:pt>
                <c:pt idx="10911" formatCode="General">
                  <c:v>26.0801339386288</c:v>
                </c:pt>
                <c:pt idx="10912" formatCode="General">
                  <c:v>25.9985950809647</c:v>
                </c:pt>
                <c:pt idx="10913" formatCode="General">
                  <c:v>25.9170775950922</c:v>
                </c:pt>
                <c:pt idx="10914" formatCode="General">
                  <c:v>25.8355824625571</c:v>
                </c:pt>
                <c:pt idx="10915" formatCode="General">
                  <c:v>25.7541106652595</c:v>
                </c:pt>
                <c:pt idx="10916" formatCode="General">
                  <c:v>25.6726631854569</c:v>
                </c:pt>
                <c:pt idx="10917" formatCode="General">
                  <c:v>25.5912410057674</c:v>
                </c:pt>
                <c:pt idx="10918" formatCode="General">
                  <c:v>25.5098451097028</c:v>
                </c:pt>
                <c:pt idx="10919" formatCode="General">
                  <c:v>25.4284764807932</c:v>
                </c:pt>
                <c:pt idx="10920" formatCode="General">
                  <c:v>25.3471361025908</c:v>
                </c:pt>
                <c:pt idx="10921" formatCode="General">
                  <c:v>25.2658249586728</c:v>
                </c:pt>
                <c:pt idx="10922" formatCode="General">
                  <c:v>25.184544032644</c:v>
                </c:pt>
                <c:pt idx="10923" formatCode="General">
                  <c:v>25.1032943081409</c:v>
                </c:pt>
                <c:pt idx="10924" formatCode="General">
                  <c:v>25.0220767694237</c:v>
                </c:pt>
                <c:pt idx="10925" formatCode="General">
                  <c:v>24.940892400422</c:v>
                </c:pt>
                <c:pt idx="10926" formatCode="General">
                  <c:v>24.8597421847384</c:v>
                </c:pt>
                <c:pt idx="10927" formatCode="General">
                  <c:v>24.7786271056514</c:v>
                </c:pt>
                <c:pt idx="10928" formatCode="General">
                  <c:v>24.6975481461181</c:v>
                </c:pt>
                <c:pt idx="10929" formatCode="General">
                  <c:v>24.616506288778</c:v>
                </c:pt>
                <c:pt idx="10930" formatCode="General">
                  <c:v>24.5355025162952</c:v>
                </c:pt>
                <c:pt idx="10931" formatCode="General">
                  <c:v>24.4545378106947</c:v>
                </c:pt>
                <c:pt idx="10932" formatCode="General">
                  <c:v>24.373613153365</c:v>
                </c:pt>
                <c:pt idx="10933" formatCode="General">
                  <c:v>24.2927295250615</c:v>
                </c:pt>
                <c:pt idx="10934" formatCode="General">
                  <c:v>24.2118879059091</c:v>
                </c:pt>
                <c:pt idx="10935" formatCode="General">
                  <c:v>24.1310892754058</c:v>
                </c:pt>
                <c:pt idx="10936" formatCode="General">
                  <c:v>24.0503346129545</c:v>
                </c:pt>
                <c:pt idx="10937" formatCode="General">
                  <c:v>23.9696248970034</c:v>
                </c:pt>
                <c:pt idx="10938" formatCode="General">
                  <c:v>23.8889611050484</c:v>
                </c:pt>
                <c:pt idx="10939" formatCode="General">
                  <c:v>23.8083442136369</c:v>
                </c:pt>
                <c:pt idx="10940" formatCode="General">
                  <c:v>23.7277751983698</c:v>
                </c:pt>
                <c:pt idx="10941" formatCode="General">
                  <c:v>23.6472550339051</c:v>
                </c:pt>
                <c:pt idx="10942" formatCode="General">
                  <c:v>23.5667846948239</c:v>
                </c:pt>
                <c:pt idx="10943" formatCode="General">
                  <c:v>23.4863651544027</c:v>
                </c:pt>
                <c:pt idx="10944" formatCode="General">
                  <c:v>23.4059973846153</c:v>
                </c:pt>
                <c:pt idx="10945" formatCode="General">
                  <c:v>23.3256823561363</c:v>
                </c:pt>
                <c:pt idx="10946" formatCode="General">
                  <c:v>23.2454210383437</c:v>
                </c:pt>
                <c:pt idx="10947" formatCode="General">
                  <c:v>23.1652143993221</c:v>
                </c:pt>
                <c:pt idx="10948" formatCode="General">
                  <c:v>23.085063406307</c:v>
                </c:pt>
                <c:pt idx="10949" formatCode="General">
                  <c:v>23.004969024943</c:v>
                </c:pt>
                <c:pt idx="10950" formatCode="General">
                  <c:v>22.9249322192863</c:v>
                </c:pt>
                <c:pt idx="10951" formatCode="General">
                  <c:v>22.8449539518077</c:v>
                </c:pt>
                <c:pt idx="10952" formatCode="General">
                  <c:v>22.7650351833953</c:v>
                </c:pt>
                <c:pt idx="10953" formatCode="General">
                  <c:v>22.6851768733573</c:v>
                </c:pt>
                <c:pt idx="10954" formatCode="General">
                  <c:v>22.6053799801352</c:v>
                </c:pt>
                <c:pt idx="10955" formatCode="General">
                  <c:v>22.5256454602984</c:v>
                </c:pt>
                <c:pt idx="10956" formatCode="General">
                  <c:v>22.4459742685465</c:v>
                </c:pt>
                <c:pt idx="10957" formatCode="General">
                  <c:v>22.3663673577125</c:v>
                </c:pt>
                <c:pt idx="10958" formatCode="General">
                  <c:v>22.286825678765</c:v>
                </c:pt>
                <c:pt idx="10959" formatCode="General">
                  <c:v>22.2073501808116</c:v>
                </c:pt>
                <c:pt idx="10960" formatCode="General">
                  <c:v>22.1279418117268</c:v>
                </c:pt>
                <c:pt idx="10961" formatCode="General">
                  <c:v>22.0486015172339</c:v>
                </c:pt>
                <c:pt idx="10962" formatCode="General">
                  <c:v>21.9693302409073</c:v>
                </c:pt>
                <c:pt idx="10963" formatCode="General">
                  <c:v>21.8901289241753</c:v>
                </c:pt>
                <c:pt idx="10964" formatCode="General">
                  <c:v>21.8109985063227</c:v>
                </c:pt>
                <c:pt idx="10965" formatCode="General">
                  <c:v>21.7319399244937</c:v>
                </c:pt>
                <c:pt idx="10966" formatCode="General">
                  <c:v>21.652954114332</c:v>
                </c:pt>
                <c:pt idx="10967" formatCode="General">
                  <c:v>21.5740420090897</c:v>
                </c:pt>
                <c:pt idx="10968" formatCode="General">
                  <c:v>21.4952045396302</c:v>
                </c:pt>
                <c:pt idx="10969" formatCode="General">
                  <c:v>21.4164426344303</c:v>
                </c:pt>
                <c:pt idx="10970" formatCode="General">
                  <c:v>21.3377572195829</c:v>
                </c:pt>
                <c:pt idx="10971" formatCode="General">
                  <c:v>21.2591492187999</c:v>
                </c:pt>
                <c:pt idx="10972" formatCode="General">
                  <c:v>21.1806195540944</c:v>
                </c:pt>
                <c:pt idx="10973" formatCode="General">
                  <c:v>21.1021691448534</c:v>
                </c:pt>
                <c:pt idx="10974" formatCode="General">
                  <c:v>21.0237989078408</c:v>
                </c:pt>
                <c:pt idx="10975" formatCode="General">
                  <c:v>20.9455097571993</c:v>
                </c:pt>
                <c:pt idx="10976" formatCode="General">
                  <c:v>20.8673026044535</c:v>
                </c:pt>
                <c:pt idx="10977" formatCode="General">
                  <c:v>20.7891783585121</c:v>
                </c:pt>
                <c:pt idx="10978" formatCode="General">
                  <c:v>20.7111379259085</c:v>
                </c:pt>
                <c:pt idx="10979" formatCode="General">
                  <c:v>20.6331822103669</c:v>
                </c:pt>
                <c:pt idx="10980" formatCode="General">
                  <c:v>20.5553121128043</c:v>
                </c:pt>
                <c:pt idx="10981" formatCode="General">
                  <c:v>20.4775285313333</c:v>
                </c:pt>
                <c:pt idx="10982" formatCode="General">
                  <c:v>20.399832361265</c:v>
                </c:pt>
                <c:pt idx="10983" formatCode="General">
                  <c:v>20.3222244951101</c:v>
                </c:pt>
                <c:pt idx="10984" formatCode="General">
                  <c:v>20.2447058229764</c:v>
                </c:pt>
                <c:pt idx="10985" formatCode="General">
                  <c:v>20.1672772319702</c:v>
                </c:pt>
                <c:pt idx="10986" formatCode="General">
                  <c:v>20.0899396061983</c:v>
                </c:pt>
                <c:pt idx="10987" formatCode="General">
                  <c:v>20.0126938267715</c:v>
                </c:pt>
                <c:pt idx="10988" formatCode="General">
                  <c:v>19.9355407718058</c:v>
                </c:pt>
                <c:pt idx="10989" formatCode="General">
                  <c:v>19.8584813164257</c:v>
                </c:pt>
                <c:pt idx="10990" formatCode="General">
                  <c:v>19.7815163330939</c:v>
                </c:pt>
                <c:pt idx="10991" formatCode="General">
                  <c:v>19.704646691119</c:v>
                </c:pt>
                <c:pt idx="10992" formatCode="General">
                  <c:v>19.6278732566574</c:v>
                </c:pt>
                <c:pt idx="10993" formatCode="General">
                  <c:v>19.5511968927154</c:v>
                </c:pt>
                <c:pt idx="10994" formatCode="General">
                  <c:v>19.4746184591521</c:v>
                </c:pt>
                <c:pt idx="10995" formatCode="General">
                  <c:v>19.3981388126807</c:v>
                </c:pt>
                <c:pt idx="10996" formatCode="General">
                  <c:v>19.3217588071882</c:v>
                </c:pt>
                <c:pt idx="10997" formatCode="General">
                  <c:v>19.2454792932362</c:v>
                </c:pt>
                <c:pt idx="10998" formatCode="General">
                  <c:v>19.1693011180636</c:v>
                </c:pt>
                <c:pt idx="10999" formatCode="General">
                  <c:v>19.0932251255878</c:v>
                </c:pt>
                <c:pt idx="11000" formatCode="General">
                  <c:v>19.0172521564079</c:v>
                </c:pt>
                <c:pt idx="11001" formatCode="General">
                  <c:v>18.9413830478065</c:v>
                </c:pt>
                <c:pt idx="11002" formatCode="General">
                  <c:v>18.8656186338556</c:v>
                </c:pt>
                <c:pt idx="11003" formatCode="General">
                  <c:v>18.789959745161</c:v>
                </c:pt>
                <c:pt idx="11004" formatCode="General">
                  <c:v>18.7144072088645</c:v>
                </c:pt>
                <c:pt idx="11005" formatCode="General">
                  <c:v>18.6389618486456</c:v>
                </c:pt>
                <c:pt idx="11006" formatCode="General">
                  <c:v>18.5636244847242</c:v>
                </c:pt>
                <c:pt idx="11007" formatCode="General">
                  <c:v>18.4883959338619</c:v>
                </c:pt>
                <c:pt idx="11008" formatCode="General">
                  <c:v>18.4132770094754</c:v>
                </c:pt>
                <c:pt idx="11009" formatCode="General">
                  <c:v>18.3382685213847</c:v>
                </c:pt>
                <c:pt idx="11010" formatCode="General">
                  <c:v>18.2633712758148</c:v>
                </c:pt>
                <c:pt idx="11011" formatCode="General">
                  <c:v>18.1885860753984</c:v>
                </c:pt>
                <c:pt idx="11012" formatCode="General">
                  <c:v>18.1139137191772</c:v>
                </c:pt>
                <c:pt idx="11013" formatCode="General">
                  <c:v>18.0393550026046</c:v>
                </c:pt>
                <c:pt idx="11014" formatCode="General">
                  <c:v>17.9649107178166</c:v>
                </c:pt>
                <c:pt idx="11015" formatCode="General">
                  <c:v>17.8905816532026</c:v>
                </c:pt>
                <c:pt idx="11016" formatCode="General">
                  <c:v>17.8163685934073</c:v>
                </c:pt>
                <c:pt idx="11017" formatCode="General">
                  <c:v>17.7422723193325</c:v>
                </c:pt>
                <c:pt idx="11018" formatCode="General">
                  <c:v>17.6682936081392</c:v>
                </c:pt>
                <c:pt idx="11019" formatCode="General">
                  <c:v>17.5944332332495</c:v>
                </c:pt>
                <c:pt idx="11020" formatCode="General">
                  <c:v>17.5206919644977</c:v>
                </c:pt>
                <c:pt idx="11021" formatCode="General">
                  <c:v>17.4470705678376</c:v>
                </c:pt>
                <c:pt idx="11022" formatCode="General">
                  <c:v>17.3735698053438</c:v>
                </c:pt>
                <c:pt idx="11023" formatCode="General">
                  <c:v>17.3001904352135</c:v>
                </c:pt>
                <c:pt idx="11024" formatCode="General">
                  <c:v>17.2269332117689</c:v>
                </c:pt>
                <c:pt idx="11025" formatCode="General">
                  <c:v>17.1537988854587</c:v>
                </c:pt>
                <c:pt idx="11026" formatCode="General">
                  <c:v>17.0807882030204</c:v>
                </c:pt>
                <c:pt idx="11027" formatCode="General">
                  <c:v>17.0079019071966</c:v>
                </c:pt>
                <c:pt idx="11028" formatCode="General">
                  <c:v>16.9351407367372</c:v>
                </c:pt>
                <c:pt idx="11029" formatCode="General">
                  <c:v>16.8625054264009</c:v>
                </c:pt>
                <c:pt idx="11030" formatCode="General">
                  <c:v>16.7899967069571</c:v>
                </c:pt>
                <c:pt idx="11031" formatCode="General">
                  <c:v>16.7176153051875</c:v>
                </c:pt>
                <c:pt idx="11032" formatCode="General">
                  <c:v>16.6453619439372</c:v>
                </c:pt>
                <c:pt idx="11033" formatCode="General">
                  <c:v>16.5732373419312</c:v>
                </c:pt>
                <c:pt idx="11034" formatCode="General">
                  <c:v>16.5012422137753</c:v>
                </c:pt>
                <c:pt idx="11035" formatCode="General">
                  <c:v>16.429377269959</c:v>
                </c:pt>
                <c:pt idx="11036" formatCode="General">
                  <c:v>16.3576432168558</c:v>
                </c:pt>
                <c:pt idx="11037" formatCode="General">
                  <c:v>16.2860407567259</c:v>
                </c:pt>
                <c:pt idx="11038" formatCode="General">
                  <c:v>16.2145705878442</c:v>
                </c:pt>
                <c:pt idx="11039" formatCode="General">
                  <c:v>16.1432334042493</c:v>
                </c:pt>
                <c:pt idx="11040" formatCode="General">
                  <c:v>16.0720298957447</c:v>
                </c:pt>
                <c:pt idx="11041" formatCode="General">
                  <c:v>16.0009607479006</c:v>
                </c:pt>
                <c:pt idx="11042" formatCode="General">
                  <c:v>15.9300266420556</c:v>
                </c:pt>
                <c:pt idx="11043" formatCode="General">
                  <c:v>15.859228255318</c:v>
                </c:pt>
                <c:pt idx="11044" formatCode="General">
                  <c:v>15.7885662608402</c:v>
                </c:pt>
                <c:pt idx="11045" formatCode="General">
                  <c:v>15.7180413274172</c:v>
                </c:pt>
                <c:pt idx="11046" formatCode="General">
                  <c:v>15.647654119488</c:v>
                </c:pt>
                <c:pt idx="11047" formatCode="General">
                  <c:v>15.5774052971373</c:v>
                </c:pt>
                <c:pt idx="11048" formatCode="General">
                  <c:v>15.5072955160968</c:v>
                </c:pt>
                <c:pt idx="11049" formatCode="General">
                  <c:v>15.4373254277467</c:v>
                </c:pt>
                <c:pt idx="11050" formatCode="General">
                  <c:v>15.3674956794118</c:v>
                </c:pt>
                <c:pt idx="11051" formatCode="General">
                  <c:v>15.2978069139566</c:v>
                </c:pt>
                <c:pt idx="11052" formatCode="General">
                  <c:v>15.2282597697863</c:v>
                </c:pt>
                <c:pt idx="11053" formatCode="General">
                  <c:v>15.1588548808484</c:v>
                </c:pt>
                <c:pt idx="11054" formatCode="General">
                  <c:v>15.0895928766344</c:v>
                </c:pt>
                <c:pt idx="11055" formatCode="General">
                  <c:v>15.0204743821806</c:v>
                </c:pt>
                <c:pt idx="11056" formatCode="General">
                  <c:v>14.9515000182676</c:v>
                </c:pt>
                <c:pt idx="11057" formatCode="General">
                  <c:v>14.8826704010973</c:v>
                </c:pt>
                <c:pt idx="11058" formatCode="General">
                  <c:v>14.8139861422941</c:v>
                </c:pt>
                <c:pt idx="11059" formatCode="General">
                  <c:v>14.7454478489063</c:v>
                </c:pt>
                <c:pt idx="11060" formatCode="General">
                  <c:v>14.6770561234074</c:v>
                </c:pt>
                <c:pt idx="11061" formatCode="General">
                  <c:v>14.6088115636975</c:v>
                </c:pt>
                <c:pt idx="11062" formatCode="General">
                  <c:v>14.5407147633835</c:v>
                </c:pt>
                <c:pt idx="11063" formatCode="General">
                  <c:v>14.4727663114113</c:v>
                </c:pt>
                <c:pt idx="11064" formatCode="General">
                  <c:v>14.4049667920664</c:v>
                </c:pt>
                <c:pt idx="11065" formatCode="General">
                  <c:v>14.3373167849754</c:v>
                </c:pt>
                <c:pt idx="11066" formatCode="General">
                  <c:v>14.2698168651072</c:v>
                </c:pt>
                <c:pt idx="11067" formatCode="General">
                  <c:v>14.2024676027742</c:v>
                </c:pt>
                <c:pt idx="11068" formatCode="General">
                  <c:v>14.1352695638442</c:v>
                </c:pt>
                <c:pt idx="11069" formatCode="General">
                  <c:v>14.068223309447</c:v>
                </c:pt>
                <c:pt idx="11070" formatCode="General">
                  <c:v>14.0013293959756</c:v>
                </c:pt>
                <c:pt idx="11071" formatCode="General">
                  <c:v>13.9345883750872</c:v>
                </c:pt>
                <c:pt idx="11072" formatCode="General">
                  <c:v>13.8680007937045</c:v>
                </c:pt>
                <c:pt idx="11073" formatCode="General">
                  <c:v>13.8015671940164</c:v>
                </c:pt>
                <c:pt idx="11074" formatCode="General">
                  <c:v>13.7352881137464</c:v>
                </c:pt>
                <c:pt idx="11075" formatCode="General">
                  <c:v>13.6691640858078</c:v>
                </c:pt>
                <c:pt idx="11076" formatCode="General">
                  <c:v>13.6031956383051</c:v>
                </c:pt>
                <c:pt idx="11077" formatCode="General">
                  <c:v>13.5373832945346</c:v>
                </c:pt>
                <c:pt idx="11078" formatCode="General">
                  <c:v>13.4717275729859</c:v>
                </c:pt>
                <c:pt idx="11079" formatCode="General">
                  <c:v>13.4062289873425</c:v>
                </c:pt>
                <c:pt idx="11080" formatCode="General">
                  <c:v>13.3408880467084</c:v>
                </c:pt>
                <c:pt idx="11081" formatCode="General">
                  <c:v>13.2757052553127</c:v>
                </c:pt>
                <c:pt idx="11082" formatCode="General">
                  <c:v>13.2106811125109</c:v>
                </c:pt>
                <c:pt idx="11083" formatCode="General">
                  <c:v>13.1458161127857</c:v>
                </c:pt>
                <c:pt idx="11084" formatCode="General">
                  <c:v>13.0811107457479</c:v>
                </c:pt>
                <c:pt idx="11085" formatCode="General">
                  <c:v>13.0165654961378</c:v>
                </c:pt>
                <c:pt idx="11086" formatCode="General">
                  <c:v>12.9521808440109</c:v>
                </c:pt>
                <c:pt idx="11087" formatCode="General">
                  <c:v>12.8879572644997</c:v>
                </c:pt>
                <c:pt idx="11088" formatCode="General">
                  <c:v>12.823895227814</c:v>
                </c:pt>
                <c:pt idx="11089" formatCode="General">
                  <c:v>12.7599951992423</c:v>
                </c:pt>
                <c:pt idx="11090" formatCode="General">
                  <c:v>12.6962576391524</c:v>
                </c:pt>
                <c:pt idx="11091" formatCode="General">
                  <c:v>12.6326830029922</c:v>
                </c:pt>
                <c:pt idx="11092" formatCode="General">
                  <c:v>12.5692717412506</c:v>
                </c:pt>
                <c:pt idx="11093" formatCode="General">
                  <c:v>12.5060242994628</c:v>
                </c:pt>
                <c:pt idx="11094" formatCode="General">
                  <c:v>12.4429411182114</c:v>
                </c:pt>
                <c:pt idx="11095" formatCode="General">
                  <c:v>12.3800226331267</c:v>
                </c:pt>
                <c:pt idx="11096" formatCode="General">
                  <c:v>12.317269274888</c:v>
                </c:pt>
                <c:pt idx="11097" formatCode="General">
                  <c:v>12.2546814692239</c:v>
                </c:pt>
                <c:pt idx="11098" formatCode="General">
                  <c:v>12.1922596372033</c:v>
                </c:pt>
                <c:pt idx="11099" formatCode="General">
                  <c:v>12.1300041948968</c:v>
                </c:pt>
                <c:pt idx="11100" formatCode="General">
                  <c:v>12.0679155533781</c:v>
                </c:pt>
                <c:pt idx="11101" formatCode="General">
                  <c:v>12.0059941187239</c:v>
                </c:pt>
                <c:pt idx="11102" formatCode="General">
                  <c:v>11.9442402920154</c:v>
                </c:pt>
                <c:pt idx="11103" formatCode="General">
                  <c:v>11.8826544693382</c:v>
                </c:pt>
                <c:pt idx="11104" formatCode="General">
                  <c:v>11.8212370416791</c:v>
                </c:pt>
                <c:pt idx="11105" formatCode="General">
                  <c:v>11.7599883950185</c:v>
                </c:pt>
                <c:pt idx="11106" formatCode="General">
                  <c:v>11.6989089103317</c:v>
                </c:pt>
                <c:pt idx="11107" formatCode="General">
                  <c:v>11.6379989635892</c:v>
                </c:pt>
                <c:pt idx="11108" formatCode="General">
                  <c:v>11.5772589257576</c:v>
                </c:pt>
                <c:pt idx="11109" formatCode="General">
                  <c:v>11.5166891627995</c:v>
                </c:pt>
                <c:pt idx="11110" formatCode="General">
                  <c:v>11.4562900357745</c:v>
                </c:pt>
                <c:pt idx="11111" formatCode="General">
                  <c:v>11.3960619007099</c:v>
                </c:pt>
                <c:pt idx="11112" formatCode="General">
                  <c:v>11.3360051086018</c:v>
                </c:pt>
                <c:pt idx="11113" formatCode="General">
                  <c:v>11.2761200054152</c:v>
                </c:pt>
                <c:pt idx="11114" formatCode="General">
                  <c:v>11.2164069320851</c:v>
                </c:pt>
                <c:pt idx="11115" formatCode="General">
                  <c:v>11.1568662245168</c:v>
                </c:pt>
                <c:pt idx="11116" formatCode="General">
                  <c:v>11.0974982135943</c:v>
                </c:pt>
                <c:pt idx="11117" formatCode="General">
                  <c:v>11.0383032251703</c:v>
                </c:pt>
                <c:pt idx="11118" formatCode="General">
                  <c:v>10.9792815800662</c:v>
                </c:pt>
                <c:pt idx="11119" formatCode="General">
                  <c:v>10.9204335940725</c:v>
                </c:pt>
                <c:pt idx="11120" formatCode="General">
                  <c:v>10.8617595779495</c:v>
                </c:pt>
                <c:pt idx="11121" formatCode="General">
                  <c:v>10.8032598374276</c:v>
                </c:pt>
                <c:pt idx="11122" formatCode="General">
                  <c:v>10.7449346731058</c:v>
                </c:pt>
                <c:pt idx="11123" formatCode="General">
                  <c:v>10.6867843805829</c:v>
                </c:pt>
                <c:pt idx="11124" formatCode="General">
                  <c:v>10.628809250458</c:v>
                </c:pt>
                <c:pt idx="11125" formatCode="General">
                  <c:v>10.5710095683305</c:v>
                </c:pt>
                <c:pt idx="11126" formatCode="General">
                  <c:v>10.5133856148012</c:v>
                </c:pt>
                <c:pt idx="11127" formatCode="General">
                  <c:v>10.4559376654721</c:v>
                </c:pt>
                <c:pt idx="11128" formatCode="General">
                  <c:v>10.3986659908775</c:v>
                </c:pt>
                <c:pt idx="11129" formatCode="General">
                  <c:v>10.3415708565543</c:v>
                </c:pt>
                <c:pt idx="11130" formatCode="General">
                  <c:v>10.2846525230419</c:v>
                </c:pt>
                <c:pt idx="11131" formatCode="General">
                  <c:v>10.2279112458825</c:v>
                </c:pt>
                <c:pt idx="11132" formatCode="General">
                  <c:v>10.1713472756217</c:v>
                </c:pt>
                <c:pt idx="11133" formatCode="General">
                  <c:v>10.1149608578081</c:v>
                </c:pt>
                <c:pt idx="11134" formatCode="General">
                  <c:v>10.0587522330396</c:v>
                </c:pt>
                <c:pt idx="11135" formatCode="General">
                  <c:v>10.0027216369396</c:v>
                </c:pt>
                <c:pt idx="11136" formatCode="General">
                  <c:v>9.94686930015806</c:v>
                </c:pt>
                <c:pt idx="11137" formatCode="General">
                  <c:v>9.891195448371411</c:v>
                </c:pt>
                <c:pt idx="11138" formatCode="General">
                  <c:v>9.83570030228282</c:v>
                </c:pt>
                <c:pt idx="11139" formatCode="General">
                  <c:v>9.78038407762231</c:v>
                </c:pt>
                <c:pt idx="11140" formatCode="General">
                  <c:v>9.72524698523033</c:v>
                </c:pt>
                <c:pt idx="11141" formatCode="General">
                  <c:v>9.6702892310057</c:v>
                </c:pt>
                <c:pt idx="11142" formatCode="General">
                  <c:v>9.61551101590574</c:v>
                </c:pt>
                <c:pt idx="11143" formatCode="General">
                  <c:v>9.56091253594638</c:v>
                </c:pt>
                <c:pt idx="11144" formatCode="General">
                  <c:v>9.50649398220243</c:v>
                </c:pt>
                <c:pt idx="11145" formatCode="General">
                  <c:v>9.45225554080757</c:v>
                </c:pt>
                <c:pt idx="11146" formatCode="General">
                  <c:v>9.39819739262453</c:v>
                </c:pt>
                <c:pt idx="11147" formatCode="General">
                  <c:v>9.34431971364026</c:v>
                </c:pt>
                <c:pt idx="11148" formatCode="General">
                  <c:v>9.29062267496601</c:v>
                </c:pt>
                <c:pt idx="11149" formatCode="General">
                  <c:v>9.23710644283762</c:v>
                </c:pt>
                <c:pt idx="11150" formatCode="General">
                  <c:v>9.18377117861527</c:v>
                </c:pt>
                <c:pt idx="11151" formatCode="General">
                  <c:v>9.13061703878373</c:v>
                </c:pt>
                <c:pt idx="11152" formatCode="General">
                  <c:v>9.07764417474793</c:v>
                </c:pt>
                <c:pt idx="11153" formatCode="General">
                  <c:v>9.02485273310559</c:v>
                </c:pt>
                <c:pt idx="11154" formatCode="General">
                  <c:v>8.97224285564746</c:v>
                </c:pt>
                <c:pt idx="11155" formatCode="General">
                  <c:v>8.91981467935722</c:v>
                </c:pt>
                <c:pt idx="11156" formatCode="General">
                  <c:v>8.86756833641151</c:v>
                </c:pt>
                <c:pt idx="11157" formatCode="General">
                  <c:v>8.81550395417996</c:v>
                </c:pt>
                <c:pt idx="11158" formatCode="General">
                  <c:v>8.76362165521212</c:v>
                </c:pt>
                <c:pt idx="11159" formatCode="General">
                  <c:v>8.711921557315099</c:v>
                </c:pt>
                <c:pt idx="11160" formatCode="General">
                  <c:v>8.66040377355341</c:v>
                </c:pt>
                <c:pt idx="11161" formatCode="General">
                  <c:v>8.60906841224907</c:v>
                </c:pt>
                <c:pt idx="11162" formatCode="General">
                  <c:v>8.55791557698128</c:v>
                </c:pt>
                <c:pt idx="11163" formatCode="General">
                  <c:v>8.50694536658665</c:v>
                </c:pt>
                <c:pt idx="11164" formatCode="General">
                  <c:v>8.45615787492889</c:v>
                </c:pt>
                <c:pt idx="11165" formatCode="General">
                  <c:v>8.40555319122312</c:v>
                </c:pt>
                <c:pt idx="11166" formatCode="General">
                  <c:v>8.3551314000356</c:v>
                </c:pt>
                <c:pt idx="11167" formatCode="General">
                  <c:v>8.30489258128366</c:v>
                </c:pt>
                <c:pt idx="11168" formatCode="General">
                  <c:v>8.25483681023564</c:v>
                </c:pt>
                <c:pt idx="11169" formatCode="General">
                  <c:v>8.204964157510631</c:v>
                </c:pt>
                <c:pt idx="11170" formatCode="General">
                  <c:v>8.1552746886833</c:v>
                </c:pt>
                <c:pt idx="11171" formatCode="General">
                  <c:v>8.105768464779141</c:v>
                </c:pt>
                <c:pt idx="11172" formatCode="General">
                  <c:v>8.05644554227424</c:v>
                </c:pt>
                <c:pt idx="11173" formatCode="General">
                  <c:v>8.00730597309521</c:v>
                </c:pt>
                <c:pt idx="11174" formatCode="General">
                  <c:v>7.95834980461878</c:v>
                </c:pt>
                <c:pt idx="11175" formatCode="General">
                  <c:v>7.90957707967183</c:v>
                </c:pt>
                <c:pt idx="11176" formatCode="General">
                  <c:v>7.86098783627296</c:v>
                </c:pt>
                <c:pt idx="11177" formatCode="General">
                  <c:v>7.81258210799532</c:v>
                </c:pt>
                <c:pt idx="11178" formatCode="General">
                  <c:v>7.76435992396635</c:v>
                </c:pt>
                <c:pt idx="11179" formatCode="General">
                  <c:v>7.71632130886756</c:v>
                </c:pt>
                <c:pt idx="11180" formatCode="General">
                  <c:v>7.66846628293427</c:v>
                </c:pt>
                <c:pt idx="11181" formatCode="General">
                  <c:v>7.62079486195529</c:v>
                </c:pt>
                <c:pt idx="11182" formatCode="General">
                  <c:v>7.57330705701402</c:v>
                </c:pt>
                <c:pt idx="11183" formatCode="General">
                  <c:v>7.52600287485402</c:v>
                </c:pt>
                <c:pt idx="11184" formatCode="General">
                  <c:v>7.47888231787883</c:v>
                </c:pt>
                <c:pt idx="11185" formatCode="General">
                  <c:v>7.43194538415158</c:v>
                </c:pt>
                <c:pt idx="11186" formatCode="General">
                  <c:v>7.38519206739478</c:v>
                </c:pt>
                <c:pt idx="11187" formatCode="General">
                  <c:v>7.33862235698984</c:v>
                </c:pt>
                <c:pt idx="11188" formatCode="General">
                  <c:v>7.29223623752447</c:v>
                </c:pt>
                <c:pt idx="11189" formatCode="General">
                  <c:v>7.24603368934718</c:v>
                </c:pt>
                <c:pt idx="11190" formatCode="General">
                  <c:v>7.20001468856707</c:v>
                </c:pt>
                <c:pt idx="11191" formatCode="General">
                  <c:v>7.15417920705346</c:v>
                </c:pt>
                <c:pt idx="11192" formatCode="General">
                  <c:v>7.10852721243548</c:v>
                </c:pt>
                <c:pt idx="11193" formatCode="General">
                  <c:v>7.0630586681017</c:v>
                </c:pt>
                <c:pt idx="11194" formatCode="General">
                  <c:v>7.01777353278766</c:v>
                </c:pt>
                <c:pt idx="11195" formatCode="General">
                  <c:v>6.97267176111707</c:v>
                </c:pt>
                <c:pt idx="11196" formatCode="General">
                  <c:v>6.92775330360149</c:v>
                </c:pt>
                <c:pt idx="11197" formatCode="General">
                  <c:v>6.88301810663987</c:v>
                </c:pt>
                <c:pt idx="11198" formatCode="General">
                  <c:v>6.83846611251812</c:v>
                </c:pt>
                <c:pt idx="11199" formatCode="General">
                  <c:v>6.79409725940873</c:v>
                </c:pt>
                <c:pt idx="11200" formatCode="General">
                  <c:v>6.74991148082513</c:v>
                </c:pt>
                <c:pt idx="11201" formatCode="General">
                  <c:v>6.70590870628274</c:v>
                </c:pt>
                <c:pt idx="11202" formatCode="General">
                  <c:v>6.66208886129846</c:v>
                </c:pt>
                <c:pt idx="11203" formatCode="General">
                  <c:v>6.61845186739024</c:v>
                </c:pt>
                <c:pt idx="11204" formatCode="General">
                  <c:v>6.57499764207657</c:v>
                </c:pt>
                <c:pt idx="11205" formatCode="General">
                  <c:v>6.53172609887602</c:v>
                </c:pt>
                <c:pt idx="11206" formatCode="General">
                  <c:v>6.48863714677226</c:v>
                </c:pt>
                <c:pt idx="11207" formatCode="General">
                  <c:v>6.44573069087116</c:v>
                </c:pt>
                <c:pt idx="11208" formatCode="General">
                  <c:v>6.40300663240028</c:v>
                </c:pt>
                <c:pt idx="11209" formatCode="General">
                  <c:v>6.36046486870832</c:v>
                </c:pt>
                <c:pt idx="11210" formatCode="General">
                  <c:v>6.31810529326466</c:v>
                </c:pt>
                <c:pt idx="11211" formatCode="General">
                  <c:v>6.27592779565874</c:v>
                </c:pt>
                <c:pt idx="11212" formatCode="General">
                  <c:v>6.23393226126733</c:v>
                </c:pt>
                <c:pt idx="11213" formatCode="General">
                  <c:v>6.19211857169744</c:v>
                </c:pt>
                <c:pt idx="11214" formatCode="General">
                  <c:v>6.15048660478574</c:v>
                </c:pt>
                <c:pt idx="11215" formatCode="General">
                  <c:v>6.10903623459799</c:v>
                </c:pt>
                <c:pt idx="11216" formatCode="General">
                  <c:v>6.06776733142853</c:v>
                </c:pt>
                <c:pt idx="11217" formatCode="General">
                  <c:v>6.02667976179958</c:v>
                </c:pt>
                <c:pt idx="11218" formatCode="General">
                  <c:v>5.98577338796967</c:v>
                </c:pt>
                <c:pt idx="11219" formatCode="General">
                  <c:v>5.94504806853268</c:v>
                </c:pt>
                <c:pt idx="11220" formatCode="General">
                  <c:v>5.90450365841715</c:v>
                </c:pt>
                <c:pt idx="11221" formatCode="General">
                  <c:v>5.86414000888574</c:v>
                </c:pt>
                <c:pt idx="11222" formatCode="General">
                  <c:v>5.82395696753458</c:v>
                </c:pt>
                <c:pt idx="11223" formatCode="General">
                  <c:v>5.78395437829264</c:v>
                </c:pt>
                <c:pt idx="11224" formatCode="General">
                  <c:v>5.74413208106058</c:v>
                </c:pt>
                <c:pt idx="11225" formatCode="General">
                  <c:v>5.70448991217247</c:v>
                </c:pt>
                <c:pt idx="11226" formatCode="General">
                  <c:v>5.66502770439512</c:v>
                </c:pt>
                <c:pt idx="11227" formatCode="General">
                  <c:v>5.6257452869274</c:v>
                </c:pt>
                <c:pt idx="11228" formatCode="General">
                  <c:v>5.58664248539962</c:v>
                </c:pt>
                <c:pt idx="11229" formatCode="General">
                  <c:v>5.5477191218728</c:v>
                </c:pt>
                <c:pt idx="11230" formatCode="General">
                  <c:v>5.50897501446513</c:v>
                </c:pt>
                <c:pt idx="11231" formatCode="General">
                  <c:v>5.47040997783114</c:v>
                </c:pt>
                <c:pt idx="11232" formatCode="General">
                  <c:v>5.43202382316105</c:v>
                </c:pt>
                <c:pt idx="11233" formatCode="General">
                  <c:v>5.3938163581801</c:v>
                </c:pt>
                <c:pt idx="11234" formatCode="General">
                  <c:v>5.35578738714784</c:v>
                </c:pt>
                <c:pt idx="11235" formatCode="General">
                  <c:v>5.31793671085728</c:v>
                </c:pt>
                <c:pt idx="11236" formatCode="General">
                  <c:v>5.28026412629455</c:v>
                </c:pt>
                <c:pt idx="11237" formatCode="General">
                  <c:v>5.24276942708523</c:v>
                </c:pt>
                <c:pt idx="11238" formatCode="General">
                  <c:v>5.20545240349378</c:v>
                </c:pt>
                <c:pt idx="11239" formatCode="General">
                  <c:v>5.16831284242261</c:v>
                </c:pt>
                <c:pt idx="11240" formatCode="General">
                  <c:v>5.1313505274115</c:v>
                </c:pt>
                <c:pt idx="11241" formatCode="General">
                  <c:v>5.09456523863678</c:v>
                </c:pt>
                <c:pt idx="11242" formatCode="General">
                  <c:v>5.05795675252779</c:v>
                </c:pt>
                <c:pt idx="11243" formatCode="General">
                  <c:v>5.0215248422468</c:v>
                </c:pt>
                <c:pt idx="11244" formatCode="General">
                  <c:v>4.98526927768819</c:v>
                </c:pt>
                <c:pt idx="11245" formatCode="General">
                  <c:v>4.94918982547772</c:v>
                </c:pt>
                <c:pt idx="11246" formatCode="General">
                  <c:v>4.91328624897168</c:v>
                </c:pt>
                <c:pt idx="11247" formatCode="General">
                  <c:v>4.87755830825612</c:v>
                </c:pt>
                <c:pt idx="11248" formatCode="General">
                  <c:v>4.84200575972418</c:v>
                </c:pt>
                <c:pt idx="11249" formatCode="General">
                  <c:v>4.80662835660442</c:v>
                </c:pt>
                <c:pt idx="11250" formatCode="General">
                  <c:v>4.77142584895987</c:v>
                </c:pt>
                <c:pt idx="11251" formatCode="General">
                  <c:v>4.73639798368742</c:v>
                </c:pt>
                <c:pt idx="11252" formatCode="General">
                  <c:v>4.70154450451678</c:v>
                </c:pt>
                <c:pt idx="11253" formatCode="General">
                  <c:v>4.66686515200983</c:v>
                </c:pt>
                <c:pt idx="11254" formatCode="General">
                  <c:v>4.6323596632622</c:v>
                </c:pt>
                <c:pt idx="11255" formatCode="General">
                  <c:v>4.59802777231134</c:v>
                </c:pt>
                <c:pt idx="11256" formatCode="General">
                  <c:v>4.56386921013559</c:v>
                </c:pt>
                <c:pt idx="11257" formatCode="General">
                  <c:v>4.52988370465332</c:v>
                </c:pt>
                <c:pt idx="11258" formatCode="General">
                  <c:v>4.49607098072218</c:v>
                </c:pt>
                <c:pt idx="11259" formatCode="General">
                  <c:v>4.46243076013808</c:v>
                </c:pt>
                <c:pt idx="11260" formatCode="General">
                  <c:v>4.42896276123965</c:v>
                </c:pt>
                <c:pt idx="11261" formatCode="General">
                  <c:v>4.39566669939722</c:v>
                </c:pt>
                <c:pt idx="11262" formatCode="General">
                  <c:v>4.36254228701197</c:v>
                </c:pt>
                <c:pt idx="11263" formatCode="General">
                  <c:v>4.32958923351508</c:v>
                </c:pt>
                <c:pt idx="11264" formatCode="General">
                  <c:v>4.2968072453668</c:v>
                </c:pt>
                <c:pt idx="11265" formatCode="General">
                  <c:v>4.26419602605561</c:v>
                </c:pt>
                <c:pt idx="11266" formatCode="General">
                  <c:v>4.23175527582714</c:v>
                </c:pt>
                <c:pt idx="11267" formatCode="General">
                  <c:v>4.19948469206248</c:v>
                </c:pt>
                <c:pt idx="11268" formatCode="General">
                  <c:v>4.16738396927724</c:v>
                </c:pt>
                <c:pt idx="11269" formatCode="General">
                  <c:v>4.13545279912067</c:v>
                </c:pt>
                <c:pt idx="11270" formatCode="General">
                  <c:v>4.1036908703747</c:v>
                </c:pt>
                <c:pt idx="11271" formatCode="General">
                  <c:v>4.07209786895304</c:v>
                </c:pt>
                <c:pt idx="11272" formatCode="General">
                  <c:v>4.04067347769207</c:v>
                </c:pt>
                <c:pt idx="11273" formatCode="General">
                  <c:v>4.00941737664575</c:v>
                </c:pt>
                <c:pt idx="11274" formatCode="General">
                  <c:v>3.97832924308472</c:v>
                </c:pt>
                <c:pt idx="11275" formatCode="General">
                  <c:v>3.94740875149534</c:v>
                </c:pt>
                <c:pt idx="11276" formatCode="General">
                  <c:v>3.91665557357874</c:v>
                </c:pt>
                <c:pt idx="11277" formatCode="General">
                  <c:v>3.8860693782499</c:v>
                </c:pt>
                <c:pt idx="11278" formatCode="General">
                  <c:v>3.85564983118615</c:v>
                </c:pt>
                <c:pt idx="11279" formatCode="General">
                  <c:v>3.82539659539033</c:v>
                </c:pt>
                <c:pt idx="11280" formatCode="General">
                  <c:v>3.79530933118987</c:v>
                </c:pt>
                <c:pt idx="11281" formatCode="General">
                  <c:v>3.76538769623577</c:v>
                </c:pt>
                <c:pt idx="11282" formatCode="General">
                  <c:v>3.73563134550166</c:v>
                </c:pt>
                <c:pt idx="11283" formatCode="General">
                  <c:v>3.70603993128285</c:v>
                </c:pt>
                <c:pt idx="11284" formatCode="General">
                  <c:v>3.67661310291543</c:v>
                </c:pt>
                <c:pt idx="11285" formatCode="General">
                  <c:v>3.64735050715953</c:v>
                </c:pt>
                <c:pt idx="11286" formatCode="General">
                  <c:v>3.6182517881983</c:v>
                </c:pt>
                <c:pt idx="11287" formatCode="General">
                  <c:v>3.58931658763701</c:v>
                </c:pt>
                <c:pt idx="11288" formatCode="General">
                  <c:v>3.56054454450198</c:v>
                </c:pt>
                <c:pt idx="11289" formatCode="General">
                  <c:v>3.5319352952396</c:v>
                </c:pt>
                <c:pt idx="11290" formatCode="General">
                  <c:v>3.50348847343164</c:v>
                </c:pt>
                <c:pt idx="11291" formatCode="General">
                  <c:v>3.4752037101865</c:v>
                </c:pt>
                <c:pt idx="11292" formatCode="General">
                  <c:v>3.44708063413817</c:v>
                </c:pt>
                <c:pt idx="11293" formatCode="General">
                  <c:v>3.41911887144528</c:v>
                </c:pt>
                <c:pt idx="11294" formatCode="General">
                  <c:v>3.39131804579003</c:v>
                </c:pt>
                <c:pt idx="11295" formatCode="General">
                  <c:v>3.36367777837726</c:v>
                </c:pt>
                <c:pt idx="11296" formatCode="General">
                  <c:v>3.33619768757039</c:v>
                </c:pt>
                <c:pt idx="11297" formatCode="General">
                  <c:v>3.30887738935524</c:v>
                </c:pt>
                <c:pt idx="11298" formatCode="General">
                  <c:v>3.28171649733899</c:v>
                </c:pt>
                <c:pt idx="11299" formatCode="General">
                  <c:v>3.25471462274914</c:v>
                </c:pt>
                <c:pt idx="11300" formatCode="General">
                  <c:v>3.22787137443248</c:v>
                </c:pt>
                <c:pt idx="11301" formatCode="General">
                  <c:v>3.20118635885411</c:v>
                </c:pt>
                <c:pt idx="11302" formatCode="General">
                  <c:v>3.17465917985556</c:v>
                </c:pt>
                <c:pt idx="11303" formatCode="General">
                  <c:v>3.1482894390068</c:v>
                </c:pt>
                <c:pt idx="11304" formatCode="General">
                  <c:v>3.12207673560517</c:v>
                </c:pt>
                <c:pt idx="11305" formatCode="General">
                  <c:v>3.09602066667436</c:v>
                </c:pt>
                <c:pt idx="11306" formatCode="General">
                  <c:v>3.07012082696334</c:v>
                </c:pt>
                <c:pt idx="11307" formatCode="General">
                  <c:v>3.04437680894536</c:v>
                </c:pt>
                <c:pt idx="11308" formatCode="General">
                  <c:v>3.01878820252956</c:v>
                </c:pt>
                <c:pt idx="11309" formatCode="General">
                  <c:v>2.99335459546608</c:v>
                </c:pt>
                <c:pt idx="11310" formatCode="General">
                  <c:v>2.96807557334503</c:v>
                </c:pt>
                <c:pt idx="11311" formatCode="General">
                  <c:v>2.94295071959534</c:v>
                </c:pt>
                <c:pt idx="11312" formatCode="General">
                  <c:v>2.91797961548386</c:v>
                </c:pt>
                <c:pt idx="11313" formatCode="General">
                  <c:v>2.89316184011416</c:v>
                </c:pt>
                <c:pt idx="11314" formatCode="General">
                  <c:v>2.8684969702326</c:v>
                </c:pt>
                <c:pt idx="11315" formatCode="General">
                  <c:v>2.84398458053005</c:v>
                </c:pt>
                <c:pt idx="11316" formatCode="General">
                  <c:v>2.81962424364083</c:v>
                </c:pt>
                <c:pt idx="11317" formatCode="General">
                  <c:v>2.79541553014165</c:v>
                </c:pt>
                <c:pt idx="11318" formatCode="General">
                  <c:v>2.77135800855055</c:v>
                </c:pt>
                <c:pt idx="11319" formatCode="General">
                  <c:v>2.74745124532586</c:v>
                </c:pt>
                <c:pt idx="11320" formatCode="General">
                  <c:v>2.72369480451448</c:v>
                </c:pt>
                <c:pt idx="11321" formatCode="General">
                  <c:v>2.70008824822221</c:v>
                </c:pt>
                <c:pt idx="11322" formatCode="General">
                  <c:v>2.67663113661269</c:v>
                </c:pt>
                <c:pt idx="11323" formatCode="General">
                  <c:v>2.65332302790629</c:v>
                </c:pt>
                <c:pt idx="11324" formatCode="General">
                  <c:v>2.63016347837906</c:v>
                </c:pt>
                <c:pt idx="11325" formatCode="General">
                  <c:v>2.60715204236167</c:v>
                </c:pt>
                <c:pt idx="11326" formatCode="General">
                  <c:v>2.58428827226604</c:v>
                </c:pt>
                <c:pt idx="11327" formatCode="General">
                  <c:v>2.56157171866824</c:v>
                </c:pt>
                <c:pt idx="11328" formatCode="General">
                  <c:v>2.53900193030746</c:v>
                </c:pt>
                <c:pt idx="11329" formatCode="General">
                  <c:v>2.51657845408493</c:v>
                </c:pt>
                <c:pt idx="11330" formatCode="General">
                  <c:v>2.49430083506281</c:v>
                </c:pt>
                <c:pt idx="11331" formatCode="General">
                  <c:v>2.47216861646318</c:v>
                </c:pt>
                <c:pt idx="11332" formatCode="General">
                  <c:v>2.45018133898472</c:v>
                </c:pt>
                <c:pt idx="11333" formatCode="General">
                  <c:v>2.42833854163208</c:v>
                </c:pt>
                <c:pt idx="11334" formatCode="General">
                  <c:v>2.40663976171487</c:v>
                </c:pt>
                <c:pt idx="11335" formatCode="General">
                  <c:v>2.38508453484653</c:v>
                </c:pt>
                <c:pt idx="11336" formatCode="General">
                  <c:v>2.36367239494328</c:v>
                </c:pt>
                <c:pt idx="11337" formatCode="General">
                  <c:v>2.34240287422302</c:v>
                </c:pt>
                <c:pt idx="11338" formatCode="General">
                  <c:v>2.32127550288278</c:v>
                </c:pt>
                <c:pt idx="11339" formatCode="General">
                  <c:v>2.30028980955535</c:v>
                </c:pt>
                <c:pt idx="11340" formatCode="General">
                  <c:v>2.27944532130828</c:v>
                </c:pt>
                <c:pt idx="11341" formatCode="General">
                  <c:v>2.25874156364273</c:v>
                </c:pt>
                <c:pt idx="11342" formatCode="General">
                  <c:v>2.23817806049244</c:v>
                </c:pt>
                <c:pt idx="11343" formatCode="General">
                  <c:v>2.21775433422263</c:v>
                </c:pt>
                <c:pt idx="11344" formatCode="General">
                  <c:v>2.1974699056541</c:v>
                </c:pt>
                <c:pt idx="11345" formatCode="General">
                  <c:v>2.17732429414229</c:v>
                </c:pt>
                <c:pt idx="11346" formatCode="General">
                  <c:v>2.15731701757618</c:v>
                </c:pt>
                <c:pt idx="11347" formatCode="General">
                  <c:v>2.13744759237725</c:v>
                </c:pt>
                <c:pt idx="11348" formatCode="General">
                  <c:v>2.11771432249838</c:v>
                </c:pt>
                <c:pt idx="11349" formatCode="General">
                  <c:v>2.09811790036777</c:v>
                </c:pt>
                <c:pt idx="11350" formatCode="General">
                  <c:v>2.07865783772901</c:v>
                </c:pt>
                <c:pt idx="11351" formatCode="General">
                  <c:v>2.05933364499413</c:v>
                </c:pt>
                <c:pt idx="11352" formatCode="General">
                  <c:v>2.0401448312426</c:v>
                </c:pt>
                <c:pt idx="11353" formatCode="General">
                  <c:v>2.02109090422019</c:v>
                </c:pt>
                <c:pt idx="11354" formatCode="General">
                  <c:v>2.00217137033792</c:v>
                </c:pt>
                <c:pt idx="11355" formatCode="General">
                  <c:v>1.98338572312769</c:v>
                </c:pt>
                <c:pt idx="11356" formatCode="General">
                  <c:v>1.96473346592581</c:v>
                </c:pt>
                <c:pt idx="11357" formatCode="General">
                  <c:v>1.94621410087578</c:v>
                </c:pt>
                <c:pt idx="11358" formatCode="General">
                  <c:v>1.92782712892719</c:v>
                </c:pt>
                <c:pt idx="11359" formatCode="General">
                  <c:v>1.90957204983467</c:v>
                </c:pt>
                <c:pt idx="11360" formatCode="General">
                  <c:v>1.89144836215682</c:v>
                </c:pt>
                <c:pt idx="11361" formatCode="General">
                  <c:v>1.87345553804014</c:v>
                </c:pt>
                <c:pt idx="11362" formatCode="General">
                  <c:v>1.85559307338172</c:v>
                </c:pt>
                <c:pt idx="11363" formatCode="General">
                  <c:v>1.83786046302017</c:v>
                </c:pt>
                <c:pt idx="11364" formatCode="General">
                  <c:v>1.82025720073464</c:v>
                </c:pt>
                <c:pt idx="11365" formatCode="General">
                  <c:v>1.80278277924368</c:v>
                </c:pt>
                <c:pt idx="11366" formatCode="General">
                  <c:v>1.78543669020426</c:v>
                </c:pt>
                <c:pt idx="11367" formatCode="General">
                  <c:v>1.76821839452232</c:v>
                </c:pt>
                <c:pt idx="11368" formatCode="General">
                  <c:v>1.75112738125701</c:v>
                </c:pt>
                <c:pt idx="11369" formatCode="General">
                  <c:v>1.73416313854265</c:v>
                </c:pt>
                <c:pt idx="11370" formatCode="General">
                  <c:v>1.71732515358764</c:v>
                </c:pt>
                <c:pt idx="11371" formatCode="General">
                  <c:v>1.70061291267342</c:v>
                </c:pt>
                <c:pt idx="11372" formatCode="General">
                  <c:v>1.68402590115342</c:v>
                </c:pt>
                <c:pt idx="11373" formatCode="General">
                  <c:v>1.66756357042035</c:v>
                </c:pt>
                <c:pt idx="11374" formatCode="General">
                  <c:v>1.65122540372972</c:v>
                </c:pt>
                <c:pt idx="11375" formatCode="General">
                  <c:v>1.63501088353382</c:v>
                </c:pt>
                <c:pt idx="11376" formatCode="General">
                  <c:v>1.61891949148071</c:v>
                </c:pt>
                <c:pt idx="11377" formatCode="General">
                  <c:v>1.60295070841318</c:v>
                </c:pt>
                <c:pt idx="11378" formatCode="General">
                  <c:v>1.58710401436771</c:v>
                </c:pt>
                <c:pt idx="11379" formatCode="General">
                  <c:v>1.57137886952508</c:v>
                </c:pt>
                <c:pt idx="11380" formatCode="General">
                  <c:v>1.55577475198797</c:v>
                </c:pt>
                <c:pt idx="11381" formatCode="General">
                  <c:v>1.54029113918122</c:v>
                </c:pt>
                <c:pt idx="11382" formatCode="General">
                  <c:v>1.52492750785076</c:v>
                </c:pt>
                <c:pt idx="11383" formatCode="General">
                  <c:v>1.50968333406264</c:v>
                </c:pt>
                <c:pt idx="11384" formatCode="General">
                  <c:v>1.49455809320193</c:v>
                </c:pt>
                <c:pt idx="11385" formatCode="General">
                  <c:v>1.47955123029847</c:v>
                </c:pt>
                <c:pt idx="11386" formatCode="General">
                  <c:v>1.46466221914853</c:v>
                </c:pt>
                <c:pt idx="11387" formatCode="General">
                  <c:v>1.44989053298715</c:v>
                </c:pt>
                <c:pt idx="11388" formatCode="General">
                  <c:v>1.43523564448707</c:v>
                </c:pt>
                <c:pt idx="11389" formatCode="General">
                  <c:v>1.42069702575776</c:v>
                </c:pt>
                <c:pt idx="11390" formatCode="General">
                  <c:v>1.4062741483444</c:v>
                </c:pt>
                <c:pt idx="11391" formatCode="General">
                  <c:v>1.39196643483352</c:v>
                </c:pt>
                <c:pt idx="11392" formatCode="General">
                  <c:v>1.37777335509021</c:v>
                </c:pt>
                <c:pt idx="11393" formatCode="General">
                  <c:v>1.36369437855335</c:v>
                </c:pt>
                <c:pt idx="11394" formatCode="General">
                  <c:v>1.34972897423467</c:v>
                </c:pt>
                <c:pt idx="11395" formatCode="General">
                  <c:v>1.33587661071771</c:v>
                </c:pt>
                <c:pt idx="11396" formatCode="General">
                  <c:v>1.32213675615681</c:v>
                </c:pt>
                <c:pt idx="11397" formatCode="General">
                  <c:v>1.30850885350954</c:v>
                </c:pt>
                <c:pt idx="11398" formatCode="General">
                  <c:v>1.29499237022204</c:v>
                </c:pt>
                <c:pt idx="11399" formatCode="General">
                  <c:v>1.28158677341139</c:v>
                </c:pt>
                <c:pt idx="11400" formatCode="General">
                  <c:v>1.26829152986462</c:v>
                </c:pt>
                <c:pt idx="11401" formatCode="General">
                  <c:v>1.25510610603768</c:v>
                </c:pt>
                <c:pt idx="11402" formatCode="General">
                  <c:v>1.24202996805453</c:v>
                </c:pt>
                <c:pt idx="11403" formatCode="General">
                  <c:v>1.22906254189946</c:v>
                </c:pt>
                <c:pt idx="11404" formatCode="General">
                  <c:v>1.21620329268958</c:v>
                </c:pt>
                <c:pt idx="11405" formatCode="General">
                  <c:v>1.20345168533392</c:v>
                </c:pt>
                <c:pt idx="11406" formatCode="General">
                  <c:v>1.19080718453245</c:v>
                </c:pt>
                <c:pt idx="11407" formatCode="General">
                  <c:v>1.17826925477516</c:v>
                </c:pt>
                <c:pt idx="11408" formatCode="General">
                  <c:v>1.16583736034108</c:v>
                </c:pt>
                <c:pt idx="11409" formatCode="General">
                  <c:v>1.15351093022896</c:v>
                </c:pt>
                <c:pt idx="11410" formatCode="General">
                  <c:v>1.14128942777994</c:v>
                </c:pt>
                <c:pt idx="11411" formatCode="General">
                  <c:v>1.1291723162624</c:v>
                </c:pt>
                <c:pt idx="11412" formatCode="General">
                  <c:v>1.11715905887108</c:v>
                </c:pt>
                <c:pt idx="11413" formatCode="General">
                  <c:v>1.1052491187261</c:v>
                </c:pt>
                <c:pt idx="11414" formatCode="General">
                  <c:v>1.09344195887206</c:v>
                </c:pt>
                <c:pt idx="11415" formatCode="General">
                  <c:v>1.08173700653542</c:v>
                </c:pt>
                <c:pt idx="11416" formatCode="General">
                  <c:v>1.0701337245049</c:v>
                </c:pt>
                <c:pt idx="11417" formatCode="General">
                  <c:v>1.05863157559154</c:v>
                </c:pt>
                <c:pt idx="11418" formatCode="General">
                  <c:v>1.04723002262782</c:v>
                </c:pt>
                <c:pt idx="11419" formatCode="General">
                  <c:v>1.0359285284667</c:v>
                </c:pt>
                <c:pt idx="11420" formatCode="General">
                  <c:v>1.02472655598076</c:v>
                </c:pt>
                <c:pt idx="11421" formatCode="General">
                  <c:v>1.01362352996958</c:v>
                </c:pt>
                <c:pt idx="11422" formatCode="General">
                  <c:v>1.00261891301007</c:v>
                </c:pt>
                <c:pt idx="11423" formatCode="General">
                  <c:v>0.991712167827469</c:v>
                </c:pt>
                <c:pt idx="11424" formatCode="General">
                  <c:v>0.980902757294485</c:v>
                </c:pt>
                <c:pt idx="11425" formatCode="General">
                  <c:v>0.970190144430375</c:v>
                </c:pt>
                <c:pt idx="11426" formatCode="General">
                  <c:v>0.959573792400068</c:v>
                </c:pt>
                <c:pt idx="11427" formatCode="General">
                  <c:v>0.949053151178275</c:v>
                </c:pt>
                <c:pt idx="11428" formatCode="General">
                  <c:v>0.938627683768145</c:v>
                </c:pt>
                <c:pt idx="11429" formatCode="General">
                  <c:v>0.928296853434509</c:v>
                </c:pt>
                <c:pt idx="11430" formatCode="General">
                  <c:v>0.918060123703006</c:v>
                </c:pt>
                <c:pt idx="11431" formatCode="General">
                  <c:v>0.907916958359217</c:v>
                </c:pt>
                <c:pt idx="11432" formatCode="General">
                  <c:v>0.897866821447797</c:v>
                </c:pt>
                <c:pt idx="11433" formatCode="General">
                  <c:v>0.887909155219942</c:v>
                </c:pt>
                <c:pt idx="11434" formatCode="General">
                  <c:v>0.878043424203151</c:v>
                </c:pt>
                <c:pt idx="11435" formatCode="General">
                  <c:v>0.868269093281085</c:v>
                </c:pt>
                <c:pt idx="11436" formatCode="General">
                  <c:v>0.858585627692729</c:v>
                </c:pt>
                <c:pt idx="11437" formatCode="General">
                  <c:v>0.848992493031538</c:v>
                </c:pt>
                <c:pt idx="11438" formatCode="General">
                  <c:v>0.839489155244597</c:v>
                </c:pt>
                <c:pt idx="11439" formatCode="General">
                  <c:v>0.830075062235127</c:v>
                </c:pt>
                <c:pt idx="11440" formatCode="General">
                  <c:v>0.820749680280096</c:v>
                </c:pt>
                <c:pt idx="11441" formatCode="General">
                  <c:v>0.811512476137625</c:v>
                </c:pt>
                <c:pt idx="11442" formatCode="General">
                  <c:v>0.80236291704616</c:v>
                </c:pt>
                <c:pt idx="11443" formatCode="General">
                  <c:v>0.793300470723652</c:v>
                </c:pt>
                <c:pt idx="11444" formatCode="General">
                  <c:v>0.784324605366751</c:v>
                </c:pt>
                <c:pt idx="11445" formatCode="General">
                  <c:v>0.77543477191165</c:v>
                </c:pt>
                <c:pt idx="11446" formatCode="General">
                  <c:v>0.766630439369668</c:v>
                </c:pt>
                <c:pt idx="11447" formatCode="General">
                  <c:v>0.757911077338912</c:v>
                </c:pt>
                <c:pt idx="11448" formatCode="General">
                  <c:v>0.749276156003489</c:v>
                </c:pt>
                <c:pt idx="11449" formatCode="General">
                  <c:v>0.740725146132711</c:v>
                </c:pt>
                <c:pt idx="11450" formatCode="General">
                  <c:v>0.732257519080303</c:v>
                </c:pt>
                <c:pt idx="11451" formatCode="General">
                  <c:v>0.723872740958628</c:v>
                </c:pt>
                <c:pt idx="11452" formatCode="General">
                  <c:v>0.715570283851065</c:v>
                </c:pt>
                <c:pt idx="11453" formatCode="General">
                  <c:v>0.707349620557905</c:v>
                </c:pt>
                <c:pt idx="11454" formatCode="General">
                  <c:v>0.699210224595583</c:v>
                </c:pt>
                <c:pt idx="11455" formatCode="General">
                  <c:v>0.691151570195917</c:v>
                </c:pt>
                <c:pt idx="11456" formatCode="General">
                  <c:v>0.683173132305346</c:v>
                </c:pt>
                <c:pt idx="11457" formatCode="General">
                  <c:v>0.67527438039251</c:v>
                </c:pt>
                <c:pt idx="11458" formatCode="General">
                  <c:v>0.667454790723685</c:v>
                </c:pt>
                <c:pt idx="11459" formatCode="General">
                  <c:v>0.659713840382132</c:v>
                </c:pt>
                <c:pt idx="11460" formatCode="General">
                  <c:v>0.65205100726736</c:v>
                </c:pt>
                <c:pt idx="11461" formatCode="General">
                  <c:v>0.644465770094391</c:v>
                </c:pt>
                <c:pt idx="11462" formatCode="General">
                  <c:v>0.636957608393029</c:v>
                </c:pt>
                <c:pt idx="11463" formatCode="General">
                  <c:v>0.629525987408798</c:v>
                </c:pt>
                <c:pt idx="11464" formatCode="General">
                  <c:v>0.622170387858485</c:v>
                </c:pt>
                <c:pt idx="11465" formatCode="General">
                  <c:v>0.614890291402585</c:v>
                </c:pt>
                <c:pt idx="11466" formatCode="General">
                  <c:v>0.607685180644589</c:v>
                </c:pt>
                <c:pt idx="11467" formatCode="General">
                  <c:v>0.600554539130282</c:v>
                </c:pt>
                <c:pt idx="11468" formatCode="General">
                  <c:v>0.593497851347043</c:v>
                </c:pt>
                <c:pt idx="11469" formatCode="General">
                  <c:v>0.586514594348145</c:v>
                </c:pt>
                <c:pt idx="11470" formatCode="General">
                  <c:v>0.579604254118627</c:v>
                </c:pt>
                <c:pt idx="11471" formatCode="General">
                  <c:v>0.572766317711277</c:v>
                </c:pt>
                <c:pt idx="11472" formatCode="General">
                  <c:v>0.566000273245954</c:v>
                </c:pt>
                <c:pt idx="11473" formatCode="General">
                  <c:v>0.559305609908917</c:v>
                </c:pt>
                <c:pt idx="11474" formatCode="General">
                  <c:v>0.552681817952149</c:v>
                </c:pt>
                <c:pt idx="11475" formatCode="General">
                  <c:v>0.546128379702691</c:v>
                </c:pt>
                <c:pt idx="11476" formatCode="General">
                  <c:v>0.539644787148316</c:v>
                </c:pt>
                <c:pt idx="11477" formatCode="General">
                  <c:v>0.533230533460045</c:v>
                </c:pt>
                <c:pt idx="11478" formatCode="General">
                  <c:v>0.526885112991508</c:v>
                </c:pt>
                <c:pt idx="11479" formatCode="General">
                  <c:v>0.52060802127829</c:v>
                </c:pt>
                <c:pt idx="11480" formatCode="General">
                  <c:v>0.514398755037301</c:v>
                </c:pt>
                <c:pt idx="11481" formatCode="General">
                  <c:v>0.508256809401133</c:v>
                </c:pt>
                <c:pt idx="11482" formatCode="General">
                  <c:v>0.502181683065569</c:v>
                </c:pt>
                <c:pt idx="11483" formatCode="General">
                  <c:v>0.496172876026985</c:v>
                </c:pt>
                <c:pt idx="11484" formatCode="General">
                  <c:v>0.490229889581731</c:v>
                </c:pt>
                <c:pt idx="11485" formatCode="General">
                  <c:v>0.484352226325516</c:v>
                </c:pt>
                <c:pt idx="11486" formatCode="General">
                  <c:v>0.478539390152801</c:v>
                </c:pt>
                <c:pt idx="11487" formatCode="General">
                  <c:v>0.472790879146197</c:v>
                </c:pt>
                <c:pt idx="11488" formatCode="General">
                  <c:v>0.467106199470126</c:v>
                </c:pt>
                <c:pt idx="11489" formatCode="General">
                  <c:v>0.461484858694662</c:v>
                </c:pt>
                <c:pt idx="11490" formatCode="General">
                  <c:v>0.455926365794939</c:v>
                </c:pt>
                <c:pt idx="11491" formatCode="General">
                  <c:v>0.45043023115057</c:v>
                </c:pt>
                <c:pt idx="11492" formatCode="General">
                  <c:v>0.444995966545065</c:v>
                </c:pt>
                <c:pt idx="11493" formatCode="General">
                  <c:v>0.439623069888594</c:v>
                </c:pt>
                <c:pt idx="11494" formatCode="General">
                  <c:v>0.434311055497672</c:v>
                </c:pt>
                <c:pt idx="11495" formatCode="General">
                  <c:v>0.429059439204226</c:v>
                </c:pt>
                <c:pt idx="11496" formatCode="General">
                  <c:v>0.423867738355036</c:v>
                </c:pt>
                <c:pt idx="11497" formatCode="General">
                  <c:v>0.418735471811189</c:v>
                </c:pt>
                <c:pt idx="11498" formatCode="General">
                  <c:v>0.413662159947525</c:v>
                </c:pt>
                <c:pt idx="11499" formatCode="General">
                  <c:v>0.408647308148762</c:v>
                </c:pt>
                <c:pt idx="11500" formatCode="General">
                  <c:v>0.403690439402948</c:v>
                </c:pt>
                <c:pt idx="11501" formatCode="General">
                  <c:v>0.398791078317575</c:v>
                </c:pt>
                <c:pt idx="11502" formatCode="General">
                  <c:v>0.393948751119056</c:v>
                </c:pt>
                <c:pt idx="11503" formatCode="General">
                  <c:v>0.389162985652208</c:v>
                </c:pt>
                <c:pt idx="11504" formatCode="General">
                  <c:v>0.384433311379726</c:v>
                </c:pt>
                <c:pt idx="11505" formatCode="General">
                  <c:v>0.379759248310012</c:v>
                </c:pt>
                <c:pt idx="11506" formatCode="General">
                  <c:v>0.375140328768663</c:v>
                </c:pt>
                <c:pt idx="11507" formatCode="General">
                  <c:v>0.370576086799187</c:v>
                </c:pt>
                <c:pt idx="11508" formatCode="General">
                  <c:v>0.366066058162511</c:v>
                </c:pt>
                <c:pt idx="11509" formatCode="General">
                  <c:v>0.361609780336484</c:v>
                </c:pt>
                <c:pt idx="11510" formatCode="General">
                  <c:v>0.357206792515392</c:v>
                </c:pt>
                <c:pt idx="11511" formatCode="General">
                  <c:v>0.352856619961147</c:v>
                </c:pt>
                <c:pt idx="11512" formatCode="General">
                  <c:v>0.348558805005897</c:v>
                </c:pt>
                <c:pt idx="11513" formatCode="General">
                  <c:v>0.344312891788748</c:v>
                </c:pt>
                <c:pt idx="11514" formatCode="General">
                  <c:v>0.340118426255296</c:v>
                </c:pt>
                <c:pt idx="11515" formatCode="General">
                  <c:v>0.335974956157169</c:v>
                </c:pt>
                <c:pt idx="11516" formatCode="General">
                  <c:v>0.331882031051569</c:v>
                </c:pt>
                <c:pt idx="11517" formatCode="General">
                  <c:v>0.327839190490817</c:v>
                </c:pt>
                <c:pt idx="11518" formatCode="General">
                  <c:v>0.32384598709513</c:v>
                </c:pt>
                <c:pt idx="11519" formatCode="General">
                  <c:v>0.319901975386315</c:v>
                </c:pt>
                <c:pt idx="11520" formatCode="General">
                  <c:v>0.316006711787337</c:v>
                </c:pt>
                <c:pt idx="11521" formatCode="General">
                  <c:v>0.312159754621889</c:v>
                </c:pt>
                <c:pt idx="11522" formatCode="General">
                  <c:v>0.308360664113961</c:v>
                </c:pt>
                <c:pt idx="11523" formatCode="General">
                  <c:v>0.304608987444086</c:v>
                </c:pt>
                <c:pt idx="11524" formatCode="General">
                  <c:v>0.300904288057517</c:v>
                </c:pt>
                <c:pt idx="11525" formatCode="General">
                  <c:v>0.297246131390672</c:v>
                </c:pt>
                <c:pt idx="11526" formatCode="General">
                  <c:v>0.29363408487073</c:v>
                </c:pt>
                <c:pt idx="11527" formatCode="General">
                  <c:v>0.290067717915231</c:v>
                </c:pt>
                <c:pt idx="11528" formatCode="General">
                  <c:v>0.286546601931673</c:v>
                </c:pt>
                <c:pt idx="11529" formatCode="General">
                  <c:v>0.28307029770546</c:v>
                </c:pt>
                <c:pt idx="11530" formatCode="General">
                  <c:v>0.279638380499718</c:v>
                </c:pt>
                <c:pt idx="11531" formatCode="General">
                  <c:v>0.276250427619421</c:v>
                </c:pt>
                <c:pt idx="11532" formatCode="General">
                  <c:v>0.272906018411015</c:v>
                </c:pt>
                <c:pt idx="11533" formatCode="General">
                  <c:v>0.269604734262047</c:v>
                </c:pt>
                <c:pt idx="11534" formatCode="General">
                  <c:v>0.266346158600787</c:v>
                </c:pt>
                <c:pt idx="11535" formatCode="General">
                  <c:v>0.2631298664992</c:v>
                </c:pt>
                <c:pt idx="11536" formatCode="General">
                  <c:v>0.259955445098037</c:v>
                </c:pt>
                <c:pt idx="11537" formatCode="General">
                  <c:v>0.256822483641166</c:v>
                </c:pt>
                <c:pt idx="11538" formatCode="General">
                  <c:v>0.253730573475219</c:v>
                </c:pt>
                <c:pt idx="11539" formatCode="General">
                  <c:v>0.250679308049247</c:v>
                </c:pt>
                <c:pt idx="11540" formatCode="General">
                  <c:v>0.247668282914377</c:v>
                </c:pt>
                <c:pt idx="11541" formatCode="General">
                  <c:v>0.244697097965141</c:v>
                </c:pt>
                <c:pt idx="11542" formatCode="General">
                  <c:v>0.241765352746266</c:v>
                </c:pt>
                <c:pt idx="11543" formatCode="General">
                  <c:v>0.238872648950278</c:v>
                </c:pt>
                <c:pt idx="11544" formatCode="General">
                  <c:v>0.23601859041717</c:v>
                </c:pt>
                <c:pt idx="11545" formatCode="General">
                  <c:v>0.233202783134089</c:v>
                </c:pt>
                <c:pt idx="11546" formatCode="General">
                  <c:v>0.230424835235009</c:v>
                </c:pt>
                <c:pt idx="11547" formatCode="General">
                  <c:v>0.227684340762099</c:v>
                </c:pt>
                <c:pt idx="11548" formatCode="General">
                  <c:v>0.224980911790725</c:v>
                </c:pt>
                <c:pt idx="11549" formatCode="General">
                  <c:v>0.222314162594033</c:v>
                </c:pt>
                <c:pt idx="11550" formatCode="General">
                  <c:v>0.219683709642637</c:v>
                </c:pt>
                <c:pt idx="11551" formatCode="General">
                  <c:v>0.217089171604337</c:v>
                </c:pt>
                <c:pt idx="11552" formatCode="General">
                  <c:v>0.21453016934382</c:v>
                </c:pt>
                <c:pt idx="11553" formatCode="General">
                  <c:v>0.212006331789043</c:v>
                </c:pt>
                <c:pt idx="11554" formatCode="General">
                  <c:v>0.209517284156271</c:v>
                </c:pt>
                <c:pt idx="11555" formatCode="General">
                  <c:v>0.2070626538833</c:v>
                </c:pt>
                <c:pt idx="11556" formatCode="General">
                  <c:v>0.20464207062919</c:v>
                </c:pt>
                <c:pt idx="11557" formatCode="General">
                  <c:v>0.20225516627399</c:v>
                </c:pt>
                <c:pt idx="11558" formatCode="General">
                  <c:v>0.199901574918474</c:v>
                </c:pt>
                <c:pt idx="11559" formatCode="General">
                  <c:v>0.197580927318877</c:v>
                </c:pt>
                <c:pt idx="11560" formatCode="General">
                  <c:v>0.195292861769292</c:v>
                </c:pt>
                <c:pt idx="11561" formatCode="General">
                  <c:v>0.193037018817104</c:v>
                </c:pt>
                <c:pt idx="11562" formatCode="General">
                  <c:v>0.190813041262745</c:v>
                </c:pt>
                <c:pt idx="11563" formatCode="General">
                  <c:v>0.188620574159444</c:v>
                </c:pt>
                <c:pt idx="11564" formatCode="General">
                  <c:v>0.186459264812986</c:v>
                </c:pt>
                <c:pt idx="11565" formatCode="General">
                  <c:v>0.184328762308141</c:v>
                </c:pt>
                <c:pt idx="11566" formatCode="General">
                  <c:v>0.182228718157889</c:v>
                </c:pt>
                <c:pt idx="11567" formatCode="General">
                  <c:v>0.180158786159948</c:v>
                </c:pt>
                <c:pt idx="11568" formatCode="General">
                  <c:v>0.178118622396541</c:v>
                </c:pt>
                <c:pt idx="11569" formatCode="General">
                  <c:v>0.176107885234176</c:v>
                </c:pt>
                <c:pt idx="11570" formatCode="General">
                  <c:v>0.174126235323426</c:v>
                </c:pt>
                <c:pt idx="11571" formatCode="General">
                  <c:v>0.172173341310382</c:v>
                </c:pt>
                <c:pt idx="11572" formatCode="General">
                  <c:v>0.170248868321337</c:v>
                </c:pt>
                <c:pt idx="11573" formatCode="General">
                  <c:v>0.16835248377512</c:v>
                </c:pt>
                <c:pt idx="11574" formatCode="General">
                  <c:v>0.166483857382895</c:v>
                </c:pt>
                <c:pt idx="11575" formatCode="General">
                  <c:v>0.164642661147957</c:v>
                </c:pt>
                <c:pt idx="11576" formatCode="General">
                  <c:v>0.162828569365538</c:v>
                </c:pt>
                <c:pt idx="11577" formatCode="General">
                  <c:v>0.161041262492609</c:v>
                </c:pt>
                <c:pt idx="11578" formatCode="General">
                  <c:v>0.159280419070953</c:v>
                </c:pt>
                <c:pt idx="11579" formatCode="General">
                  <c:v>0.157545719951303</c:v>
                </c:pt>
                <c:pt idx="11580" formatCode="General">
                  <c:v>0.155836848293157</c:v>
                </c:pt>
                <c:pt idx="11581" formatCode="General">
                  <c:v>0.154153489564596</c:v>
                </c:pt>
                <c:pt idx="11582" formatCode="General">
                  <c:v>0.152495331542113</c:v>
                </c:pt>
                <c:pt idx="11583" formatCode="General">
                  <c:v>0.150862061790433</c:v>
                </c:pt>
                <c:pt idx="11584" formatCode="General">
                  <c:v>0.14925337280075</c:v>
                </c:pt>
                <c:pt idx="11585" formatCode="General">
                  <c:v>0.1476689593542</c:v>
                </c:pt>
                <c:pt idx="11586" formatCode="General">
                  <c:v>0.146108518521695</c:v>
                </c:pt>
                <c:pt idx="11587" formatCode="General">
                  <c:v>0.144571749663762</c:v>
                </c:pt>
                <c:pt idx="11588" formatCode="General">
                  <c:v>0.143058354430386</c:v>
                </c:pt>
                <c:pt idx="11589" formatCode="General">
                  <c:v>0.141568032094191</c:v>
                </c:pt>
                <c:pt idx="11590" formatCode="General">
                  <c:v>0.14010048891943</c:v>
                </c:pt>
                <c:pt idx="11591" formatCode="General">
                  <c:v>0.138655433440938</c:v>
                </c:pt>
                <c:pt idx="11592" formatCode="General">
                  <c:v>0.137232576463978</c:v>
                </c:pt>
                <c:pt idx="11593" formatCode="General">
                  <c:v>0.135831631064102</c:v>
                </c:pt>
                <c:pt idx="11594" formatCode="General">
                  <c:v>0.13445231258701</c:v>
                </c:pt>
                <c:pt idx="11595" formatCode="General">
                  <c:v>0.133094357140081</c:v>
                </c:pt>
                <c:pt idx="11596" formatCode="General">
                  <c:v>0.131757484566871</c:v>
                </c:pt>
                <c:pt idx="11597" formatCode="General">
                  <c:v>0.130441416959637</c:v>
                </c:pt>
                <c:pt idx="11598" formatCode="General">
                  <c:v>0.129145878659207</c:v>
                </c:pt>
                <c:pt idx="11599" formatCode="General">
                  <c:v>0.127870596254852</c:v>
                </c:pt>
                <c:pt idx="11600" formatCode="General">
                  <c:v>0.126615298584165</c:v>
                </c:pt>
                <c:pt idx="11601" formatCode="General">
                  <c:v>0.125379728192944</c:v>
                </c:pt>
                <c:pt idx="11602" formatCode="General">
                  <c:v>0.124163618434317</c:v>
                </c:pt>
                <c:pt idx="11603" formatCode="General">
                  <c:v>0.122966704879542</c:v>
                </c:pt>
                <c:pt idx="11604" formatCode="General">
                  <c:v>0.121788725317889</c:v>
                </c:pt>
                <c:pt idx="11605" formatCode="General">
                  <c:v>0.120629419756538</c:v>
                </c:pt>
                <c:pt idx="11606" formatCode="General">
                  <c:v>0.119488530420467</c:v>
                </c:pt>
                <c:pt idx="11607" formatCode="General">
                  <c:v>0.118365802477348</c:v>
                </c:pt>
                <c:pt idx="11608" formatCode="General">
                  <c:v>0.117260982432913</c:v>
                </c:pt>
                <c:pt idx="11609" formatCode="General">
                  <c:v>0.116173818981477</c:v>
                </c:pt>
                <c:pt idx="11610" formatCode="General">
                  <c:v>0.115104063005837</c:v>
                </c:pt>
                <c:pt idx="11611" formatCode="General">
                  <c:v>0.114051467577181</c:v>
                </c:pt>
                <c:pt idx="11612" formatCode="General">
                  <c:v>0.113015787954996</c:v>
                </c:pt>
                <c:pt idx="11613" formatCode="General">
                  <c:v>0.111996794470315</c:v>
                </c:pt>
                <c:pt idx="11614" formatCode="General">
                  <c:v>0.110994246802984</c:v>
                </c:pt>
                <c:pt idx="11615" formatCode="General">
                  <c:v>0.110007906771434</c:v>
                </c:pt>
                <c:pt idx="11616" formatCode="General">
                  <c:v>0.109037538332593</c:v>
                </c:pt>
                <c:pt idx="11617" formatCode="General">
                  <c:v>0.108082907581808</c:v>
                </c:pt>
                <c:pt idx="11618" formatCode="General">
                  <c:v>0.107143782752769</c:v>
                </c:pt>
                <c:pt idx="11619" formatCode="General">
                  <c:v>0.106219956352429</c:v>
                </c:pt>
                <c:pt idx="11620" formatCode="General">
                  <c:v>0.105311200905898</c:v>
                </c:pt>
                <c:pt idx="11621" formatCode="General">
                  <c:v>0.104417291019375</c:v>
                </c:pt>
                <c:pt idx="11622" formatCode="General">
                  <c:v>0.103538003380077</c:v>
                </c:pt>
                <c:pt idx="11623" formatCode="General">
                  <c:v>0.102673116756172</c:v>
                </c:pt>
                <c:pt idx="11624" formatCode="General">
                  <c:v>0.101822411996715</c:v>
                </c:pt>
                <c:pt idx="11625" formatCode="General">
                  <c:v>0.100985686489916</c:v>
                </c:pt>
                <c:pt idx="11626" formatCode="General">
                  <c:v>0.100162725361238</c:v>
                </c:pt>
                <c:pt idx="11627" formatCode="General">
                  <c:v>0.0993533157505583</c:v>
                </c:pt>
                <c:pt idx="11628" formatCode="General">
                  <c:v>0.0985572468121109</c:v>
                </c:pt>
                <c:pt idx="11629" formatCode="General">
                  <c:v>0.0977743097144301</c:v>
                </c:pt>
                <c:pt idx="11630" formatCode="General">
                  <c:v>0.0970042976402965</c:v>
                </c:pt>
                <c:pt idx="11631" formatCode="General">
                  <c:v>0.0962470202833518</c:v>
                </c:pt>
                <c:pt idx="11632" formatCode="General">
                  <c:v>0.095502275034269</c:v>
                </c:pt>
                <c:pt idx="11633" formatCode="General">
                  <c:v>0.0947698612231543</c:v>
                </c:pt>
                <c:pt idx="11634" formatCode="General">
                  <c:v>0.0940495801194983</c:v>
                </c:pt>
                <c:pt idx="11635" formatCode="General">
                  <c:v>0.0933412349321309</c:v>
                </c:pt>
                <c:pt idx="11636" formatCode="General">
                  <c:v>0.0926446308091773</c:v>
                </c:pt>
                <c:pt idx="11637" formatCode="General">
                  <c:v>0.091959600189683</c:v>
                </c:pt>
                <c:pt idx="11638" formatCode="General">
                  <c:v>0.0912859523087679</c:v>
                </c:pt>
                <c:pt idx="11639" formatCode="General">
                  <c:v>0.0906234982716058</c:v>
                </c:pt>
                <c:pt idx="11640" formatCode="General">
                  <c:v>0.0899720510533869</c:v>
                </c:pt>
                <c:pt idx="11641" formatCode="General">
                  <c:v>0.0893314254992811</c:v>
                </c:pt>
                <c:pt idx="11642" formatCode="General">
                  <c:v>0.0887014383244046</c:v>
                </c:pt>
                <c:pt idx="11643" formatCode="General">
                  <c:v>0.0880819312037882</c:v>
                </c:pt>
                <c:pt idx="11644" formatCode="General">
                  <c:v>0.0874727249162321</c:v>
                </c:pt>
                <c:pt idx="11645" formatCode="General">
                  <c:v>0.0868736420296237</c:v>
                </c:pt>
                <c:pt idx="11646" formatCode="General">
                  <c:v>0.0862845069009086</c:v>
                </c:pt>
                <c:pt idx="11647" formatCode="General">
                  <c:v>0.0857051456760625</c:v>
                </c:pt>
                <c:pt idx="11648" formatCode="General">
                  <c:v>0.0851353862900666</c:v>
                </c:pt>
                <c:pt idx="11649" formatCode="General">
                  <c:v>0.0845750890085505</c:v>
                </c:pt>
                <c:pt idx="11650" formatCode="General">
                  <c:v>0.0840240854619973</c:v>
                </c:pt>
                <c:pt idx="11651" formatCode="General">
                  <c:v>0.0834822090091954</c:v>
                </c:pt>
                <c:pt idx="11652" formatCode="General">
                  <c:v>0.0829492947372174</c:v>
                </c:pt>
                <c:pt idx="11653" formatCode="General">
                  <c:v>0.0824251794614022</c:v>
                </c:pt>
                <c:pt idx="11654" formatCode="General">
                  <c:v>0.0819097017253385</c:v>
                </c:pt>
                <c:pt idx="11655" formatCode="General">
                  <c:v>0.0814027317458495</c:v>
                </c:pt>
                <c:pt idx="11656" formatCode="General">
                  <c:v>0.0809041116890283</c:v>
                </c:pt>
                <c:pt idx="11657" formatCode="General">
                  <c:v>0.0804136853909975</c:v>
                </c:pt>
                <c:pt idx="11658" formatCode="General">
                  <c:v>0.0799312983578973</c:v>
                </c:pt>
                <c:pt idx="11659" formatCode="General">
                  <c:v>0.0794567977658759</c:v>
                </c:pt>
                <c:pt idx="11660" formatCode="General">
                  <c:v>0.0789900324610804</c:v>
                </c:pt>
                <c:pt idx="11661" formatCode="General">
                  <c:v>0.0785308715746506</c:v>
                </c:pt>
                <c:pt idx="11662" formatCode="General">
                  <c:v>0.0780791676619333</c:v>
                </c:pt>
                <c:pt idx="11663" formatCode="General">
                  <c:v>0.0776347748824064</c:v>
                </c:pt>
                <c:pt idx="11664" formatCode="General">
                  <c:v>0.0771975489996743</c:v>
                </c:pt>
                <c:pt idx="11665" formatCode="General">
                  <c:v>0.0767673473814645</c:v>
                </c:pt>
                <c:pt idx="11666" formatCode="General">
                  <c:v>0.0763440289996269</c:v>
                </c:pt>
                <c:pt idx="11667" formatCode="General">
                  <c:v>0.0759274819434672</c:v>
                </c:pt>
                <c:pt idx="11668" formatCode="General">
                  <c:v>0.0755175685439882</c:v>
                </c:pt>
                <c:pt idx="11669" formatCode="General">
                  <c:v>0.0751141526886846</c:v>
                </c:pt>
                <c:pt idx="11670" formatCode="General">
                  <c:v>0.0747170998215458</c:v>
                </c:pt>
                <c:pt idx="11671" formatCode="General">
                  <c:v>0.0743262769430598</c:v>
                </c:pt>
                <c:pt idx="11672" formatCode="General">
                  <c:v>0.0739415526102201</c:v>
                </c:pt>
                <c:pt idx="11673" formatCode="General">
                  <c:v>0.0735628171348654</c:v>
                </c:pt>
                <c:pt idx="11674" formatCode="General">
                  <c:v>0.0731899426796029</c:v>
                </c:pt>
                <c:pt idx="11675" formatCode="General">
                  <c:v>0.0728228029034016</c:v>
                </c:pt>
                <c:pt idx="11676" formatCode="General">
                  <c:v>0.0724612729616015</c:v>
                </c:pt>
                <c:pt idx="11677" formatCode="General">
                  <c:v>0.0721052295059238</c:v>
                </c:pt>
                <c:pt idx="11678" formatCode="General">
                  <c:v>0.0717545506844828</c:v>
                </c:pt>
                <c:pt idx="11679" formatCode="General">
                  <c:v>0.0714091370367994</c:v>
                </c:pt>
                <c:pt idx="11680" formatCode="General">
                  <c:v>0.0710688699784095</c:v>
                </c:pt>
                <c:pt idx="11681" formatCode="General">
                  <c:v>0.0707336323849667</c:v>
                </c:pt>
                <c:pt idx="11682" formatCode="General">
                  <c:v>0.0704033085922579</c:v>
                </c:pt>
                <c:pt idx="11683" formatCode="General">
                  <c:v>0.0700777843962199</c:v>
                </c:pt>
                <c:pt idx="11684" formatCode="General">
                  <c:v>0.0697569470529574</c:v>
                </c:pt>
                <c:pt idx="11685" formatCode="General">
                  <c:v>0.0694407043187626</c:v>
                </c:pt>
                <c:pt idx="11686" formatCode="General">
                  <c:v>0.0691289464834123</c:v>
                </c:pt>
                <c:pt idx="11687" formatCode="General">
                  <c:v>0.0688215652758662</c:v>
                </c:pt>
                <c:pt idx="11688" formatCode="General">
                  <c:v>0.0685184538642892</c:v>
                </c:pt>
                <c:pt idx="11689" formatCode="General">
                  <c:v>0.0682195068560749</c:v>
                </c:pt>
                <c:pt idx="11690" formatCode="General">
                  <c:v>0.0679246202978692</c:v>
                </c:pt>
                <c:pt idx="11691" formatCode="General">
                  <c:v>0.0676337131189296</c:v>
                </c:pt>
                <c:pt idx="11692" formatCode="General">
                  <c:v>0.06734668420391</c:v>
                </c:pt>
                <c:pt idx="11693" formatCode="General">
                  <c:v>0.0670634338609601</c:v>
                </c:pt>
                <c:pt idx="11694" formatCode="General">
                  <c:v>0.0667838638217535</c:v>
                </c:pt>
                <c:pt idx="11695" formatCode="General">
                  <c:v>0.0665078772415165</c:v>
                </c:pt>
                <c:pt idx="11696" formatCode="General">
                  <c:v>0.0662353786990585</c:v>
                </c:pt>
                <c:pt idx="11697" formatCode="General">
                  <c:v>0.06596629783347</c:v>
                </c:pt>
                <c:pt idx="11698" formatCode="General">
                  <c:v>0.0657005422625697</c:v>
                </c:pt>
                <c:pt idx="11699" formatCode="General">
                  <c:v>0.0654380209936441</c:v>
                </c:pt>
                <c:pt idx="11700" formatCode="General">
                  <c:v>0.0651786444234795</c:v>
                </c:pt>
                <c:pt idx="11701" formatCode="General">
                  <c:v>0.0649223243383956</c:v>
                </c:pt>
                <c:pt idx="11702" formatCode="General">
                  <c:v>0.0646689739142796</c:v>
                </c:pt>
                <c:pt idx="11703" formatCode="General">
                  <c:v>0.064418524381622</c:v>
                </c:pt>
                <c:pt idx="11704" formatCode="General">
                  <c:v>0.0641708917177136</c:v>
                </c:pt>
                <c:pt idx="11705" formatCode="General">
                  <c:v>0.0639259932616629</c:v>
                </c:pt>
                <c:pt idx="11706" formatCode="General">
                  <c:v>0.0636837477144323</c:v>
                </c:pt>
                <c:pt idx="11707" formatCode="General">
                  <c:v>0.063444075138876</c:v>
                </c:pt>
                <c:pt idx="11708" formatCode="General">
                  <c:v>0.0632068969597778</c:v>
                </c:pt>
                <c:pt idx="11709" formatCode="General">
                  <c:v>0.0629721580855572</c:v>
                </c:pt>
                <c:pt idx="11710" formatCode="General">
                  <c:v>0.0627397824773905</c:v>
                </c:pt>
                <c:pt idx="11711" formatCode="General">
                  <c:v>0.0625096954393003</c:v>
                </c:pt>
                <c:pt idx="11712" formatCode="General">
                  <c:v>0.0622818236181952</c:v>
                </c:pt>
                <c:pt idx="11713" formatCode="General">
                  <c:v>0.0620560950039117</c:v>
                </c:pt>
                <c:pt idx="11714" formatCode="General">
                  <c:v>0.0618324389292551</c:v>
                </c:pt>
                <c:pt idx="11715" formatCode="General">
                  <c:v>0.0616108012033762</c:v>
                </c:pt>
                <c:pt idx="11716" formatCode="General">
                  <c:v>0.0613911139306696</c:v>
                </c:pt>
                <c:pt idx="11717" formatCode="General">
                  <c:v>0.0611733105034319</c:v>
                </c:pt>
                <c:pt idx="11718" formatCode="General">
                  <c:v>0.0609573256019033</c:v>
                </c:pt>
                <c:pt idx="11719" formatCode="General">
                  <c:v>0.0607430951943108</c:v>
                </c:pt>
                <c:pt idx="11720" formatCode="General">
                  <c:v>0.0605305565369107</c:v>
                </c:pt>
                <c:pt idx="11721" formatCode="General">
                  <c:v>0.0603196598390327</c:v>
                </c:pt>
                <c:pt idx="11722" formatCode="General">
                  <c:v>0.0601103450466388</c:v>
                </c:pt>
                <c:pt idx="11723" formatCode="General">
                  <c:v>0.0599025533335404</c:v>
                </c:pt>
                <c:pt idx="11724" formatCode="General">
                  <c:v>0.0596962271014414</c:v>
                </c:pt>
                <c:pt idx="11725" formatCode="General">
                  <c:v>0.0594913099799815</c:v>
                </c:pt>
                <c:pt idx="11726" formatCode="General">
                  <c:v>0.0592877468267797</c:v>
                </c:pt>
                <c:pt idx="11727" formatCode="General">
                  <c:v>0.0590855089691451</c:v>
                </c:pt>
                <c:pt idx="11728" formatCode="General">
                  <c:v>0.0588845437939363</c:v>
                </c:pt>
                <c:pt idx="11729" formatCode="General">
                  <c:v>0.0586847998486098</c:v>
                </c:pt>
                <c:pt idx="11730" formatCode="General">
                  <c:v>0.058486226841263</c:v>
                </c:pt>
                <c:pt idx="11731" formatCode="General">
                  <c:v>0.0582887756406771</c:v>
                </c:pt>
                <c:pt idx="11732" formatCode="General">
                  <c:v>0.0580923982763607</c:v>
                </c:pt>
                <c:pt idx="11733" formatCode="General">
                  <c:v>0.0578970636202596</c:v>
                </c:pt>
                <c:pt idx="11734" formatCode="General">
                  <c:v>0.0577027262510032</c:v>
                </c:pt>
                <c:pt idx="11735" formatCode="General">
                  <c:v>0.0575093418242528</c:v>
                </c:pt>
                <c:pt idx="11736" formatCode="General">
                  <c:v>0.0573168670727431</c:v>
                </c:pt>
                <c:pt idx="11737" formatCode="General">
                  <c:v>0.0571252598063237</c:v>
                </c:pt>
                <c:pt idx="11738" formatCode="General">
                  <c:v>0.0569344789120013</c:v>
                </c:pt>
                <c:pt idx="11739" formatCode="General">
                  <c:v>0.0567445002506478</c:v>
                </c:pt>
                <c:pt idx="11740" formatCode="General">
                  <c:v>0.0565552848728424</c:v>
                </c:pt>
                <c:pt idx="11741" formatCode="General">
                  <c:v>0.0563667948278306</c:v>
                </c:pt>
                <c:pt idx="11742" formatCode="General">
                  <c:v>0.0561789931635642</c:v>
                </c:pt>
                <c:pt idx="11743" formatCode="General">
                  <c:v>0.0559918439267412</c:v>
                </c:pt>
                <c:pt idx="11744" formatCode="General">
                  <c:v>0.0558053121628459</c:v>
                </c:pt>
                <c:pt idx="11745" formatCode="General">
                  <c:v>0.0556193842511893</c:v>
                </c:pt>
                <c:pt idx="11746" formatCode="General">
                  <c:v>0.0554340277973465</c:v>
                </c:pt>
                <c:pt idx="11747" formatCode="General">
                  <c:v>0.0552492112869261</c:v>
                </c:pt>
                <c:pt idx="11748" formatCode="General">
                  <c:v>0.0550649040856058</c:v>
                </c:pt>
                <c:pt idx="11749" formatCode="General">
                  <c:v>0.0548810764391691</c:v>
                </c:pt>
                <c:pt idx="11750" formatCode="General">
                  <c:v>0.0546976994735413</c:v>
                </c:pt>
                <c:pt idx="11751" formatCode="General">
                  <c:v>0.0545147586848254</c:v>
                </c:pt>
                <c:pt idx="11752" formatCode="General">
                  <c:v>0.0543322273848406</c:v>
                </c:pt>
                <c:pt idx="11753" formatCode="General">
                  <c:v>0.0541500796580308</c:v>
                </c:pt>
                <c:pt idx="11754" formatCode="General">
                  <c:v>0.0539682903614975</c:v>
                </c:pt>
                <c:pt idx="11755" formatCode="General">
                  <c:v>0.0537868351250321</c:v>
                </c:pt>
                <c:pt idx="11756" formatCode="General">
                  <c:v>0.053605690351148</c:v>
                </c:pt>
                <c:pt idx="11757" formatCode="General">
                  <c:v>0.0534248493117805</c:v>
                </c:pt>
                <c:pt idx="11758" formatCode="General">
                  <c:v>0.0532442904745468</c:v>
                </c:pt>
                <c:pt idx="11759" formatCode="General">
                  <c:v>0.0530639929689426</c:v>
                </c:pt>
                <c:pt idx="11760" formatCode="General">
                  <c:v>0.0528839365863701</c:v>
                </c:pt>
                <c:pt idx="11761" formatCode="General">
                  <c:v>0.0527041017801667</c:v>
                </c:pt>
                <c:pt idx="11762" formatCode="General">
                  <c:v>0.0525244696656327</c:v>
                </c:pt>
                <c:pt idx="11763" formatCode="General">
                  <c:v>0.0523450328317271</c:v>
                </c:pt>
                <c:pt idx="11764" formatCode="General">
                  <c:v>0.0521657742481811</c:v>
                </c:pt>
                <c:pt idx="11765" formatCode="General">
                  <c:v>0.0519866774388911</c:v>
                </c:pt>
                <c:pt idx="11766" formatCode="General">
                  <c:v>0.0518077264819431</c:v>
                </c:pt>
                <c:pt idx="11767" formatCode="General">
                  <c:v>0.0516289060096362</c:v>
                </c:pt>
                <c:pt idx="11768" formatCode="General">
                  <c:v>0.0514502012085074</c:v>
                </c:pt>
                <c:pt idx="11769" formatCode="General">
                  <c:v>0.0512716174626885</c:v>
                </c:pt>
                <c:pt idx="11770" formatCode="General">
                  <c:v>0.0510931419808244</c:v>
                </c:pt>
                <c:pt idx="11771" formatCode="General">
                  <c:v>0.0509147624012534</c:v>
                </c:pt>
                <c:pt idx="11772" formatCode="General">
                  <c:v>0.0507364667920261</c:v>
                </c:pt>
                <c:pt idx="11773" formatCode="General">
                  <c:v>0.0505582436509243</c:v>
                </c:pt>
                <c:pt idx="11774" formatCode="General">
                  <c:v>0.0503800819054804</c:v>
                </c:pt>
                <c:pt idx="11775" formatCode="General">
                  <c:v>0.0502019693613292</c:v>
                </c:pt>
                <c:pt idx="11776" formatCode="General">
                  <c:v>0.0500238964793597</c:v>
                </c:pt>
                <c:pt idx="11777" formatCode="General">
                  <c:v>0.0498458540549372</c:v>
                </c:pt>
                <c:pt idx="11778" formatCode="General">
                  <c:v>0.0496678332179175</c:v>
                </c:pt>
                <c:pt idx="11779" formatCode="General">
                  <c:v>0.0494898254326628</c:v>
                </c:pt>
                <c:pt idx="11780" formatCode="General">
                  <c:v>0.0493118224980557</c:v>
                </c:pt>
                <c:pt idx="11781" formatCode="General">
                  <c:v>0.0491338547691816</c:v>
                </c:pt>
                <c:pt idx="11782" formatCode="General">
                  <c:v>0.0489559155479077</c:v>
                </c:pt>
                <c:pt idx="11783" formatCode="General">
                  <c:v>0.0487779983752224</c:v>
                </c:pt>
                <c:pt idx="11784" formatCode="General">
                  <c:v>0.048600097031246</c:v>
                </c:pt>
                <c:pt idx="11785" formatCode="General">
                  <c:v>0.0484222055352418</c:v>
                </c:pt>
                <c:pt idx="11786" formatCode="General">
                  <c:v>0.0482443181456269</c:v>
                </c:pt>
                <c:pt idx="11787" formatCode="General">
                  <c:v>0.048066447373316</c:v>
                </c:pt>
                <c:pt idx="11788" formatCode="General">
                  <c:v>0.0478885887317307</c:v>
                </c:pt>
                <c:pt idx="11789" formatCode="General">
                  <c:v>0.0477107378948188</c:v>
                </c:pt>
                <c:pt idx="11790" formatCode="General">
                  <c:v>0.0475328906970623</c:v>
                </c:pt>
                <c:pt idx="11791" formatCode="General">
                  <c:v>0.047355043133484</c:v>
                </c:pt>
                <c:pt idx="11792" formatCode="General">
                  <c:v>0.0471771913596558</c:v>
                </c:pt>
                <c:pt idx="11793" formatCode="General">
                  <c:v>0.0469993302817055</c:v>
                </c:pt>
                <c:pt idx="11794" formatCode="General">
                  <c:v>0.0468214571567667</c:v>
                </c:pt>
                <c:pt idx="11795" formatCode="General">
                  <c:v>0.0466435693355476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95072"/>
        <c:axId val="1077610896"/>
      </c:scatterChart>
      <c:valAx>
        <c:axId val="10891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Processed</a:t>
                </a:r>
                <a:r>
                  <a:rPr lang="en-US" altLang="ja-JP" baseline="0"/>
                  <a:t> area in 1 dimension (μm)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7610896"/>
        <c:crosses val="autoZero"/>
        <c:crossBetween val="midCat"/>
      </c:valAx>
      <c:valAx>
        <c:axId val="107761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Thickness</a:t>
                </a:r>
                <a:r>
                  <a:rPr lang="en-US" altLang="ja-JP" baseline="0"/>
                  <a:t>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089195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ResidualError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results!$C$2:$C$10001</c:f>
              <c:numCache>
                <c:formatCode>General</c:formatCode>
                <c:ptCount val="10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26.7564919379045</c:v>
                </c:pt>
                <c:pt idx="900">
                  <c:v>26.6605490188959</c:v>
                </c:pt>
                <c:pt idx="901">
                  <c:v>26.564699135015</c:v>
                </c:pt>
                <c:pt idx="902">
                  <c:v>26.4689434326136</c:v>
                </c:pt>
                <c:pt idx="903">
                  <c:v>26.3732830565038</c:v>
                </c:pt>
                <c:pt idx="904">
                  <c:v>26.2777191499611</c:v>
                </c:pt>
                <c:pt idx="905">
                  <c:v>26.1822528547273</c:v>
                </c:pt>
                <c:pt idx="906">
                  <c:v>26.086885311014</c:v>
                </c:pt>
                <c:pt idx="907">
                  <c:v>25.9916176575059</c:v>
                </c:pt>
                <c:pt idx="908">
                  <c:v>25.8964510316135</c:v>
                </c:pt>
                <c:pt idx="909">
                  <c:v>25.8013865688462</c:v>
                </c:pt>
                <c:pt idx="910">
                  <c:v>25.7064254028157</c:v>
                </c:pt>
                <c:pt idx="911">
                  <c:v>25.6115686652407</c:v>
                </c:pt>
                <c:pt idx="912">
                  <c:v>25.5168174859508</c:v>
                </c:pt>
                <c:pt idx="913">
                  <c:v>25.4221729928901</c:v>
                </c:pt>
                <c:pt idx="914">
                  <c:v>25.3276363126682</c:v>
                </c:pt>
                <c:pt idx="915">
                  <c:v>25.233208569593</c:v>
                </c:pt>
                <c:pt idx="916">
                  <c:v>25.1388908856754</c:v>
                </c:pt>
                <c:pt idx="917">
                  <c:v>25.0446843806346</c:v>
                </c:pt>
                <c:pt idx="918">
                  <c:v>24.9505901719028</c:v>
                </c:pt>
                <c:pt idx="919">
                  <c:v>24.8566093746313</c:v>
                </c:pt>
                <c:pt idx="920">
                  <c:v>24.7627431023379</c:v>
                </c:pt>
                <c:pt idx="921">
                  <c:v>24.6689924658451</c:v>
                </c:pt>
                <c:pt idx="922">
                  <c:v>24.5753585732863</c:v>
                </c:pt>
                <c:pt idx="923">
                  <c:v>24.4818425301118</c:v>
                </c:pt>
                <c:pt idx="924">
                  <c:v>24.3884454390945</c:v>
                </c:pt>
                <c:pt idx="925">
                  <c:v>24.2951684003371</c:v>
                </c:pt>
                <c:pt idx="926">
                  <c:v>24.2020125119928</c:v>
                </c:pt>
                <c:pt idx="927">
                  <c:v>24.1089788691085</c:v>
                </c:pt>
                <c:pt idx="928">
                  <c:v>24.0160685636317</c:v>
                </c:pt>
                <c:pt idx="929">
                  <c:v>23.9232826844179</c:v>
                </c:pt>
                <c:pt idx="930">
                  <c:v>23.8306223172374</c:v>
                </c:pt>
                <c:pt idx="931">
                  <c:v>23.7380885447827</c:v>
                </c:pt>
                <c:pt idx="932">
                  <c:v>23.6456824470888</c:v>
                </c:pt>
                <c:pt idx="933">
                  <c:v>23.5534051007287</c:v>
                </c:pt>
                <c:pt idx="934">
                  <c:v>23.4612575788218</c:v>
                </c:pt>
                <c:pt idx="935">
                  <c:v>23.3692409510421</c:v>
                </c:pt>
                <c:pt idx="936">
                  <c:v>23.277356283626</c:v>
                </c:pt>
                <c:pt idx="937">
                  <c:v>23.1856046393813</c:v>
                </c:pt>
                <c:pt idx="938">
                  <c:v>23.0939870783368</c:v>
                </c:pt>
                <c:pt idx="939">
                  <c:v>23.0025046567024</c:v>
                </c:pt>
                <c:pt idx="940">
                  <c:v>22.9111584268772</c:v>
                </c:pt>
                <c:pt idx="941">
                  <c:v>22.8199494374595</c:v>
                </c:pt>
                <c:pt idx="942">
                  <c:v>22.7288787332548</c:v>
                </c:pt>
                <c:pt idx="943">
                  <c:v>22.6379473552858</c:v>
                </c:pt>
                <c:pt idx="944">
                  <c:v>22.5471563418493</c:v>
                </c:pt>
                <c:pt idx="945">
                  <c:v>22.4565067270283</c:v>
                </c:pt>
                <c:pt idx="946">
                  <c:v>22.3659995407017</c:v>
                </c:pt>
                <c:pt idx="947">
                  <c:v>22.2756358085546</c:v>
                </c:pt>
                <c:pt idx="948">
                  <c:v>22.1854165520883</c:v>
                </c:pt>
                <c:pt idx="949">
                  <c:v>22.0953427886307</c:v>
                </c:pt>
                <c:pt idx="950">
                  <c:v>22.0054155318824</c:v>
                </c:pt>
                <c:pt idx="951">
                  <c:v>21.9156357910213</c:v>
                </c:pt>
                <c:pt idx="952">
                  <c:v>21.8260045707136</c:v>
                </c:pt>
                <c:pt idx="953">
                  <c:v>21.7365228711245</c:v>
                </c:pt>
                <c:pt idx="954">
                  <c:v>21.6471916879291</c:v>
                </c:pt>
                <c:pt idx="955">
                  <c:v>21.5580120123239</c:v>
                </c:pt>
                <c:pt idx="956">
                  <c:v>21.468984831899</c:v>
                </c:pt>
                <c:pt idx="957">
                  <c:v>21.3801111294239</c:v>
                </c:pt>
                <c:pt idx="958">
                  <c:v>21.2913918828588</c:v>
                </c:pt>
                <c:pt idx="959">
                  <c:v>21.2028280653664</c:v>
                </c:pt>
                <c:pt idx="960">
                  <c:v>21.1144206453236</c:v>
                </c:pt>
                <c:pt idx="961">
                  <c:v>21.0261705863335</c:v>
                </c:pt>
                <c:pt idx="962">
                  <c:v>20.9380788479961</c:v>
                </c:pt>
                <c:pt idx="963">
                  <c:v>20.8501463848009</c:v>
                </c:pt>
                <c:pt idx="964">
                  <c:v>20.7623741461385</c:v>
                </c:pt>
                <c:pt idx="965">
                  <c:v>20.6747630763136</c:v>
                </c:pt>
                <c:pt idx="966">
                  <c:v>20.5873141145573</c:v>
                </c:pt>
                <c:pt idx="967">
                  <c:v>20.5000281950401</c:v>
                </c:pt>
                <c:pt idx="968">
                  <c:v>20.412906247658</c:v>
                </c:pt>
                <c:pt idx="969">
                  <c:v>20.3259491969585</c:v>
                </c:pt>
                <c:pt idx="970">
                  <c:v>20.239157962154</c:v>
                </c:pt>
                <c:pt idx="971">
                  <c:v>20.1525334571344</c:v>
                </c:pt>
                <c:pt idx="972">
                  <c:v>20.0660765904809</c:v>
                </c:pt>
                <c:pt idx="973">
                  <c:v>19.979788265479</c:v>
                </c:pt>
                <c:pt idx="974">
                  <c:v>19.8936693809568</c:v>
                </c:pt>
                <c:pt idx="975">
                  <c:v>19.8077208301679</c:v>
                </c:pt>
                <c:pt idx="976">
                  <c:v>19.7219435008053</c:v>
                </c:pt>
                <c:pt idx="977">
                  <c:v>19.6363382750153</c:v>
                </c:pt>
                <c:pt idx="978">
                  <c:v>19.550906029411</c:v>
                </c:pt>
                <c:pt idx="979">
                  <c:v>19.4656476350867</c:v>
                </c:pt>
                <c:pt idx="980">
                  <c:v>19.3805639579202</c:v>
                </c:pt>
                <c:pt idx="981">
                  <c:v>19.2956558580562</c:v>
                </c:pt>
                <c:pt idx="982">
                  <c:v>19.2109241899211</c:v>
                </c:pt>
                <c:pt idx="983">
                  <c:v>19.1263698022366</c:v>
                </c:pt>
                <c:pt idx="984">
                  <c:v>19.0419935380345</c:v>
                </c:pt>
                <c:pt idx="985">
                  <c:v>18.9577962346714</c:v>
                </c:pt>
                <c:pt idx="986">
                  <c:v>18.8737787243197</c:v>
                </c:pt>
                <c:pt idx="987">
                  <c:v>18.7899418332535</c:v>
                </c:pt>
                <c:pt idx="988">
                  <c:v>18.7062863818625</c:v>
                </c:pt>
                <c:pt idx="989">
                  <c:v>18.6228131846674</c:v>
                </c:pt>
                <c:pt idx="990">
                  <c:v>18.5395230503345</c:v>
                </c:pt>
                <c:pt idx="991">
                  <c:v>18.4564167816906</c:v>
                </c:pt>
                <c:pt idx="992">
                  <c:v>18.3734951761366</c:v>
                </c:pt>
                <c:pt idx="993">
                  <c:v>18.2907590250595</c:v>
                </c:pt>
                <c:pt idx="994">
                  <c:v>18.2082091138481</c:v>
                </c:pt>
                <c:pt idx="995">
                  <c:v>18.125846221908</c:v>
                </c:pt>
                <c:pt idx="996">
                  <c:v>18.0436711226767</c:v>
                </c:pt>
                <c:pt idx="997">
                  <c:v>17.9616845836394</c:v>
                </c:pt>
                <c:pt idx="998">
                  <c:v>17.8798873667277</c:v>
                </c:pt>
                <c:pt idx="999">
                  <c:v>17.7982802277265</c:v>
                </c:pt>
                <c:pt idx="1000">
                  <c:v>17.7168639162894</c:v>
                </c:pt>
                <c:pt idx="1001">
                  <c:v>17.6356391759537</c:v>
                </c:pt>
                <c:pt idx="1002">
                  <c:v>17.5546067441578</c:v>
                </c:pt>
                <c:pt idx="1003">
                  <c:v>17.4737673522549</c:v>
                </c:pt>
                <c:pt idx="1004">
                  <c:v>17.3931217256561</c:v>
                </c:pt>
                <c:pt idx="1005">
                  <c:v>17.312670583532</c:v>
                </c:pt>
                <c:pt idx="1006">
                  <c:v>17.2324146388286</c:v>
                </c:pt>
                <c:pt idx="1007">
                  <c:v>17.1523545982839</c:v>
                </c:pt>
                <c:pt idx="1008">
                  <c:v>17.0724911624435</c:v>
                </c:pt>
                <c:pt idx="1009">
                  <c:v>16.9928250256762</c:v>
                </c:pt>
                <c:pt idx="1010">
                  <c:v>16.913356876325</c:v>
                </c:pt>
                <c:pt idx="1011">
                  <c:v>16.8340873964143</c:v>
                </c:pt>
                <c:pt idx="1012">
                  <c:v>16.7550172616662</c:v>
                </c:pt>
                <c:pt idx="1013">
                  <c:v>16.6761471415175</c:v>
                </c:pt>
                <c:pt idx="1014">
                  <c:v>16.597477699135</c:v>
                </c:pt>
                <c:pt idx="1015">
                  <c:v>16.5190095914327</c:v>
                </c:pt>
                <c:pt idx="1016">
                  <c:v>16.4407434694146</c:v>
                </c:pt>
                <c:pt idx="1017">
                  <c:v>16.3626799776662</c:v>
                </c:pt>
                <c:pt idx="1018">
                  <c:v>16.284819754372</c:v>
                </c:pt>
                <c:pt idx="1019">
                  <c:v>16.2071634313315</c:v>
                </c:pt>
                <c:pt idx="1020">
                  <c:v>16.1297116339756</c:v>
                </c:pt>
                <c:pt idx="1021">
                  <c:v>16.0524649813842</c:v>
                </c:pt>
                <c:pt idx="1022">
                  <c:v>15.975424086483</c:v>
                </c:pt>
                <c:pt idx="1023">
                  <c:v>15.8985895557021</c:v>
                </c:pt>
                <c:pt idx="1024">
                  <c:v>15.8219619889931</c:v>
                </c:pt>
                <c:pt idx="1025">
                  <c:v>15.7455419798451</c:v>
                </c:pt>
                <c:pt idx="1026">
                  <c:v>15.6693301153027</c:v>
                </c:pt>
                <c:pt idx="1027">
                  <c:v>15.5933269759822</c:v>
                </c:pt>
                <c:pt idx="1028">
                  <c:v>15.5175331362833</c:v>
                </c:pt>
                <c:pt idx="1029">
                  <c:v>15.4419491640595</c:v>
                </c:pt>
                <c:pt idx="1030">
                  <c:v>15.366575620635</c:v>
                </c:pt>
                <c:pt idx="1031">
                  <c:v>15.291413060822</c:v>
                </c:pt>
                <c:pt idx="1032">
                  <c:v>15.2164620329378</c:v>
                </c:pt>
                <c:pt idx="1033">
                  <c:v>15.1417230788218</c:v>
                </c:pt>
                <c:pt idx="1034">
                  <c:v>15.0671967339126</c:v>
                </c:pt>
                <c:pt idx="1035">
                  <c:v>14.9928835270398</c:v>
                </c:pt>
                <c:pt idx="1036">
                  <c:v>14.9187839804409</c:v>
                </c:pt>
                <c:pt idx="1037">
                  <c:v>14.8448986097796</c:v>
                </c:pt>
                <c:pt idx="1038">
                  <c:v>14.771227924162</c:v>
                </c:pt>
                <c:pt idx="1039">
                  <c:v>14.6977724261551</c:v>
                </c:pt>
                <c:pt idx="1040">
                  <c:v>14.6245326119573</c:v>
                </c:pt>
                <c:pt idx="1041">
                  <c:v>14.5515089711087</c:v>
                </c:pt>
                <c:pt idx="1042">
                  <c:v>14.4787019865086</c:v>
                </c:pt>
                <c:pt idx="1043">
                  <c:v>14.4061121344329</c:v>
                </c:pt>
                <c:pt idx="1044">
                  <c:v>14.333739884552</c:v>
                </c:pt>
                <c:pt idx="1045">
                  <c:v>14.261585699948</c:v>
                </c:pt>
                <c:pt idx="1046">
                  <c:v>14.1896500374636</c:v>
                </c:pt>
                <c:pt idx="1047">
                  <c:v>14.1179333472292</c:v>
                </c:pt>
                <c:pt idx="1048">
                  <c:v>14.0464360726809</c:v>
                </c:pt>
                <c:pt idx="1049">
                  <c:v>13.9751586505785</c:v>
                </c:pt>
                <c:pt idx="1050">
                  <c:v>13.9041015110228</c:v>
                </c:pt>
                <c:pt idx="1051">
                  <c:v>13.833265077474</c:v>
                </c:pt>
                <c:pt idx="1052">
                  <c:v>13.7626497671263</c:v>
                </c:pt>
                <c:pt idx="1053">
                  <c:v>13.6922559904317</c:v>
                </c:pt>
                <c:pt idx="1054">
                  <c:v>13.6220841511179</c:v>
                </c:pt>
                <c:pt idx="1055">
                  <c:v>13.5521346462065</c:v>
                </c:pt>
                <c:pt idx="1056">
                  <c:v>13.4824078660302</c:v>
                </c:pt>
                <c:pt idx="1057">
                  <c:v>13.4129041942515</c:v>
                </c:pt>
                <c:pt idx="1058">
                  <c:v>13.34362400812</c:v>
                </c:pt>
                <c:pt idx="1059">
                  <c:v>13.2745676780963</c:v>
                </c:pt>
                <c:pt idx="1060">
                  <c:v>13.2057355678699</c:v>
                </c:pt>
                <c:pt idx="1061">
                  <c:v>13.1371280343777</c:v>
                </c:pt>
                <c:pt idx="1062">
                  <c:v>13.0687454278219</c:v>
                </c:pt>
                <c:pt idx="1063">
                  <c:v>13.0005880916881</c:v>
                </c:pt>
                <c:pt idx="1064">
                  <c:v>12.9326563631021</c:v>
                </c:pt>
                <c:pt idx="1065">
                  <c:v>12.8649505723989</c:v>
                </c:pt>
                <c:pt idx="1066">
                  <c:v>12.7974710431403</c:v>
                </c:pt>
                <c:pt idx="1067">
                  <c:v>12.7302180921337</c:v>
                </c:pt>
                <c:pt idx="1068">
                  <c:v>12.6631920294495</c:v>
                </c:pt>
                <c:pt idx="1069">
                  <c:v>12.5963931584403</c:v>
                </c:pt>
                <c:pt idx="1070">
                  <c:v>12.5298217760137</c:v>
                </c:pt>
                <c:pt idx="1071">
                  <c:v>12.4634781722928</c:v>
                </c:pt>
                <c:pt idx="1072">
                  <c:v>12.3973626306346</c:v>
                </c:pt>
                <c:pt idx="1073">
                  <c:v>12.3314754276478</c:v>
                </c:pt>
                <c:pt idx="1074">
                  <c:v>12.2658168332112</c:v>
                </c:pt>
                <c:pt idx="1075">
                  <c:v>12.2003871104919</c:v>
                </c:pt>
                <c:pt idx="1076">
                  <c:v>12.1351865162873</c:v>
                </c:pt>
                <c:pt idx="1077">
                  <c:v>12.0702153006228</c:v>
                </c:pt>
                <c:pt idx="1078">
                  <c:v>12.0054737067706</c:v>
                </c:pt>
                <c:pt idx="1079">
                  <c:v>11.9409619712674</c:v>
                </c:pt>
                <c:pt idx="1080">
                  <c:v>11.8766803239333</c:v>
                </c:pt>
                <c:pt idx="1081">
                  <c:v>11.8126289878894</c:v>
                </c:pt>
                <c:pt idx="1082">
                  <c:v>11.7488081798496</c:v>
                </c:pt>
                <c:pt idx="1083">
                  <c:v>11.6852181097786</c:v>
                </c:pt>
                <c:pt idx="1084">
                  <c:v>11.6218589809105</c:v>
                </c:pt>
                <c:pt idx="1085">
                  <c:v>11.5587309897672</c:v>
                </c:pt>
                <c:pt idx="1086">
                  <c:v>11.495834326176</c:v>
                </c:pt>
                <c:pt idx="1087">
                  <c:v>11.4331691732882</c:v>
                </c:pt>
                <c:pt idx="1088">
                  <c:v>11.3707357078231</c:v>
                </c:pt>
                <c:pt idx="1089">
                  <c:v>11.3085340997932</c:v>
                </c:pt>
                <c:pt idx="1090">
                  <c:v>11.2465645125235</c:v>
                </c:pt>
                <c:pt idx="1091">
                  <c:v>11.1848271026692</c:v>
                </c:pt>
                <c:pt idx="1092">
                  <c:v>11.1233220202344</c:v>
                </c:pt>
                <c:pt idx="1093">
                  <c:v>11.0620494085895</c:v>
                </c:pt>
                <c:pt idx="1094">
                  <c:v>11.0010094044414</c:v>
                </c:pt>
                <c:pt idx="1095">
                  <c:v>10.9402021378567</c:v>
                </c:pt>
                <c:pt idx="1096">
                  <c:v>10.8796277322805</c:v>
                </c:pt>
                <c:pt idx="1097">
                  <c:v>10.8192863045538</c:v>
                </c:pt>
                <c:pt idx="1098">
                  <c:v>10.759177964932</c:v>
                </c:pt>
                <c:pt idx="1099">
                  <c:v>10.6993028171027</c:v>
                </c:pt>
                <c:pt idx="1100">
                  <c:v>10.6396609585556</c:v>
                </c:pt>
                <c:pt idx="1101">
                  <c:v>10.5802524801886</c:v>
                </c:pt>
                <c:pt idx="1102">
                  <c:v>10.5210774663255</c:v>
                </c:pt>
                <c:pt idx="1103">
                  <c:v>10.4621359947341</c:v>
                </c:pt>
                <c:pt idx="1104">
                  <c:v>10.4034281366444</c:v>
                </c:pt>
                <c:pt idx="1105">
                  <c:v>10.3449539567662</c:v>
                </c:pt>
                <c:pt idx="1106">
                  <c:v>10.2867135131803</c:v>
                </c:pt>
                <c:pt idx="1107">
                  <c:v>10.2287068574687</c:v>
                </c:pt>
                <c:pt idx="1108">
                  <c:v>10.170934034733</c:v>
                </c:pt>
                <c:pt idx="1109">
                  <c:v>10.1133950836117</c:v>
                </c:pt>
                <c:pt idx="1110">
                  <c:v>10.0560900362983</c:v>
                </c:pt>
                <c:pt idx="1111">
                  <c:v>9.99901891855887</c:v>
                </c:pt>
                <c:pt idx="1112">
                  <c:v>9.94218174987083</c:v>
                </c:pt>
                <c:pt idx="1113">
                  <c:v>9.88557854328302</c:v>
                </c:pt>
                <c:pt idx="1114">
                  <c:v>9.82920930543433</c:v>
                </c:pt>
                <c:pt idx="1115">
                  <c:v>9.77307403657095</c:v>
                </c:pt>
                <c:pt idx="1116">
                  <c:v>9.71717273056397</c:v>
                </c:pt>
                <c:pt idx="1117">
                  <c:v>9.66150537492704</c:v>
                </c:pt>
                <c:pt idx="1118">
                  <c:v>9.606071950844599</c:v>
                </c:pt>
                <c:pt idx="1119">
                  <c:v>9.55087243317508</c:v>
                </c:pt>
                <c:pt idx="1120">
                  <c:v>9.49590679046849</c:v>
                </c:pt>
                <c:pt idx="1121">
                  <c:v>9.44117498498426</c:v>
                </c:pt>
                <c:pt idx="1122">
                  <c:v>9.38667697270837</c:v>
                </c:pt>
                <c:pt idx="1123">
                  <c:v>9.33241270337073</c:v>
                </c:pt>
                <c:pt idx="1124">
                  <c:v>9.278382120339129</c:v>
                </c:pt>
                <c:pt idx="1125">
                  <c:v>9.224585160794851</c:v>
                </c:pt>
                <c:pt idx="1126">
                  <c:v>9.171021755750941</c:v>
                </c:pt>
                <c:pt idx="1127">
                  <c:v>9.1176918300685</c:v>
                </c:pt>
                <c:pt idx="1128">
                  <c:v>9.06459530247415</c:v>
                </c:pt>
                <c:pt idx="1129">
                  <c:v>9.01173208557708</c:v>
                </c:pt>
                <c:pt idx="1130">
                  <c:v>8.95910208580249</c:v>
                </c:pt>
                <c:pt idx="1131">
                  <c:v>8.90670520349247</c:v>
                </c:pt>
                <c:pt idx="1132">
                  <c:v>8.85454133292296</c:v>
                </c:pt>
                <c:pt idx="1133">
                  <c:v>8.80261036232107</c:v>
                </c:pt>
                <c:pt idx="1134">
                  <c:v>8.75091217388213</c:v>
                </c:pt>
                <c:pt idx="1135">
                  <c:v>8.69944664378555</c:v>
                </c:pt>
                <c:pt idx="1136">
                  <c:v>8.648213642267249</c:v>
                </c:pt>
                <c:pt idx="1137">
                  <c:v>8.59721303360791</c:v>
                </c:pt>
                <c:pt idx="1138">
                  <c:v>8.54644467614974</c:v>
                </c:pt>
                <c:pt idx="1139">
                  <c:v>8.49590842231321</c:v>
                </c:pt>
                <c:pt idx="1140">
                  <c:v>8.4456041186134</c:v>
                </c:pt>
                <c:pt idx="1141">
                  <c:v>8.39553160567682</c:v>
                </c:pt>
                <c:pt idx="1142">
                  <c:v>8.3456907183588</c:v>
                </c:pt>
                <c:pt idx="1143">
                  <c:v>8.29608128569628</c:v>
                </c:pt>
                <c:pt idx="1144">
                  <c:v>8.24670313092432</c:v>
                </c:pt>
                <c:pt idx="1145">
                  <c:v>8.19755607149217</c:v>
                </c:pt>
                <c:pt idx="1146">
                  <c:v>8.14863991907958</c:v>
                </c:pt>
                <c:pt idx="1147">
                  <c:v>8.09995447961322</c:v>
                </c:pt>
                <c:pt idx="1148">
                  <c:v>8.05149955288174</c:v>
                </c:pt>
                <c:pt idx="1149">
                  <c:v>8.00327493303298</c:v>
                </c:pt>
                <c:pt idx="1150">
                  <c:v>7.95528040858947</c:v>
                </c:pt>
                <c:pt idx="1151">
                  <c:v>7.90751576246459</c:v>
                </c:pt>
                <c:pt idx="1152">
                  <c:v>7.85998077197794</c:v>
                </c:pt>
                <c:pt idx="1153">
                  <c:v>7.81267520887195</c:v>
                </c:pt>
                <c:pt idx="1154">
                  <c:v>7.76559883907834</c:v>
                </c:pt>
                <c:pt idx="1155">
                  <c:v>7.71875142306611</c:v>
                </c:pt>
                <c:pt idx="1156">
                  <c:v>7.67213271585693</c:v>
                </c:pt>
                <c:pt idx="1157">
                  <c:v>7.62574246704066</c:v>
                </c:pt>
                <c:pt idx="1158">
                  <c:v>7.57958042079008</c:v>
                </c:pt>
                <c:pt idx="1159">
                  <c:v>7.5336463158775</c:v>
                </c:pt>
                <c:pt idx="1160">
                  <c:v>7.48793988567294</c:v>
                </c:pt>
                <c:pt idx="1161">
                  <c:v>7.44246085825466</c:v>
                </c:pt>
                <c:pt idx="1162">
                  <c:v>7.39720895642316</c:v>
                </c:pt>
                <c:pt idx="1163">
                  <c:v>7.35218389771726</c:v>
                </c:pt>
                <c:pt idx="1164">
                  <c:v>7.30738539442832</c:v>
                </c:pt>
                <c:pt idx="1165">
                  <c:v>7.26281315361536</c:v>
                </c:pt>
                <c:pt idx="1166">
                  <c:v>7.21846687684075</c:v>
                </c:pt>
                <c:pt idx="1167">
                  <c:v>7.1743462605791</c:v>
                </c:pt>
                <c:pt idx="1168">
                  <c:v>7.13045099623226</c:v>
                </c:pt>
                <c:pt idx="1169">
                  <c:v>7.08678077014319</c:v>
                </c:pt>
                <c:pt idx="1170">
                  <c:v>7.04333526361071</c:v>
                </c:pt>
                <c:pt idx="1171">
                  <c:v>7.00011415290391</c:v>
                </c:pt>
                <c:pt idx="1172">
                  <c:v>6.95711710879671</c:v>
                </c:pt>
                <c:pt idx="1173">
                  <c:v>6.91434379718482</c:v>
                </c:pt>
                <c:pt idx="1174">
                  <c:v>6.87179387909977</c:v>
                </c:pt>
                <c:pt idx="1175">
                  <c:v>6.82946701072276</c:v>
                </c:pt>
                <c:pt idx="1176">
                  <c:v>6.78736284339842</c:v>
                </c:pt>
                <c:pt idx="1177">
                  <c:v>6.74548102364885</c:v>
                </c:pt>
                <c:pt idx="1178">
                  <c:v>6.70382119287424</c:v>
                </c:pt>
                <c:pt idx="1179">
                  <c:v>6.66238298780806</c:v>
                </c:pt>
                <c:pt idx="1180">
                  <c:v>6.62116604052999</c:v>
                </c:pt>
                <c:pt idx="1181">
                  <c:v>6.5801699784802</c:v>
                </c:pt>
                <c:pt idx="1182">
                  <c:v>6.53939442447174</c:v>
                </c:pt>
                <c:pt idx="1183">
                  <c:v>6.49883899670469</c:v>
                </c:pt>
                <c:pt idx="1184">
                  <c:v>6.45850330846492</c:v>
                </c:pt>
                <c:pt idx="1185">
                  <c:v>6.41838696858232</c:v>
                </c:pt>
                <c:pt idx="1186">
                  <c:v>6.37848958144396</c:v>
                </c:pt>
                <c:pt idx="1187">
                  <c:v>6.33881074700689</c:v>
                </c:pt>
                <c:pt idx="1188">
                  <c:v>6.29935006081048</c:v>
                </c:pt>
                <c:pt idx="1189">
                  <c:v>6.26010711398988</c:v>
                </c:pt>
                <c:pt idx="1190">
                  <c:v>6.22108149273928</c:v>
                </c:pt>
                <c:pt idx="1191">
                  <c:v>6.18227277899943</c:v>
                </c:pt>
                <c:pt idx="1192">
                  <c:v>6.14368055047005</c:v>
                </c:pt>
                <c:pt idx="1193">
                  <c:v>6.10530438062256</c:v>
                </c:pt>
                <c:pt idx="1194">
                  <c:v>6.06714383871172</c:v>
                </c:pt>
                <c:pt idx="1195">
                  <c:v>6.0291984897885</c:v>
                </c:pt>
                <c:pt idx="1196">
                  <c:v>5.99146789421168</c:v>
                </c:pt>
                <c:pt idx="1197">
                  <c:v>5.95395160831862</c:v>
                </c:pt>
                <c:pt idx="1198">
                  <c:v>5.91664918443748</c:v>
                </c:pt>
                <c:pt idx="1199">
                  <c:v>5.87956017089823</c:v>
                </c:pt>
                <c:pt idx="1200">
                  <c:v>5.84268411204494</c:v>
                </c:pt>
                <c:pt idx="1201">
                  <c:v>5.80602054824705</c:v>
                </c:pt>
                <c:pt idx="1202">
                  <c:v>5.76956901524963</c:v>
                </c:pt>
                <c:pt idx="1203">
                  <c:v>5.73332904498893</c:v>
                </c:pt>
                <c:pt idx="1204">
                  <c:v>5.69730016560377</c:v>
                </c:pt>
                <c:pt idx="1205">
                  <c:v>5.66148190144684</c:v>
                </c:pt>
                <c:pt idx="1206">
                  <c:v>5.6258737730955</c:v>
                </c:pt>
                <c:pt idx="1207">
                  <c:v>5.59047529736299</c:v>
                </c:pt>
                <c:pt idx="1208">
                  <c:v>5.55528598666093</c:v>
                </c:pt>
                <c:pt idx="1209">
                  <c:v>5.52030534980938</c:v>
                </c:pt>
                <c:pt idx="1210">
                  <c:v>5.48553289204829</c:v>
                </c:pt>
                <c:pt idx="1211">
                  <c:v>5.45096811504739</c:v>
                </c:pt>
                <c:pt idx="1212">
                  <c:v>5.41661051691688</c:v>
                </c:pt>
                <c:pt idx="1213">
                  <c:v>5.38245959221817</c:v>
                </c:pt>
                <c:pt idx="1214">
                  <c:v>5.34851483157086</c:v>
                </c:pt>
                <c:pt idx="1215">
                  <c:v>5.31477572220216</c:v>
                </c:pt>
                <c:pt idx="1216">
                  <c:v>5.28124174795728</c:v>
                </c:pt>
                <c:pt idx="1217">
                  <c:v>5.24791238930926</c:v>
                </c:pt>
                <c:pt idx="1218">
                  <c:v>5.21478712336906</c:v>
                </c:pt>
                <c:pt idx="1219">
                  <c:v>5.18186542389518</c:v>
                </c:pt>
                <c:pt idx="1220">
                  <c:v>5.14914676070831</c:v>
                </c:pt>
                <c:pt idx="1221">
                  <c:v>5.11663060042888</c:v>
                </c:pt>
                <c:pt idx="1222">
                  <c:v>5.08431640648853</c:v>
                </c:pt>
                <c:pt idx="1223">
                  <c:v>5.05220363913787</c:v>
                </c:pt>
                <c:pt idx="1224">
                  <c:v>5.02029175545685</c:v>
                </c:pt>
                <c:pt idx="1225">
                  <c:v>4.98858020936402</c:v>
                </c:pt>
                <c:pt idx="1226">
                  <c:v>4.9570684511879</c:v>
                </c:pt>
                <c:pt idx="1227">
                  <c:v>4.92575592823907</c:v>
                </c:pt>
                <c:pt idx="1228">
                  <c:v>4.89464208481879</c:v>
                </c:pt>
                <c:pt idx="1229">
                  <c:v>4.86372636222802</c:v>
                </c:pt>
                <c:pt idx="1230">
                  <c:v>4.83300819877648</c:v>
                </c:pt>
                <c:pt idx="1231">
                  <c:v>4.80248702979119</c:v>
                </c:pt>
                <c:pt idx="1232">
                  <c:v>4.7721622871731</c:v>
                </c:pt>
                <c:pt idx="1233">
                  <c:v>4.74203339998908</c:v>
                </c:pt>
                <c:pt idx="1234">
                  <c:v>4.71209979448069</c:v>
                </c:pt>
                <c:pt idx="1235">
                  <c:v>4.68236089407245</c:v>
                </c:pt>
                <c:pt idx="1236">
                  <c:v>4.65281611938025</c:v>
                </c:pt>
                <c:pt idx="1237">
                  <c:v>4.62346488821961</c:v>
                </c:pt>
                <c:pt idx="1238">
                  <c:v>4.59430661520173</c:v>
                </c:pt>
                <c:pt idx="1239">
                  <c:v>4.56534071228553</c:v>
                </c:pt>
                <c:pt idx="1240">
                  <c:v>4.53656658878529</c:v>
                </c:pt>
                <c:pt idx="1241">
                  <c:v>4.50798365137889</c:v>
                </c:pt>
                <c:pt idx="1242">
                  <c:v>4.47959130411543</c:v>
                </c:pt>
                <c:pt idx="1243">
                  <c:v>4.45138894842353</c:v>
                </c:pt>
                <c:pt idx="1244">
                  <c:v>4.42337598265365</c:v>
                </c:pt>
                <c:pt idx="1245">
                  <c:v>4.39555180267135</c:v>
                </c:pt>
                <c:pt idx="1246">
                  <c:v>4.36791580186378</c:v>
                </c:pt>
                <c:pt idx="1247">
                  <c:v>4.3404673711478</c:v>
                </c:pt>
                <c:pt idx="1248">
                  <c:v>4.31320589897706</c:v>
                </c:pt>
                <c:pt idx="1249">
                  <c:v>4.28613077134898</c:v>
                </c:pt>
                <c:pt idx="1250">
                  <c:v>4.25924137130072</c:v>
                </c:pt>
                <c:pt idx="1251">
                  <c:v>4.23253707955907</c:v>
                </c:pt>
                <c:pt idx="1252">
                  <c:v>4.20601727454787</c:v>
                </c:pt>
                <c:pt idx="1253">
                  <c:v>4.17968133239481</c:v>
                </c:pt>
                <c:pt idx="1254">
                  <c:v>4.15352862693813</c:v>
                </c:pt>
                <c:pt idx="1255">
                  <c:v>4.12755852973325</c:v>
                </c:pt>
                <c:pt idx="1256">
                  <c:v>4.10177040969919</c:v>
                </c:pt>
                <c:pt idx="1257">
                  <c:v>4.07616363362153</c:v>
                </c:pt>
                <c:pt idx="1258">
                  <c:v>4.05073756615919</c:v>
                </c:pt>
                <c:pt idx="1259">
                  <c:v>4.025491569851</c:v>
                </c:pt>
                <c:pt idx="1260">
                  <c:v>4.00042500512154</c:v>
                </c:pt>
                <c:pt idx="1261">
                  <c:v>3.97553723028775</c:v>
                </c:pt>
                <c:pt idx="1262">
                  <c:v>3.95082760108582</c:v>
                </c:pt>
                <c:pt idx="1263">
                  <c:v>3.9262954712732</c:v>
                </c:pt>
                <c:pt idx="1264">
                  <c:v>3.90194019263458</c:v>
                </c:pt>
                <c:pt idx="1265">
                  <c:v>3.87776111498783</c:v>
                </c:pt>
                <c:pt idx="1266">
                  <c:v>3.85375758618964</c:v>
                </c:pt>
                <c:pt idx="1267">
                  <c:v>3.82992895214147</c:v>
                </c:pt>
                <c:pt idx="1268">
                  <c:v>3.80627455646764</c:v>
                </c:pt>
                <c:pt idx="1269">
                  <c:v>3.78279374098164</c:v>
                </c:pt>
                <c:pt idx="1270">
                  <c:v>3.75948584569185</c:v>
                </c:pt>
                <c:pt idx="1271">
                  <c:v>3.73635020880672</c:v>
                </c:pt>
                <c:pt idx="1272">
                  <c:v>3.71338616674043</c:v>
                </c:pt>
                <c:pt idx="1273">
                  <c:v>3.69059305411769</c:v>
                </c:pt>
                <c:pt idx="1274">
                  <c:v>3.66797020352687</c:v>
                </c:pt>
                <c:pt idx="1275">
                  <c:v>3.64551694588416</c:v>
                </c:pt>
                <c:pt idx="1276">
                  <c:v>3.62323261043948</c:v>
                </c:pt>
                <c:pt idx="1277">
                  <c:v>3.60111652478075</c:v>
                </c:pt>
                <c:pt idx="1278">
                  <c:v>3.57916801483914</c:v>
                </c:pt>
                <c:pt idx="1279">
                  <c:v>3.55738640489342</c:v>
                </c:pt>
                <c:pt idx="1280">
                  <c:v>3.53577101702867</c:v>
                </c:pt>
                <c:pt idx="1281">
                  <c:v>3.51432117182647</c:v>
                </c:pt>
                <c:pt idx="1282">
                  <c:v>3.49303618836938</c:v>
                </c:pt>
                <c:pt idx="1283">
                  <c:v>3.47191538424598</c:v>
                </c:pt>
                <c:pt idx="1284">
                  <c:v>3.45095807555438</c:v>
                </c:pt>
                <c:pt idx="1285">
                  <c:v>3.43016357690731</c:v>
                </c:pt>
                <c:pt idx="1286">
                  <c:v>3.40953120109608</c:v>
                </c:pt>
                <c:pt idx="1287">
                  <c:v>3.3890602595626</c:v>
                </c:pt>
                <c:pt idx="1288">
                  <c:v>3.36875006240297</c:v>
                </c:pt>
                <c:pt idx="1289">
                  <c:v>3.34859991837152</c:v>
                </c:pt>
                <c:pt idx="1290">
                  <c:v>3.3286091348845</c:v>
                </c:pt>
                <c:pt idx="1291">
                  <c:v>3.30877701802455</c:v>
                </c:pt>
                <c:pt idx="1292">
                  <c:v>3.28910287219948</c:v>
                </c:pt>
                <c:pt idx="1293">
                  <c:v>3.26958600062333</c:v>
                </c:pt>
                <c:pt idx="1294">
                  <c:v>3.25022570532006</c:v>
                </c:pt>
                <c:pt idx="1295">
                  <c:v>3.23102128712613</c:v>
                </c:pt>
                <c:pt idx="1296">
                  <c:v>3.21197204569517</c:v>
                </c:pt>
                <c:pt idx="1297">
                  <c:v>3.19307727950041</c:v>
                </c:pt>
                <c:pt idx="1298">
                  <c:v>3.17433628539775</c:v>
                </c:pt>
                <c:pt idx="1299">
                  <c:v>3.1557483591946</c:v>
                </c:pt>
                <c:pt idx="1300">
                  <c:v>3.13731279565211</c:v>
                </c:pt>
                <c:pt idx="1301">
                  <c:v>3.11902888848904</c:v>
                </c:pt>
                <c:pt idx="1302">
                  <c:v>3.10089593038423</c:v>
                </c:pt>
                <c:pt idx="1303">
                  <c:v>3.08291321297953</c:v>
                </c:pt>
                <c:pt idx="1304">
                  <c:v>3.06508002659045</c:v>
                </c:pt>
                <c:pt idx="1305">
                  <c:v>3.04739566063841</c:v>
                </c:pt>
                <c:pt idx="1306">
                  <c:v>3.02985940365313</c:v>
                </c:pt>
                <c:pt idx="1307">
                  <c:v>3.0124705432748</c:v>
                </c:pt>
                <c:pt idx="1308">
                  <c:v>2.99522836625709</c:v>
                </c:pt>
                <c:pt idx="1309">
                  <c:v>2.97813215846944</c:v>
                </c:pt>
                <c:pt idx="1310">
                  <c:v>2.96118120455035</c:v>
                </c:pt>
                <c:pt idx="1311">
                  <c:v>2.94437478840416</c:v>
                </c:pt>
                <c:pt idx="1312">
                  <c:v>2.92771219320271</c:v>
                </c:pt>
                <c:pt idx="1313">
                  <c:v>2.91119270138731</c:v>
                </c:pt>
                <c:pt idx="1314">
                  <c:v>2.89481559467091</c:v>
                </c:pt>
                <c:pt idx="1315">
                  <c:v>2.87858015404029</c:v>
                </c:pt>
                <c:pt idx="1316">
                  <c:v>2.86248565952285</c:v>
                </c:pt>
                <c:pt idx="1317">
                  <c:v>2.84653139055764</c:v>
                </c:pt>
                <c:pt idx="1318">
                  <c:v>2.83071662599639</c:v>
                </c:pt>
                <c:pt idx="1319">
                  <c:v>2.8150406441052</c:v>
                </c:pt>
                <c:pt idx="1320">
                  <c:v>2.79950272256602</c:v>
                </c:pt>
                <c:pt idx="1321">
                  <c:v>2.78410213847828</c:v>
                </c:pt>
                <c:pt idx="1322">
                  <c:v>2.76883816793437</c:v>
                </c:pt>
                <c:pt idx="1323">
                  <c:v>2.75371008659477</c:v>
                </c:pt>
                <c:pt idx="1324">
                  <c:v>2.73871716968885</c:v>
                </c:pt>
                <c:pt idx="1325">
                  <c:v>2.72385869201579</c:v>
                </c:pt>
                <c:pt idx="1326">
                  <c:v>2.70913392794598</c:v>
                </c:pt>
                <c:pt idx="1327">
                  <c:v>2.69454215142171</c:v>
                </c:pt>
                <c:pt idx="1328">
                  <c:v>2.68008263599173</c:v>
                </c:pt>
                <c:pt idx="1329">
                  <c:v>2.66575465491477</c:v>
                </c:pt>
                <c:pt idx="1330">
                  <c:v>2.6515574811592</c:v>
                </c:pt>
                <c:pt idx="1331">
                  <c:v>2.6374903874043</c:v>
                </c:pt>
                <c:pt idx="1332">
                  <c:v>2.6235526460407</c:v>
                </c:pt>
                <c:pt idx="1333">
                  <c:v>2.60974352917076</c:v>
                </c:pt>
                <c:pt idx="1334">
                  <c:v>2.59606230778129</c:v>
                </c:pt>
                <c:pt idx="1335">
                  <c:v>2.58250825275389</c:v>
                </c:pt>
                <c:pt idx="1336">
                  <c:v>2.56908063486495</c:v>
                </c:pt>
                <c:pt idx="1337">
                  <c:v>2.55577872478589</c:v>
                </c:pt>
                <c:pt idx="1338">
                  <c:v>2.54260179308315</c:v>
                </c:pt>
                <c:pt idx="1339">
                  <c:v>2.52954911021794</c:v>
                </c:pt>
                <c:pt idx="1340">
                  <c:v>2.51661994615657</c:v>
                </c:pt>
                <c:pt idx="1341">
                  <c:v>2.50381357092614</c:v>
                </c:pt>
                <c:pt idx="1342">
                  <c:v>2.49112925461494</c:v>
                </c:pt>
                <c:pt idx="1343">
                  <c:v>2.4785662673715</c:v>
                </c:pt>
                <c:pt idx="1344">
                  <c:v>2.46612387940424</c:v>
                </c:pt>
                <c:pt idx="1345">
                  <c:v>2.45380136098092</c:v>
                </c:pt>
                <c:pt idx="1346">
                  <c:v>2.44159798245875</c:v>
                </c:pt>
                <c:pt idx="1347">
                  <c:v>2.42951301438126</c:v>
                </c:pt>
                <c:pt idx="1348">
                  <c:v>2.41754572747706</c:v>
                </c:pt>
                <c:pt idx="1349">
                  <c:v>2.40569539265918</c:v>
                </c:pt>
                <c:pt idx="1350">
                  <c:v>2.39396128102423</c:v>
                </c:pt>
                <c:pt idx="1351">
                  <c:v>2.38234266385152</c:v>
                </c:pt>
                <c:pt idx="1352">
                  <c:v>2.3708388122755</c:v>
                </c:pt>
                <c:pt idx="1353">
                  <c:v>2.35944899778248</c:v>
                </c:pt>
                <c:pt idx="1354">
                  <c:v>2.3481724922093</c:v>
                </c:pt>
                <c:pt idx="1355">
                  <c:v>2.33700856774188</c:v>
                </c:pt>
                <c:pt idx="1356">
                  <c:v>2.32595649691386</c:v>
                </c:pt>
                <c:pt idx="1357">
                  <c:v>2.31501555260525</c:v>
                </c:pt>
                <c:pt idx="1358">
                  <c:v>2.30418500755286</c:v>
                </c:pt>
                <c:pt idx="1359">
                  <c:v>2.29346413501434</c:v>
                </c:pt>
                <c:pt idx="1360">
                  <c:v>2.28285220876624</c:v>
                </c:pt>
                <c:pt idx="1361">
                  <c:v>2.27234850310193</c:v>
                </c:pt>
                <c:pt idx="1362">
                  <c:v>2.2619522928302</c:v>
                </c:pt>
                <c:pt idx="1363">
                  <c:v>2.25166285327297</c:v>
                </c:pt>
                <c:pt idx="1364">
                  <c:v>2.24147945994004</c:v>
                </c:pt>
                <c:pt idx="1365">
                  <c:v>2.23140138902253</c:v>
                </c:pt>
                <c:pt idx="1366">
                  <c:v>2.22142791738993</c:v>
                </c:pt>
                <c:pt idx="1367">
                  <c:v>2.21155832258815</c:v>
                </c:pt>
                <c:pt idx="1368">
                  <c:v>2.20179188283695</c:v>
                </c:pt>
                <c:pt idx="1369">
                  <c:v>2.1921278770277</c:v>
                </c:pt>
                <c:pt idx="1370">
                  <c:v>2.18256558414854</c:v>
                </c:pt>
                <c:pt idx="1371">
                  <c:v>2.17310428402561</c:v>
                </c:pt>
                <c:pt idx="1372">
                  <c:v>2.16374325732009</c:v>
                </c:pt>
                <c:pt idx="1373">
                  <c:v>2.15448178552512</c:v>
                </c:pt>
                <c:pt idx="1374">
                  <c:v>2.14531915096336</c:v>
                </c:pt>
                <c:pt idx="1375">
                  <c:v>2.13625463678419</c:v>
                </c:pt>
                <c:pt idx="1376">
                  <c:v>2.12728752667014</c:v>
                </c:pt>
                <c:pt idx="1377">
                  <c:v>2.11841710528095</c:v>
                </c:pt>
                <c:pt idx="1378">
                  <c:v>2.10964265824946</c:v>
                </c:pt>
                <c:pt idx="1379">
                  <c:v>2.10096347217885</c:v>
                </c:pt>
                <c:pt idx="1380">
                  <c:v>2.09237883463899</c:v>
                </c:pt>
                <c:pt idx="1381">
                  <c:v>2.08388803416342</c:v>
                </c:pt>
                <c:pt idx="1382">
                  <c:v>2.07549035985974</c:v>
                </c:pt>
                <c:pt idx="1383">
                  <c:v>2.06718510195308</c:v>
                </c:pt>
                <c:pt idx="1384">
                  <c:v>2.05897155178242</c:v>
                </c:pt>
                <c:pt idx="1385">
                  <c:v>2.05084900179672</c:v>
                </c:pt>
                <c:pt idx="1386">
                  <c:v>2.0428167455516</c:v>
                </c:pt>
                <c:pt idx="1387">
                  <c:v>2.0348740777047</c:v>
                </c:pt>
                <c:pt idx="1388">
                  <c:v>2.02702029374139</c:v>
                </c:pt>
                <c:pt idx="1389">
                  <c:v>2.01925469039146</c:v>
                </c:pt>
                <c:pt idx="1390">
                  <c:v>2.01157656562543</c:v>
                </c:pt>
                <c:pt idx="1391">
                  <c:v>2.00398521865025</c:v>
                </c:pt>
                <c:pt idx="1392">
                  <c:v>1.99647994990528</c:v>
                </c:pt>
                <c:pt idx="1393">
                  <c:v>1.98906006105817</c:v>
                </c:pt>
                <c:pt idx="1394">
                  <c:v>1.98172485433474</c:v>
                </c:pt>
                <c:pt idx="1395">
                  <c:v>1.97447363335396</c:v>
                </c:pt>
                <c:pt idx="1396">
                  <c:v>1.96730570312254</c:v>
                </c:pt>
                <c:pt idx="1397">
                  <c:v>1.96022037003122</c:v>
                </c:pt>
                <c:pt idx="1398">
                  <c:v>1.95321694184966</c:v>
                </c:pt>
                <c:pt idx="1399">
                  <c:v>1.946294727722</c:v>
                </c:pt>
                <c:pt idx="1400">
                  <c:v>1.93945303834828</c:v>
                </c:pt>
                <c:pt idx="1401">
                  <c:v>1.93269118591844</c:v>
                </c:pt>
                <c:pt idx="1402">
                  <c:v>1.92600848410746</c:v>
                </c:pt>
                <c:pt idx="1403">
                  <c:v>1.91940424807063</c:v>
                </c:pt>
                <c:pt idx="1404">
                  <c:v>1.91287779443849</c:v>
                </c:pt>
                <c:pt idx="1405">
                  <c:v>1.90642844131192</c:v>
                </c:pt>
                <c:pt idx="1406">
                  <c:v>1.90005550784463</c:v>
                </c:pt>
                <c:pt idx="1407">
                  <c:v>1.89375831480588</c:v>
                </c:pt>
                <c:pt idx="1408">
                  <c:v>1.88753618457515</c:v>
                </c:pt>
                <c:pt idx="1409">
                  <c:v>1.88138844113689</c:v>
                </c:pt>
                <c:pt idx="1410">
                  <c:v>1.87531441007466</c:v>
                </c:pt>
                <c:pt idx="1411">
                  <c:v>1.86931341856688</c:v>
                </c:pt>
                <c:pt idx="1412">
                  <c:v>1.86338479475792</c:v>
                </c:pt>
                <c:pt idx="1413">
                  <c:v>1.85752786854839</c:v>
                </c:pt>
                <c:pt idx="1414">
                  <c:v>1.85174197158972</c:v>
                </c:pt>
                <c:pt idx="1415">
                  <c:v>1.84602643727831</c:v>
                </c:pt>
                <c:pt idx="1416">
                  <c:v>1.84038060074964</c:v>
                </c:pt>
                <c:pt idx="1417">
                  <c:v>1.83480379887283</c:v>
                </c:pt>
                <c:pt idx="1418">
                  <c:v>1.82929537012114</c:v>
                </c:pt>
                <c:pt idx="1419">
                  <c:v>1.82385465481206</c:v>
                </c:pt>
                <c:pt idx="1420">
                  <c:v>1.81848099510174</c:v>
                </c:pt>
                <c:pt idx="1421">
                  <c:v>1.8131737349791</c:v>
                </c:pt>
                <c:pt idx="1422">
                  <c:v>1.80793222025921</c:v>
                </c:pt>
                <c:pt idx="1423">
                  <c:v>1.80275579857788</c:v>
                </c:pt>
                <c:pt idx="1424">
                  <c:v>1.79764381898223</c:v>
                </c:pt>
                <c:pt idx="1425">
                  <c:v>1.79259563248828</c:v>
                </c:pt>
                <c:pt idx="1426">
                  <c:v>1.78761059207478</c:v>
                </c:pt>
                <c:pt idx="1427">
                  <c:v>1.78268805267647</c:v>
                </c:pt>
                <c:pt idx="1428">
                  <c:v>1.77782737117806</c:v>
                </c:pt>
                <c:pt idx="1429">
                  <c:v>1.77302790640783</c:v>
                </c:pt>
                <c:pt idx="1430">
                  <c:v>1.7682890185839</c:v>
                </c:pt>
                <c:pt idx="1431">
                  <c:v>1.76361007000061</c:v>
                </c:pt>
                <c:pt idx="1432">
                  <c:v>1.75899042502157</c:v>
                </c:pt>
                <c:pt idx="1433">
                  <c:v>1.75442945007247</c:v>
                </c:pt>
                <c:pt idx="1434">
                  <c:v>1.74992651363516</c:v>
                </c:pt>
                <c:pt idx="1435">
                  <c:v>1.7454809862405</c:v>
                </c:pt>
                <c:pt idx="1436">
                  <c:v>1.74109224042155</c:v>
                </c:pt>
                <c:pt idx="1437">
                  <c:v>1.73675965086843</c:v>
                </c:pt>
                <c:pt idx="1438">
                  <c:v>1.73248259442063</c:v>
                </c:pt>
                <c:pt idx="1439">
                  <c:v>1.72826045006054</c:v>
                </c:pt>
                <c:pt idx="1440">
                  <c:v>1.72409259890589</c:v>
                </c:pt>
                <c:pt idx="1441">
                  <c:v>1.71997842420345</c:v>
                </c:pt>
                <c:pt idx="1442">
                  <c:v>1.71591731086624</c:v>
                </c:pt>
                <c:pt idx="1443">
                  <c:v>1.71190864608096</c:v>
                </c:pt>
                <c:pt idx="1444">
                  <c:v>1.7079518193005</c:v>
                </c:pt>
                <c:pt idx="1445">
                  <c:v>1.70404622223673</c:v>
                </c:pt>
                <c:pt idx="1446">
                  <c:v>1.70019124885263</c:v>
                </c:pt>
                <c:pt idx="1447">
                  <c:v>1.69638629535564</c:v>
                </c:pt>
                <c:pt idx="1448">
                  <c:v>1.69263076001958</c:v>
                </c:pt>
                <c:pt idx="1449">
                  <c:v>1.68892404348216</c:v>
                </c:pt>
                <c:pt idx="1450">
                  <c:v>1.68526554873781</c:v>
                </c:pt>
                <c:pt idx="1451">
                  <c:v>1.68165468112923</c:v>
                </c:pt>
                <c:pt idx="1452">
                  <c:v>1.67809084834055</c:v>
                </c:pt>
                <c:pt idx="1453">
                  <c:v>1.67457346038916</c:v>
                </c:pt>
                <c:pt idx="1454">
                  <c:v>1.67110192908814</c:v>
                </c:pt>
                <c:pt idx="1455">
                  <c:v>1.66767566873355</c:v>
                </c:pt>
                <c:pt idx="1456">
                  <c:v>1.66429409609664</c:v>
                </c:pt>
                <c:pt idx="1457">
                  <c:v>1.66095663041573</c:v>
                </c:pt>
                <c:pt idx="1458">
                  <c:v>1.65766269338848</c:v>
                </c:pt>
                <c:pt idx="1459">
                  <c:v>1.65441170916345</c:v>
                </c:pt>
                <c:pt idx="1460">
                  <c:v>1.65120310420235</c:v>
                </c:pt>
                <c:pt idx="1461">
                  <c:v>1.64803630752963</c:v>
                </c:pt>
                <c:pt idx="1462">
                  <c:v>1.6449107507238</c:v>
                </c:pt>
                <c:pt idx="1463">
                  <c:v>1.64182586790944</c:v>
                </c:pt>
                <c:pt idx="1464">
                  <c:v>1.63878109574903</c:v>
                </c:pt>
                <c:pt idx="1465">
                  <c:v>1.63577587343465</c:v>
                </c:pt>
                <c:pt idx="1466">
                  <c:v>1.6328096421449</c:v>
                </c:pt>
                <c:pt idx="1467">
                  <c:v>1.62988184573208</c:v>
                </c:pt>
                <c:pt idx="1468">
                  <c:v>1.62699193071319</c:v>
                </c:pt>
                <c:pt idx="1469">
                  <c:v>1.62413934626207</c:v>
                </c:pt>
                <c:pt idx="1470">
                  <c:v>1.6213235441998</c:v>
                </c:pt>
                <c:pt idx="1471">
                  <c:v>1.61854397898705</c:v>
                </c:pt>
                <c:pt idx="1472">
                  <c:v>1.61580010724961</c:v>
                </c:pt>
                <c:pt idx="1473">
                  <c:v>1.61309138839238</c:v>
                </c:pt>
                <c:pt idx="1474">
                  <c:v>1.61041728459019</c:v>
                </c:pt>
                <c:pt idx="1475">
                  <c:v>1.60777726077892</c:v>
                </c:pt>
                <c:pt idx="1476">
                  <c:v>1.60517078464709</c:v>
                </c:pt>
                <c:pt idx="1477">
                  <c:v>1.6025973266263</c:v>
                </c:pt>
                <c:pt idx="1478">
                  <c:v>1.60005635940512</c:v>
                </c:pt>
                <c:pt idx="1479">
                  <c:v>1.5975473585443</c:v>
                </c:pt>
                <c:pt idx="1480">
                  <c:v>1.59506980246692</c:v>
                </c:pt>
                <c:pt idx="1481">
                  <c:v>1.59262317245021</c:v>
                </c:pt>
                <c:pt idx="1482">
                  <c:v>1.59020695261571</c:v>
                </c:pt>
                <c:pt idx="1483">
                  <c:v>1.5878206299204</c:v>
                </c:pt>
                <c:pt idx="1484">
                  <c:v>1.58546369368398</c:v>
                </c:pt>
                <c:pt idx="1485">
                  <c:v>1.58313563619179</c:v>
                </c:pt>
                <c:pt idx="1486">
                  <c:v>1.58083595268482</c:v>
                </c:pt>
                <c:pt idx="1487">
                  <c:v>1.57856414135063</c:v>
                </c:pt>
                <c:pt idx="1488">
                  <c:v>1.57631970331401</c:v>
                </c:pt>
                <c:pt idx="1489">
                  <c:v>1.57410214262757</c:v>
                </c:pt>
                <c:pt idx="1490">
                  <c:v>1.57191096586664</c:v>
                </c:pt>
                <c:pt idx="1491">
                  <c:v>1.56974568264859</c:v>
                </c:pt>
                <c:pt idx="1492">
                  <c:v>1.56760580562289</c:v>
                </c:pt>
                <c:pt idx="1493">
                  <c:v>1.56549085046169</c:v>
                </c:pt>
                <c:pt idx="1494">
                  <c:v>1.56340033585</c:v>
                </c:pt>
                <c:pt idx="1495">
                  <c:v>1.56133378347607</c:v>
                </c:pt>
                <c:pt idx="1496">
                  <c:v>1.55929071769042</c:v>
                </c:pt>
                <c:pt idx="1497">
                  <c:v>1.55727066596614</c:v>
                </c:pt>
                <c:pt idx="1498">
                  <c:v>1.55527315888853</c:v>
                </c:pt>
                <c:pt idx="1499">
                  <c:v>1.55329773014525</c:v>
                </c:pt>
                <c:pt idx="1500">
                  <c:v>1.55134391651716</c:v>
                </c:pt>
                <c:pt idx="1501">
                  <c:v>1.54941125786766</c:v>
                </c:pt>
                <c:pt idx="1502">
                  <c:v>1.54749929663229</c:v>
                </c:pt>
                <c:pt idx="1503">
                  <c:v>1.54560757844127</c:v>
                </c:pt>
                <c:pt idx="1504">
                  <c:v>1.54373565210916</c:v>
                </c:pt>
                <c:pt idx="1505">
                  <c:v>1.54188306962532</c:v>
                </c:pt>
                <c:pt idx="1506">
                  <c:v>1.5400493861431</c:v>
                </c:pt>
                <c:pt idx="1507">
                  <c:v>1.53823415997032</c:v>
                </c:pt>
                <c:pt idx="1508">
                  <c:v>1.53643695210852</c:v>
                </c:pt>
                <c:pt idx="1509">
                  <c:v>1.53465732681746</c:v>
                </c:pt>
                <c:pt idx="1510">
                  <c:v>1.53289485160543</c:v>
                </c:pt>
                <c:pt idx="1511">
                  <c:v>1.53114909721865</c:v>
                </c:pt>
                <c:pt idx="1512">
                  <c:v>1.52941963763099</c:v>
                </c:pt>
                <c:pt idx="1513">
                  <c:v>1.52770605003395</c:v>
                </c:pt>
                <c:pt idx="1514">
                  <c:v>1.52600791446997</c:v>
                </c:pt>
                <c:pt idx="1515">
                  <c:v>1.52432481429094</c:v>
                </c:pt>
                <c:pt idx="1516">
                  <c:v>1.52265633614775</c:v>
                </c:pt>
                <c:pt idx="1517">
                  <c:v>1.52100206998022</c:v>
                </c:pt>
                <c:pt idx="1518">
                  <c:v>1.51936160900611</c:v>
                </c:pt>
                <c:pt idx="1519">
                  <c:v>1.51773454971124</c:v>
                </c:pt>
                <c:pt idx="1520">
                  <c:v>1.51612049117503</c:v>
                </c:pt>
                <c:pt idx="1521">
                  <c:v>1.51451903584379</c:v>
                </c:pt>
                <c:pt idx="1522">
                  <c:v>1.51292978952019</c:v>
                </c:pt>
                <c:pt idx="1523">
                  <c:v>1.51135236135228</c:v>
                </c:pt>
                <c:pt idx="1524">
                  <c:v>1.50978636382341</c:v>
                </c:pt>
                <c:pt idx="1525">
                  <c:v>1.50823141274137</c:v>
                </c:pt>
                <c:pt idx="1526">
                  <c:v>1.50668712652607</c:v>
                </c:pt>
                <c:pt idx="1527">
                  <c:v>1.50515312701471</c:v>
                </c:pt>
                <c:pt idx="1528">
                  <c:v>1.50362903945017</c:v>
                </c:pt>
                <c:pt idx="1529">
                  <c:v>1.5021144924712</c:v>
                </c:pt>
                <c:pt idx="1530">
                  <c:v>1.50060911810089</c:v>
                </c:pt>
                <c:pt idx="1531">
                  <c:v>1.49911255173663</c:v>
                </c:pt>
                <c:pt idx="1532">
                  <c:v>1.49762443198952</c:v>
                </c:pt>
                <c:pt idx="1533">
                  <c:v>1.49614440088823</c:v>
                </c:pt>
                <c:pt idx="1534">
                  <c:v>1.4946721038679</c:v>
                </c:pt>
                <c:pt idx="1535">
                  <c:v>1.49320718975986</c:v>
                </c:pt>
                <c:pt idx="1536">
                  <c:v>1.49174931078037</c:v>
                </c:pt>
                <c:pt idx="1537">
                  <c:v>1.49029812252023</c:v>
                </c:pt>
                <c:pt idx="1538">
                  <c:v>1.48885328348738</c:v>
                </c:pt>
                <c:pt idx="1539">
                  <c:v>1.48741445562092</c:v>
                </c:pt>
                <c:pt idx="1540">
                  <c:v>1.48598130428023</c:v>
                </c:pt>
                <c:pt idx="1541">
                  <c:v>1.48455349823437</c:v>
                </c:pt>
                <c:pt idx="1542">
                  <c:v>1.48313070965084</c:v>
                </c:pt>
                <c:pt idx="1543">
                  <c:v>1.48171261408521</c:v>
                </c:pt>
                <c:pt idx="1544">
                  <c:v>1.48029889021606</c:v>
                </c:pt>
                <c:pt idx="1545">
                  <c:v>1.47888922014541</c:v>
                </c:pt>
                <c:pt idx="1546">
                  <c:v>1.47748328938862</c:v>
                </c:pt>
                <c:pt idx="1547">
                  <c:v>1.47608078686275</c:v>
                </c:pt>
                <c:pt idx="1548">
                  <c:v>1.47468140487646</c:v>
                </c:pt>
                <c:pt idx="1549">
                  <c:v>1.47328483911911</c:v>
                </c:pt>
                <c:pt idx="1550">
                  <c:v>1.47189078822309</c:v>
                </c:pt>
                <c:pt idx="1551">
                  <c:v>1.47049895424396</c:v>
                </c:pt>
                <c:pt idx="1552">
                  <c:v>1.46910904264968</c:v>
                </c:pt>
                <c:pt idx="1553">
                  <c:v>1.46772076230931</c:v>
                </c:pt>
                <c:pt idx="1554">
                  <c:v>1.46633382548275</c:v>
                </c:pt>
                <c:pt idx="1555">
                  <c:v>1.4649479478095</c:v>
                </c:pt>
                <c:pt idx="1556">
                  <c:v>1.46356284824809</c:v>
                </c:pt>
                <c:pt idx="1557">
                  <c:v>1.46217824914647</c:v>
                </c:pt>
                <c:pt idx="1558">
                  <c:v>1.460793876231</c:v>
                </c:pt>
                <c:pt idx="1559">
                  <c:v>1.45940945859626</c:v>
                </c:pt>
                <c:pt idx="1560">
                  <c:v>1.45802472869381</c:v>
                </c:pt>
                <c:pt idx="1561">
                  <c:v>1.45663942232144</c:v>
                </c:pt>
                <c:pt idx="1562">
                  <c:v>1.45525327831281</c:v>
                </c:pt>
                <c:pt idx="1563">
                  <c:v>1.4538660388678</c:v>
                </c:pt>
                <c:pt idx="1564">
                  <c:v>1.45247744954179</c:v>
                </c:pt>
                <c:pt idx="1565">
                  <c:v>1.45108725923494</c:v>
                </c:pt>
                <c:pt idx="1566">
                  <c:v>1.44969522018169</c:v>
                </c:pt>
                <c:pt idx="1567">
                  <c:v>1.4483010879401</c:v>
                </c:pt>
                <c:pt idx="1568">
                  <c:v>1.44690462102028</c:v>
                </c:pt>
                <c:pt idx="1569">
                  <c:v>1.44550558127546</c:v>
                </c:pt>
                <c:pt idx="1570">
                  <c:v>1.4441037338912</c:v>
                </c:pt>
                <c:pt idx="1571">
                  <c:v>1.44269884737486</c:v>
                </c:pt>
                <c:pt idx="1572">
                  <c:v>1.44129069354499</c:v>
                </c:pt>
                <c:pt idx="1573">
                  <c:v>1.43987904752067</c:v>
                </c:pt>
                <c:pt idx="1574">
                  <c:v>1.43846368759944</c:v>
                </c:pt>
                <c:pt idx="1575">
                  <c:v>1.43704439536978</c:v>
                </c:pt>
                <c:pt idx="1576">
                  <c:v>1.43562095570036</c:v>
                </c:pt>
                <c:pt idx="1577">
                  <c:v>1.43419315672933</c:v>
                </c:pt>
                <c:pt idx="1578">
                  <c:v>1.43276078985444</c:v>
                </c:pt>
                <c:pt idx="1579">
                  <c:v>1.43132364972173</c:v>
                </c:pt>
                <c:pt idx="1580">
                  <c:v>1.42988153380725</c:v>
                </c:pt>
                <c:pt idx="1581">
                  <c:v>1.42843424283697</c:v>
                </c:pt>
                <c:pt idx="1582">
                  <c:v>1.42698158077677</c:v>
                </c:pt>
                <c:pt idx="1583">
                  <c:v>1.42552335482178</c:v>
                </c:pt>
                <c:pt idx="1584">
                  <c:v>1.42405937538613</c:v>
                </c:pt>
                <c:pt idx="1585">
                  <c:v>1.42258945609257</c:v>
                </c:pt>
                <c:pt idx="1586">
                  <c:v>1.42111341388163</c:v>
                </c:pt>
                <c:pt idx="1587">
                  <c:v>1.41963106885962</c:v>
                </c:pt>
                <c:pt idx="1588">
                  <c:v>1.41814224428874</c:v>
                </c:pt>
                <c:pt idx="1589">
                  <c:v>1.41664676657649</c:v>
                </c:pt>
                <c:pt idx="1590">
                  <c:v>1.41514446526577</c:v>
                </c:pt>
                <c:pt idx="1591">
                  <c:v>1.41363517302464</c:v>
                </c:pt>
                <c:pt idx="1592">
                  <c:v>1.41211872567975</c:v>
                </c:pt>
                <c:pt idx="1593">
                  <c:v>1.41059496214021</c:v>
                </c:pt>
                <c:pt idx="1594">
                  <c:v>1.4090637243875</c:v>
                </c:pt>
                <c:pt idx="1595">
                  <c:v>1.40752485746575</c:v>
                </c:pt>
                <c:pt idx="1596">
                  <c:v>1.40597820947155</c:v>
                </c:pt>
                <c:pt idx="1597">
                  <c:v>1.40442363154408</c:v>
                </c:pt>
                <c:pt idx="1598">
                  <c:v>1.40286097780433</c:v>
                </c:pt>
                <c:pt idx="1599">
                  <c:v>1.40129010537045</c:v>
                </c:pt>
                <c:pt idx="1600">
                  <c:v>1.39971087434843</c:v>
                </c:pt>
                <c:pt idx="1601">
                  <c:v>1.39812314782188</c:v>
                </c:pt>
                <c:pt idx="1602">
                  <c:v>1.39652679184273</c:v>
                </c:pt>
                <c:pt idx="1603">
                  <c:v>1.39492167542102</c:v>
                </c:pt>
                <c:pt idx="1604">
                  <c:v>1.39330767053931</c:v>
                </c:pt>
                <c:pt idx="1605">
                  <c:v>1.39168465208228</c:v>
                </c:pt>
                <c:pt idx="1606">
                  <c:v>1.39005249782859</c:v>
                </c:pt>
                <c:pt idx="1607">
                  <c:v>1.38841108844001</c:v>
                </c:pt>
                <c:pt idx="1608">
                  <c:v>1.38676030745293</c:v>
                </c:pt>
                <c:pt idx="1609">
                  <c:v>1.38510004126816</c:v>
                </c:pt>
                <c:pt idx="1610">
                  <c:v>1.38343017895467</c:v>
                </c:pt>
                <c:pt idx="1611">
                  <c:v>1.38175061239242</c:v>
                </c:pt>
                <c:pt idx="1612">
                  <c:v>1.38006123626342</c:v>
                </c:pt>
                <c:pt idx="1613">
                  <c:v>1.37836194804242</c:v>
                </c:pt>
                <c:pt idx="1614">
                  <c:v>1.37665264798757</c:v>
                </c:pt>
                <c:pt idx="1615">
                  <c:v>1.37493323913131</c:v>
                </c:pt>
                <c:pt idx="1616">
                  <c:v>1.37320362732473</c:v>
                </c:pt>
                <c:pt idx="1617">
                  <c:v>1.37146372111442</c:v>
                </c:pt>
                <c:pt idx="1618">
                  <c:v>1.36971343173387</c:v>
                </c:pt>
                <c:pt idx="1619">
                  <c:v>1.36795267309456</c:v>
                </c:pt>
                <c:pt idx="1620">
                  <c:v>1.36618136177644</c:v>
                </c:pt>
                <c:pt idx="1621">
                  <c:v>1.36439941701982</c:v>
                </c:pt>
                <c:pt idx="1622">
                  <c:v>1.36260676073405</c:v>
                </c:pt>
                <c:pt idx="1623">
                  <c:v>1.36080331740158</c:v>
                </c:pt>
                <c:pt idx="1624">
                  <c:v>1.35898901406907</c:v>
                </c:pt>
                <c:pt idx="1625">
                  <c:v>1.35716378033885</c:v>
                </c:pt>
                <c:pt idx="1626">
                  <c:v>1.35532754836047</c:v>
                </c:pt>
                <c:pt idx="1627">
                  <c:v>1.35348025282178</c:v>
                </c:pt>
                <c:pt idx="1628">
                  <c:v>1.35162183108019</c:v>
                </c:pt>
                <c:pt idx="1629">
                  <c:v>1.34975222293351</c:v>
                </c:pt>
                <c:pt idx="1630">
                  <c:v>1.34787137061211</c:v>
                </c:pt>
                <c:pt idx="1631">
                  <c:v>1.34597921877027</c:v>
                </c:pt>
                <c:pt idx="1632">
                  <c:v>1.34407571447806</c:v>
                </c:pt>
                <c:pt idx="1633">
                  <c:v>1.34216080721323</c:v>
                </c:pt>
                <c:pt idx="1634">
                  <c:v>1.34023444907074</c:v>
                </c:pt>
                <c:pt idx="1635">
                  <c:v>1.33829659444592</c:v>
                </c:pt>
                <c:pt idx="1636">
                  <c:v>1.33634720002583</c:v>
                </c:pt>
                <c:pt idx="1637">
                  <c:v>1.33438622478218</c:v>
                </c:pt>
                <c:pt idx="1638">
                  <c:v>1.33241362996291</c:v>
                </c:pt>
                <c:pt idx="1639">
                  <c:v>1.33042937908443</c:v>
                </c:pt>
                <c:pt idx="1640">
                  <c:v>1.32843343817715</c:v>
                </c:pt>
                <c:pt idx="1641">
                  <c:v>1.32642577543961</c:v>
                </c:pt>
                <c:pt idx="1642">
                  <c:v>1.32440636123175</c:v>
                </c:pt>
                <c:pt idx="1643">
                  <c:v>1.32237516806629</c:v>
                </c:pt>
                <c:pt idx="1644">
                  <c:v>1.32033217060219</c:v>
                </c:pt>
                <c:pt idx="1645">
                  <c:v>1.31827734563659</c:v>
                </c:pt>
                <c:pt idx="1646">
                  <c:v>1.31621067249055</c:v>
                </c:pt>
                <c:pt idx="1647">
                  <c:v>1.31413213251</c:v>
                </c:pt>
                <c:pt idx="1648">
                  <c:v>1.31204170905779</c:v>
                </c:pt>
                <c:pt idx="1649">
                  <c:v>1.3099393875073</c:v>
                </c:pt>
                <c:pt idx="1650">
                  <c:v>1.30782515523482</c:v>
                </c:pt>
                <c:pt idx="1651">
                  <c:v>1.30569900161272</c:v>
                </c:pt>
                <c:pt idx="1652">
                  <c:v>1.30356091814482</c:v>
                </c:pt>
                <c:pt idx="1653">
                  <c:v>1.30141089824317</c:v>
                </c:pt>
                <c:pt idx="1654">
                  <c:v>1.2992489372209</c:v>
                </c:pt>
                <c:pt idx="1655">
                  <c:v>1.29707503228517</c:v>
                </c:pt>
                <c:pt idx="1656">
                  <c:v>1.29488918253116</c:v>
                </c:pt>
                <c:pt idx="1657">
                  <c:v>1.2926913889344</c:v>
                </c:pt>
                <c:pt idx="1658">
                  <c:v>1.29048165454628</c:v>
                </c:pt>
                <c:pt idx="1659">
                  <c:v>1.28825998421466</c:v>
                </c:pt>
                <c:pt idx="1660">
                  <c:v>1.28602638457671</c:v>
                </c:pt>
                <c:pt idx="1661">
                  <c:v>1.28378086405325</c:v>
                </c:pt>
                <c:pt idx="1662">
                  <c:v>1.28152343284196</c:v>
                </c:pt>
                <c:pt idx="1663">
                  <c:v>1.27925410291074</c:v>
                </c:pt>
                <c:pt idx="1664">
                  <c:v>1.27697288844</c:v>
                </c:pt>
                <c:pt idx="1665">
                  <c:v>1.27467980528657</c:v>
                </c:pt>
                <c:pt idx="1666">
                  <c:v>1.27237487097809</c:v>
                </c:pt>
                <c:pt idx="1667">
                  <c:v>1.27005810470643</c:v>
                </c:pt>
                <c:pt idx="1668">
                  <c:v>1.26772952732194</c:v>
                </c:pt>
                <c:pt idx="1669">
                  <c:v>1.26538916132708</c:v>
                </c:pt>
                <c:pt idx="1670">
                  <c:v>1.26303703105396</c:v>
                </c:pt>
                <c:pt idx="1671">
                  <c:v>1.26067316241635</c:v>
                </c:pt>
                <c:pt idx="1672">
                  <c:v>1.25829758290422</c:v>
                </c:pt>
                <c:pt idx="1673">
                  <c:v>1.25591032157784</c:v>
                </c:pt>
                <c:pt idx="1674">
                  <c:v>1.25351140906217</c:v>
                </c:pt>
                <c:pt idx="1675">
                  <c:v>1.25110087754045</c:v>
                </c:pt>
                <c:pt idx="1676">
                  <c:v>1.24867876134703</c:v>
                </c:pt>
                <c:pt idx="1677">
                  <c:v>1.24624509628903</c:v>
                </c:pt>
                <c:pt idx="1678">
                  <c:v>1.24379991964105</c:v>
                </c:pt>
                <c:pt idx="1679">
                  <c:v>1.24134327013921</c:v>
                </c:pt>
                <c:pt idx="1680">
                  <c:v>1.23887518797619</c:v>
                </c:pt>
                <c:pt idx="1681">
                  <c:v>1.23639571479543</c:v>
                </c:pt>
                <c:pt idx="1682">
                  <c:v>1.23390489401915</c:v>
                </c:pt>
                <c:pt idx="1683">
                  <c:v>1.23140277046512</c:v>
                </c:pt>
                <c:pt idx="1684">
                  <c:v>1.22888939034062</c:v>
                </c:pt>
                <c:pt idx="1685">
                  <c:v>1.22636480123803</c:v>
                </c:pt>
                <c:pt idx="1686">
                  <c:v>1.22382905212916</c:v>
                </c:pt>
                <c:pt idx="1687">
                  <c:v>1.22128219336019</c:v>
                </c:pt>
                <c:pt idx="1688">
                  <c:v>1.21872427678409</c:v>
                </c:pt>
                <c:pt idx="1689">
                  <c:v>1.21615535559207</c:v>
                </c:pt>
                <c:pt idx="1690">
                  <c:v>1.21357548430832</c:v>
                </c:pt>
                <c:pt idx="1691">
                  <c:v>1.2109847187855</c:v>
                </c:pt>
                <c:pt idx="1692">
                  <c:v>1.20838311619945</c:v>
                </c:pt>
                <c:pt idx="1693">
                  <c:v>1.20577073504406</c:v>
                </c:pt>
                <c:pt idx="1694">
                  <c:v>1.20314763507752</c:v>
                </c:pt>
                <c:pt idx="1695">
                  <c:v>1.20051387734717</c:v>
                </c:pt>
                <c:pt idx="1696">
                  <c:v>1.1978695241848</c:v>
                </c:pt>
                <c:pt idx="1697">
                  <c:v>1.19521463920186</c:v>
                </c:pt>
                <c:pt idx="1698">
                  <c:v>1.19254928728508</c:v>
                </c:pt>
                <c:pt idx="1699">
                  <c:v>1.18987353459074</c:v>
                </c:pt>
                <c:pt idx="1700">
                  <c:v>1.18718744877371</c:v>
                </c:pt>
                <c:pt idx="1701">
                  <c:v>1.18449109870723</c:v>
                </c:pt>
                <c:pt idx="1702">
                  <c:v>1.1817845544787</c:v>
                </c:pt>
                <c:pt idx="1703">
                  <c:v>1.17906788738519</c:v>
                </c:pt>
                <c:pt idx="1704">
                  <c:v>1.1763411699285</c:v>
                </c:pt>
                <c:pt idx="1705">
                  <c:v>1.17360447581101</c:v>
                </c:pt>
                <c:pt idx="1706">
                  <c:v>1.17085787995802</c:v>
                </c:pt>
                <c:pt idx="1707">
                  <c:v>1.16810145845261</c:v>
                </c:pt>
                <c:pt idx="1708">
                  <c:v>1.16533528853095</c:v>
                </c:pt>
                <c:pt idx="1709">
                  <c:v>1.1625594485784</c:v>
                </c:pt>
                <c:pt idx="1710">
                  <c:v>1.15977401812502</c:v>
                </c:pt>
                <c:pt idx="1711">
                  <c:v>1.15697907784121</c:v>
                </c:pt>
                <c:pt idx="1712">
                  <c:v>1.15417470930601</c:v>
                </c:pt>
                <c:pt idx="1713">
                  <c:v>1.15136099520757</c:v>
                </c:pt>
                <c:pt idx="1714">
                  <c:v>1.14853801933914</c:v>
                </c:pt>
                <c:pt idx="1715">
                  <c:v>1.14570586659477</c:v>
                </c:pt>
                <c:pt idx="1716">
                  <c:v>1.14286462296557</c:v>
                </c:pt>
                <c:pt idx="1717">
                  <c:v>1.14001437553543</c:v>
                </c:pt>
                <c:pt idx="1718">
                  <c:v>1.13715521258062</c:v>
                </c:pt>
                <c:pt idx="1719">
                  <c:v>1.13428722339508</c:v>
                </c:pt>
                <c:pt idx="1720">
                  <c:v>1.13141049828627</c:v>
                </c:pt>
                <c:pt idx="1721">
                  <c:v>1.1285251285715</c:v>
                </c:pt>
                <c:pt idx="1722">
                  <c:v>1.1256312065744</c:v>
                </c:pt>
                <c:pt idx="1723">
                  <c:v>1.12272882562053</c:v>
                </c:pt>
                <c:pt idx="1724">
                  <c:v>1.11981808017198</c:v>
                </c:pt>
                <c:pt idx="1725">
                  <c:v>1.11689906561225</c:v>
                </c:pt>
                <c:pt idx="1726">
                  <c:v>1.11397187824238</c:v>
                </c:pt>
                <c:pt idx="1727">
                  <c:v>1.1110366152779</c:v>
                </c:pt>
                <c:pt idx="1728">
                  <c:v>1.10809337484515</c:v>
                </c:pt>
                <c:pt idx="1729">
                  <c:v>1.10514225597777</c:v>
                </c:pt>
                <c:pt idx="1730">
                  <c:v>1.10218335870204</c:v>
                </c:pt>
                <c:pt idx="1731">
                  <c:v>1.09921678386291</c:v>
                </c:pt>
                <c:pt idx="1732">
                  <c:v>1.09624263312024</c:v>
                </c:pt>
                <c:pt idx="1733">
                  <c:v>1.09326100894605</c:v>
                </c:pt>
                <c:pt idx="1734">
                  <c:v>1.09027201462112</c:v>
                </c:pt>
                <c:pt idx="1735">
                  <c:v>1.08727575423225</c:v>
                </c:pt>
                <c:pt idx="1736">
                  <c:v>1.08427233294467</c:v>
                </c:pt>
                <c:pt idx="1737">
                  <c:v>1.08126185662128</c:v>
                </c:pt>
                <c:pt idx="1738">
                  <c:v>1.07824443181897</c:v>
                </c:pt>
                <c:pt idx="1739">
                  <c:v>1.07522016578635</c:v>
                </c:pt>
                <c:pt idx="1740">
                  <c:v>1.07218916646073</c:v>
                </c:pt>
                <c:pt idx="1741">
                  <c:v>1.06915154246572</c:v>
                </c:pt>
                <c:pt idx="1742">
                  <c:v>1.06610740311906</c:v>
                </c:pt>
                <c:pt idx="1743">
                  <c:v>1.06305685832379</c:v>
                </c:pt>
                <c:pt idx="1744">
                  <c:v>1.06000001856556</c:v>
                </c:pt>
                <c:pt idx="1745">
                  <c:v>1.0569369949104</c:v>
                </c:pt>
                <c:pt idx="1746">
                  <c:v>1.05386789900202</c:v>
                </c:pt>
                <c:pt idx="1747">
                  <c:v>1.05079284305955</c:v>
                </c:pt>
                <c:pt idx="1748">
                  <c:v>1.04771194055793</c:v>
                </c:pt>
                <c:pt idx="1749">
                  <c:v>1.04462530539686</c:v>
                </c:pt>
                <c:pt idx="1750">
                  <c:v>1.04153305189887</c:v>
                </c:pt>
                <c:pt idx="1751">
                  <c:v>1.03843529480727</c:v>
                </c:pt>
                <c:pt idx="1752">
                  <c:v>1.03533214928431</c:v>
                </c:pt>
                <c:pt idx="1753">
                  <c:v>1.03222373090912</c:v>
                </c:pt>
                <c:pt idx="1754">
                  <c:v>1.02911015619233</c:v>
                </c:pt>
                <c:pt idx="1755">
                  <c:v>1.02599154192587</c:v>
                </c:pt>
                <c:pt idx="1756">
                  <c:v>1.0228680051813</c:v>
                </c:pt>
                <c:pt idx="1757">
                  <c:v>1.01973966330841</c:v>
                </c:pt>
                <c:pt idx="1758">
                  <c:v>1.01660663393346</c:v>
                </c:pt>
                <c:pt idx="1759">
                  <c:v>1.01346903495786</c:v>
                </c:pt>
                <c:pt idx="1760">
                  <c:v>1.01032698518725</c:v>
                </c:pt>
                <c:pt idx="1761">
                  <c:v>1.00718060356329</c:v>
                </c:pt>
                <c:pt idx="1762">
                  <c:v>1.00403000916235</c:v>
                </c:pt>
                <c:pt idx="1763">
                  <c:v>1.0008753211946</c:v>
                </c:pt>
                <c:pt idx="1764">
                  <c:v>0.997716659002785</c:v>
                </c:pt>
                <c:pt idx="1765">
                  <c:v>0.994554142061077</c:v>
                </c:pt>
                <c:pt idx="1766">
                  <c:v>0.991387890618016</c:v>
                </c:pt>
                <c:pt idx="1767">
                  <c:v>0.988218024918954</c:v>
                </c:pt>
                <c:pt idx="1768">
                  <c:v>0.985044665205525</c:v>
                </c:pt>
                <c:pt idx="1769">
                  <c:v>0.981867931714833</c:v>
                </c:pt>
                <c:pt idx="1770">
                  <c:v>0.978687944678752</c:v>
                </c:pt>
                <c:pt idx="1771">
                  <c:v>0.975504824323277</c:v>
                </c:pt>
                <c:pt idx="1772">
                  <c:v>0.972318691976767</c:v>
                </c:pt>
                <c:pt idx="1773">
                  <c:v>0.969129668806563</c:v>
                </c:pt>
                <c:pt idx="1774">
                  <c:v>0.965937875818765</c:v>
                </c:pt>
                <c:pt idx="1775">
                  <c:v>0.962743433857844</c:v>
                </c:pt>
                <c:pt idx="1776">
                  <c:v>0.959546463606593</c:v>
                </c:pt>
                <c:pt idx="1777">
                  <c:v>0.956347085585698</c:v>
                </c:pt>
                <c:pt idx="1778">
                  <c:v>0.953145420971634</c:v>
                </c:pt>
                <c:pt idx="1779">
                  <c:v>0.949941590660735</c:v>
                </c:pt>
                <c:pt idx="1780">
                  <c:v>0.946735715269606</c:v>
                </c:pt>
                <c:pt idx="1781">
                  <c:v>0.943527915134922</c:v>
                </c:pt>
                <c:pt idx="1782">
                  <c:v>0.940318310313737</c:v>
                </c:pt>
                <c:pt idx="1783">
                  <c:v>0.937107020583671</c:v>
                </c:pt>
                <c:pt idx="1784">
                  <c:v>0.933894166455124</c:v>
                </c:pt>
                <c:pt idx="1785">
                  <c:v>0.930679868041228</c:v>
                </c:pt>
                <c:pt idx="1786">
                  <c:v>0.927464245058186</c:v>
                </c:pt>
                <c:pt idx="1787">
                  <c:v>0.92424741682578</c:v>
                </c:pt>
                <c:pt idx="1788">
                  <c:v>0.921029502267938</c:v>
                </c:pt>
                <c:pt idx="1789">
                  <c:v>0.917810619913148</c:v>
                </c:pt>
                <c:pt idx="1790">
                  <c:v>0.914590888837814</c:v>
                </c:pt>
                <c:pt idx="1791">
                  <c:v>0.911370427626329</c:v>
                </c:pt>
                <c:pt idx="1792">
                  <c:v>0.908149354371911</c:v>
                </c:pt>
                <c:pt idx="1793">
                  <c:v>0.904927786677401</c:v>
                </c:pt>
                <c:pt idx="1794">
                  <c:v>0.901705841656021</c:v>
                </c:pt>
                <c:pt idx="1795">
                  <c:v>0.898483635932241</c:v>
                </c:pt>
                <c:pt idx="1796">
                  <c:v>0.895261286589975</c:v>
                </c:pt>
                <c:pt idx="1797">
                  <c:v>0.892038910142477</c:v>
                </c:pt>
                <c:pt idx="1798">
                  <c:v>0.888816622533608</c:v>
                </c:pt>
                <c:pt idx="1799">
                  <c:v>0.885594539138735</c:v>
                </c:pt>
                <c:pt idx="1800">
                  <c:v>0.88237277476586</c:v>
                </c:pt>
                <c:pt idx="1801">
                  <c:v>0.879151428237946</c:v>
                </c:pt>
                <c:pt idx="1802">
                  <c:v>0.875930615914985</c:v>
                </c:pt>
                <c:pt idx="1803">
                  <c:v>0.872710453473255</c:v>
                </c:pt>
                <c:pt idx="1804">
                  <c:v>0.869491055906694</c:v>
                </c:pt>
                <c:pt idx="1805">
                  <c:v>0.866272537528302</c:v>
                </c:pt>
                <c:pt idx="1806">
                  <c:v>0.863055011971607</c:v>
                </c:pt>
                <c:pt idx="1807">
                  <c:v>0.859838592192113</c:v>
                </c:pt>
                <c:pt idx="1808">
                  <c:v>0.85662339046876</c:v>
                </c:pt>
                <c:pt idx="1809">
                  <c:v>0.853409518405368</c:v>
                </c:pt>
                <c:pt idx="1810">
                  <c:v>0.850197086932144</c:v>
                </c:pt>
                <c:pt idx="1811">
                  <c:v>0.846986206307247</c:v>
                </c:pt>
                <c:pt idx="1812">
                  <c:v>0.843776986118222</c:v>
                </c:pt>
                <c:pt idx="1813">
                  <c:v>0.840569535283537</c:v>
                </c:pt>
                <c:pt idx="1814">
                  <c:v>0.837363962054178</c:v>
                </c:pt>
                <c:pt idx="1815">
                  <c:v>0.834160374015192</c:v>
                </c:pt>
                <c:pt idx="1816">
                  <c:v>0.830958878087195</c:v>
                </c:pt>
                <c:pt idx="1817">
                  <c:v>0.827759580528017</c:v>
                </c:pt>
                <c:pt idx="1818">
                  <c:v>0.824562586934281</c:v>
                </c:pt>
                <c:pt idx="1819">
                  <c:v>0.821368002242977</c:v>
                </c:pt>
                <c:pt idx="1820">
                  <c:v>0.818175930733159</c:v>
                </c:pt>
                <c:pt idx="1821">
                  <c:v>0.814986476027444</c:v>
                </c:pt>
                <c:pt idx="1822">
                  <c:v>0.81179974109379</c:v>
                </c:pt>
                <c:pt idx="1823">
                  <c:v>0.808615828247062</c:v>
                </c:pt>
                <c:pt idx="1824">
                  <c:v>0.805434839150699</c:v>
                </c:pt>
                <c:pt idx="1825">
                  <c:v>0.802256874818486</c:v>
                </c:pt>
                <c:pt idx="1826">
                  <c:v>0.799082035616124</c:v>
                </c:pt>
                <c:pt idx="1827">
                  <c:v>0.795910421262952</c:v>
                </c:pt>
                <c:pt idx="1828">
                  <c:v>0.792742130833743</c:v>
                </c:pt>
                <c:pt idx="1829">
                  <c:v>0.789577262760312</c:v>
                </c:pt>
                <c:pt idx="1830">
                  <c:v>0.78641591483332</c:v>
                </c:pt>
                <c:pt idx="1831">
                  <c:v>0.783258184204027</c:v>
                </c:pt>
                <c:pt idx="1832">
                  <c:v>0.780104167385956</c:v>
                </c:pt>
                <c:pt idx="1833">
                  <c:v>0.776953960256735</c:v>
                </c:pt>
                <c:pt idx="1834">
                  <c:v>0.773807658059861</c:v>
                </c:pt>
                <c:pt idx="1835">
                  <c:v>0.770665355406527</c:v>
                </c:pt>
                <c:pt idx="1836">
                  <c:v>0.767527146277263</c:v>
                </c:pt>
                <c:pt idx="1837">
                  <c:v>0.764393124023909</c:v>
                </c:pt>
                <c:pt idx="1838">
                  <c:v>0.761263381371346</c:v>
                </c:pt>
                <c:pt idx="1839">
                  <c:v>0.758138010419345</c:v>
                </c:pt>
                <c:pt idx="1840">
                  <c:v>0.755017102644391</c:v>
                </c:pt>
                <c:pt idx="1841">
                  <c:v>0.751900748901552</c:v>
                </c:pt>
                <c:pt idx="1842">
                  <c:v>0.74878903942622</c:v>
                </c:pt>
                <c:pt idx="1843">
                  <c:v>0.745682063836174</c:v>
                </c:pt>
                <c:pt idx="1844">
                  <c:v>0.742579911133256</c:v>
                </c:pt>
                <c:pt idx="1845">
                  <c:v>0.739482669705389</c:v>
                </c:pt>
                <c:pt idx="1846">
                  <c:v>0.736390427328361</c:v>
                </c:pt>
                <c:pt idx="1847">
                  <c:v>0.733303271167792</c:v>
                </c:pt>
                <c:pt idx="1848">
                  <c:v>0.730221287781024</c:v>
                </c:pt>
                <c:pt idx="1849">
                  <c:v>0.727144563119</c:v>
                </c:pt>
                <c:pt idx="1850">
                  <c:v>0.724073182528255</c:v>
                </c:pt>
                <c:pt idx="1851">
                  <c:v>0.721007230752781</c:v>
                </c:pt>
                <c:pt idx="1852">
                  <c:v>0.717946791935971</c:v>
                </c:pt>
                <c:pt idx="1853">
                  <c:v>0.714891949622683</c:v>
                </c:pt>
                <c:pt idx="1854">
                  <c:v>0.711842786760959</c:v>
                </c:pt>
                <c:pt idx="1855">
                  <c:v>0.708799385704198</c:v>
                </c:pt>
                <c:pt idx="1856">
                  <c:v>0.705761828213086</c:v>
                </c:pt>
                <c:pt idx="1857">
                  <c:v>0.702730195457494</c:v>
                </c:pt>
                <c:pt idx="1858">
                  <c:v>0.699704568018521</c:v>
                </c:pt>
                <c:pt idx="1859">
                  <c:v>0.696685025890445</c:v>
                </c:pt>
                <c:pt idx="1860">
                  <c:v>0.693671648482843</c:v>
                </c:pt>
                <c:pt idx="1861">
                  <c:v>0.690664514622406</c:v>
                </c:pt>
                <c:pt idx="1862">
                  <c:v>0.687663702555088</c:v>
                </c:pt>
                <c:pt idx="1863">
                  <c:v>0.684669289948124</c:v>
                </c:pt>
                <c:pt idx="1864">
                  <c:v>0.681681353891974</c:v>
                </c:pt>
                <c:pt idx="1865">
                  <c:v>0.678699970902393</c:v>
                </c:pt>
                <c:pt idx="1866">
                  <c:v>0.675725216922566</c:v>
                </c:pt>
                <c:pt idx="1867">
                  <c:v>0.672757167324936</c:v>
                </c:pt>
                <c:pt idx="1868">
                  <c:v>0.669795896913514</c:v>
                </c:pt>
                <c:pt idx="1869">
                  <c:v>0.666841479925719</c:v>
                </c:pt>
                <c:pt idx="1870">
                  <c:v>0.663893990034563</c:v>
                </c:pt>
                <c:pt idx="1871">
                  <c:v>0.66095350035071</c:v>
                </c:pt>
                <c:pt idx="1872">
                  <c:v>0.658020083424464</c:v>
                </c:pt>
                <c:pt idx="1873">
                  <c:v>0.655093811247991</c:v>
                </c:pt>
                <c:pt idx="1874">
                  <c:v>0.652174755257271</c:v>
                </c:pt>
                <c:pt idx="1875">
                  <c:v>0.649262986334262</c:v>
                </c:pt>
                <c:pt idx="1876">
                  <c:v>0.646358574808997</c:v>
                </c:pt>
                <c:pt idx="1877">
                  <c:v>0.64346159046165</c:v>
                </c:pt>
                <c:pt idx="1878">
                  <c:v>0.640572102524624</c:v>
                </c:pt>
                <c:pt idx="1879">
                  <c:v>0.63769017968478</c:v>
                </c:pt>
                <c:pt idx="1880">
                  <c:v>0.634815890085386</c:v>
                </c:pt>
                <c:pt idx="1881">
                  <c:v>0.63194930132835</c:v>
                </c:pt>
                <c:pt idx="1882">
                  <c:v>0.629090480476366</c:v>
                </c:pt>
                <c:pt idx="1883">
                  <c:v>0.626239494054896</c:v>
                </c:pt>
                <c:pt idx="1884">
                  <c:v>0.623396408054472</c:v>
                </c:pt>
                <c:pt idx="1885">
                  <c:v>0.620561287932757</c:v>
                </c:pt>
                <c:pt idx="1886">
                  <c:v>0.617734198616641</c:v>
                </c:pt>
                <c:pt idx="1887">
                  <c:v>0.614915204504503</c:v>
                </c:pt>
                <c:pt idx="1888">
                  <c:v>0.612104369468232</c:v>
                </c:pt>
                <c:pt idx="1889">
                  <c:v>0.609301756855497</c:v>
                </c:pt>
                <c:pt idx="1890">
                  <c:v>0.606507429491809</c:v>
                </c:pt>
                <c:pt idx="1891">
                  <c:v>0.603721449682729</c:v>
                </c:pt>
                <c:pt idx="1892">
                  <c:v>0.600943879216053</c:v>
                </c:pt>
                <c:pt idx="1893">
                  <c:v>0.598174779363921</c:v>
                </c:pt>
                <c:pt idx="1894">
                  <c:v>0.595414210884987</c:v>
                </c:pt>
                <c:pt idx="1895">
                  <c:v>0.592662234026675</c:v>
                </c:pt>
                <c:pt idx="1896">
                  <c:v>0.589918908527275</c:v>
                </c:pt>
                <c:pt idx="1897">
                  <c:v>0.587184293618155</c:v>
                </c:pt>
                <c:pt idx="1898">
                  <c:v>0.584458448025965</c:v>
                </c:pt>
                <c:pt idx="1899">
                  <c:v>0.581741429974667</c:v>
                </c:pt>
                <c:pt idx="1900">
                  <c:v>0.579033297188008</c:v>
                </c:pt>
                <c:pt idx="1901">
                  <c:v>0.576334106891464</c:v>
                </c:pt>
                <c:pt idx="1902">
                  <c:v>0.573643915814491</c:v>
                </c:pt>
                <c:pt idx="1903">
                  <c:v>0.570962780192818</c:v>
                </c:pt>
                <c:pt idx="1904">
                  <c:v>0.568290755770491</c:v>
                </c:pt>
                <c:pt idx="1905">
                  <c:v>0.565627897802183</c:v>
                </c:pt>
                <c:pt idx="1906">
                  <c:v>0.562974261055377</c:v>
                </c:pt>
                <c:pt idx="1907">
                  <c:v>0.560329899812498</c:v>
                </c:pt>
                <c:pt idx="1908">
                  <c:v>0.557694867873218</c:v>
                </c:pt>
                <c:pt idx="1909">
                  <c:v>0.555069218556559</c:v>
                </c:pt>
                <c:pt idx="1910">
                  <c:v>0.552453004703197</c:v>
                </c:pt>
                <c:pt idx="1911">
                  <c:v>0.549846278677602</c:v>
                </c:pt>
                <c:pt idx="1912">
                  <c:v>0.547249092370229</c:v>
                </c:pt>
                <c:pt idx="1913">
                  <c:v>0.544661497199856</c:v>
                </c:pt>
                <c:pt idx="1914">
                  <c:v>0.542083544115603</c:v>
                </c:pt>
                <c:pt idx="1915">
                  <c:v>0.539515283599338</c:v>
                </c:pt>
                <c:pt idx="1916">
                  <c:v>0.536956765667713</c:v>
                </c:pt>
                <c:pt idx="1917">
                  <c:v>0.534408039874521</c:v>
                </c:pt>
                <c:pt idx="1918">
                  <c:v>0.531869155312889</c:v>
                </c:pt>
                <c:pt idx="1919">
                  <c:v>0.529340160617329</c:v>
                </c:pt>
                <c:pt idx="1920">
                  <c:v>0.52682110396624</c:v>
                </c:pt>
                <c:pt idx="1921">
                  <c:v>0.52431203308384</c:v>
                </c:pt>
                <c:pt idx="1922">
                  <c:v>0.5218129952426</c:v>
                </c:pt>
                <c:pt idx="1923">
                  <c:v>0.519324037265308</c:v>
                </c:pt>
                <c:pt idx="1924">
                  <c:v>0.516845205527374</c:v>
                </c:pt>
                <c:pt idx="1925">
                  <c:v>0.514376545959029</c:v>
                </c:pt>
                <c:pt idx="1926">
                  <c:v>0.511918104047552</c:v>
                </c:pt>
                <c:pt idx="1927">
                  <c:v>0.509469924839417</c:v>
                </c:pt>
                <c:pt idx="1928">
                  <c:v>0.507032052942592</c:v>
                </c:pt>
                <c:pt idx="1929">
                  <c:v>0.504604532528728</c:v>
                </c:pt>
                <c:pt idx="1930">
                  <c:v>0.502187407335395</c:v>
                </c:pt>
                <c:pt idx="1931">
                  <c:v>0.499780720668222</c:v>
                </c:pt>
                <c:pt idx="1932">
                  <c:v>0.497384515403215</c:v>
                </c:pt>
                <c:pt idx="1933">
                  <c:v>0.494998833988897</c:v>
                </c:pt>
                <c:pt idx="1934">
                  <c:v>0.492623718448544</c:v>
                </c:pt>
                <c:pt idx="1935">
                  <c:v>0.490259210382412</c:v>
                </c:pt>
                <c:pt idx="1936">
                  <c:v>0.487905350969901</c:v>
                </c:pt>
                <c:pt idx="1937">
                  <c:v>0.485562180971868</c:v>
                </c:pt>
                <c:pt idx="1938">
                  <c:v>0.483229740732706</c:v>
                </c:pt>
                <c:pt idx="1939">
                  <c:v>0.480908070182675</c:v>
                </c:pt>
                <c:pt idx="1940">
                  <c:v>0.478597208839956</c:v>
                </c:pt>
                <c:pt idx="1941">
                  <c:v>0.476297195813033</c:v>
                </c:pt>
                <c:pt idx="1942">
                  <c:v>0.474008069802811</c:v>
                </c:pt>
                <c:pt idx="1943">
                  <c:v>0.471729869104782</c:v>
                </c:pt>
                <c:pt idx="1944">
                  <c:v>0.469462631611271</c:v>
                </c:pt>
                <c:pt idx="1945">
                  <c:v>0.467206394813663</c:v>
                </c:pt>
                <c:pt idx="1946">
                  <c:v>0.464961195804515</c:v>
                </c:pt>
                <c:pt idx="1947">
                  <c:v>0.462727071279883</c:v>
                </c:pt>
                <c:pt idx="1948">
                  <c:v>0.460504057541364</c:v>
                </c:pt>
                <c:pt idx="1949">
                  <c:v>0.458292190498383</c:v>
                </c:pt>
                <c:pt idx="1950">
                  <c:v>0.456091505670375</c:v>
                </c:pt>
                <c:pt idx="1951">
                  <c:v>0.453902038188965</c:v>
                </c:pt>
                <c:pt idx="1952">
                  <c:v>0.451723822800099</c:v>
                </c:pt>
                <c:pt idx="1953">
                  <c:v>0.449556893866314</c:v>
                </c:pt>
                <c:pt idx="1954">
                  <c:v>0.447401285368907</c:v>
                </c:pt>
                <c:pt idx="1955">
                  <c:v>0.445257030910001</c:v>
                </c:pt>
                <c:pt idx="1956">
                  <c:v>0.443124163714873</c:v>
                </c:pt>
                <c:pt idx="1957">
                  <c:v>0.441002716634024</c:v>
                </c:pt>
                <c:pt idx="1958">
                  <c:v>0.43889272214544</c:v>
                </c:pt>
                <c:pt idx="1959">
                  <c:v>0.436794212356587</c:v>
                </c:pt>
                <c:pt idx="1960">
                  <c:v>0.43470721900683</c:v>
                </c:pt>
                <c:pt idx="1961">
                  <c:v>0.432631773469337</c:v>
                </c:pt>
                <c:pt idx="1962">
                  <c:v>0.430567906753422</c:v>
                </c:pt>
                <c:pt idx="1963">
                  <c:v>0.428515649506636</c:v>
                </c:pt>
                <c:pt idx="1964">
                  <c:v>0.426475032016902</c:v>
                </c:pt>
                <c:pt idx="1965">
                  <c:v>0.424446084214635</c:v>
                </c:pt>
                <c:pt idx="1966">
                  <c:v>0.422428835675027</c:v>
                </c:pt>
                <c:pt idx="1967">
                  <c:v>0.420423315620019</c:v>
                </c:pt>
                <c:pt idx="1968">
                  <c:v>0.41842955292053</c:v>
                </c:pt>
                <c:pt idx="1969">
                  <c:v>0.416447576098606</c:v>
                </c:pt>
                <c:pt idx="1970">
                  <c:v>0.414477413329505</c:v>
                </c:pt>
                <c:pt idx="1971">
                  <c:v>0.412519092443836</c:v>
                </c:pt>
                <c:pt idx="1972">
                  <c:v>0.410572640929706</c:v>
                </c:pt>
                <c:pt idx="1973">
                  <c:v>0.408638085934842</c:v>
                </c:pt>
                <c:pt idx="1974">
                  <c:v>0.406715454268624</c:v>
                </c:pt>
                <c:pt idx="1975">
                  <c:v>0.404804772404375</c:v>
                </c:pt>
                <c:pt idx="1976">
                  <c:v>0.402906066481255</c:v>
                </c:pt>
                <c:pt idx="1977">
                  <c:v>0.401019362306561</c:v>
                </c:pt>
                <c:pt idx="1978">
                  <c:v>0.399144685357673</c:v>
                </c:pt>
                <c:pt idx="1979">
                  <c:v>0.397282060784248</c:v>
                </c:pt>
                <c:pt idx="1980">
                  <c:v>0.395431513410287</c:v>
                </c:pt>
                <c:pt idx="1981">
                  <c:v>0.393593067736226</c:v>
                </c:pt>
                <c:pt idx="1982">
                  <c:v>0.391766747940982</c:v>
                </c:pt>
                <c:pt idx="1983">
                  <c:v>0.389952577884091</c:v>
                </c:pt>
                <c:pt idx="1984">
                  <c:v>0.388150581107736</c:v>
                </c:pt>
                <c:pt idx="1985">
                  <c:v>0.386360780838857</c:v>
                </c:pt>
                <c:pt idx="1986">
                  <c:v>0.384583199991177</c:v>
                </c:pt>
                <c:pt idx="1987">
                  <c:v>0.382817861167308</c:v>
                </c:pt>
                <c:pt idx="1988">
                  <c:v>0.381064786660792</c:v>
                </c:pt>
                <c:pt idx="1989">
                  <c:v>0.379323998458083</c:v>
                </c:pt>
                <c:pt idx="1990">
                  <c:v>0.377595518240714</c:v>
                </c:pt>
                <c:pt idx="1991">
                  <c:v>0.375879367387268</c:v>
                </c:pt>
                <c:pt idx="1992">
                  <c:v>0.37417556697545</c:v>
                </c:pt>
                <c:pt idx="1993">
                  <c:v>0.37248413778406</c:v>
                </c:pt>
                <c:pt idx="1994">
                  <c:v>0.370805100295053</c:v>
                </c:pt>
                <c:pt idx="1995">
                  <c:v>0.369138474695612</c:v>
                </c:pt>
                <c:pt idx="1996">
                  <c:v>0.367484280880125</c:v>
                </c:pt>
                <c:pt idx="1997">
                  <c:v>0.365842538452108</c:v>
                </c:pt>
                <c:pt idx="1998">
                  <c:v>0.364213266726398</c:v>
                </c:pt>
                <c:pt idx="1999">
                  <c:v>0.362596484730984</c:v>
                </c:pt>
                <c:pt idx="2000">
                  <c:v>0.360992211209147</c:v>
                </c:pt>
                <c:pt idx="2001">
                  <c:v>0.359400464621276</c:v>
                </c:pt>
                <c:pt idx="2002">
                  <c:v>0.357821263147028</c:v>
                </c:pt>
                <c:pt idx="2003">
                  <c:v>0.356254624687222</c:v>
                </c:pt>
                <c:pt idx="2004">
                  <c:v>0.354700566865802</c:v>
                </c:pt>
                <c:pt idx="2005">
                  <c:v>0.353159107031845</c:v>
                </c:pt>
                <c:pt idx="2006">
                  <c:v>0.351630262261531</c:v>
                </c:pt>
                <c:pt idx="2007">
                  <c:v>0.350114049360013</c:v>
                </c:pt>
                <c:pt idx="2008">
                  <c:v>0.348610484863506</c:v>
                </c:pt>
                <c:pt idx="2009">
                  <c:v>0.3471195850411</c:v>
                </c:pt>
                <c:pt idx="2010">
                  <c:v>0.345641365896817</c:v>
                </c:pt>
                <c:pt idx="2011">
                  <c:v>0.344175843171435</c:v>
                </c:pt>
                <c:pt idx="2012">
                  <c:v>0.342723032344524</c:v>
                </c:pt>
                <c:pt idx="2013">
                  <c:v>0.341282948636275</c:v>
                </c:pt>
                <c:pt idx="2014">
                  <c:v>0.339855607009472</c:v>
                </c:pt>
                <c:pt idx="2015">
                  <c:v>0.338441022171379</c:v>
                </c:pt>
                <c:pt idx="2016">
                  <c:v>0.337039208575652</c:v>
                </c:pt>
                <c:pt idx="2017">
                  <c:v>0.335650180424294</c:v>
                </c:pt>
                <c:pt idx="2018">
                  <c:v>0.334273951669371</c:v>
                </c:pt>
                <c:pt idx="2019">
                  <c:v>0.332910536015152</c:v>
                </c:pt>
                <c:pt idx="2020">
                  <c:v>0.331559946919734</c:v>
                </c:pt>
                <c:pt idx="2021">
                  <c:v>0.33022219759715</c:v>
                </c:pt>
                <c:pt idx="2022">
                  <c:v>0.328897301019044</c:v>
                </c:pt>
                <c:pt idx="2023">
                  <c:v>0.327585269916629</c:v>
                </c:pt>
                <c:pt idx="2024">
                  <c:v>0.326286116782534</c:v>
                </c:pt>
                <c:pt idx="2025">
                  <c:v>0.324999853872627</c:v>
                </c:pt>
                <c:pt idx="2026">
                  <c:v>0.323726493207893</c:v>
                </c:pt>
                <c:pt idx="2027">
                  <c:v>0.322466046576221</c:v>
                </c:pt>
                <c:pt idx="2028">
                  <c:v>0.321218525534258</c:v>
                </c:pt>
                <c:pt idx="2029">
                  <c:v>0.319983941409273</c:v>
                </c:pt>
                <c:pt idx="2030">
                  <c:v>0.318762305300868</c:v>
                </c:pt>
                <c:pt idx="2031">
                  <c:v>0.317553628082903</c:v>
                </c:pt>
                <c:pt idx="2032">
                  <c:v>0.316357920405205</c:v>
                </c:pt>
                <c:pt idx="2033">
                  <c:v>0.315175192695437</c:v>
                </c:pt>
                <c:pt idx="2034">
                  <c:v>0.314005455160825</c:v>
                </c:pt>
                <c:pt idx="2035">
                  <c:v>0.312848717789989</c:v>
                </c:pt>
                <c:pt idx="2036">
                  <c:v>0.311704990354665</c:v>
                </c:pt>
                <c:pt idx="2037">
                  <c:v>0.310574282411546</c:v>
                </c:pt>
                <c:pt idx="2038">
                  <c:v>0.309456603303956</c:v>
                </c:pt>
                <c:pt idx="2039">
                  <c:v>0.308351962163708</c:v>
                </c:pt>
                <c:pt idx="2040">
                  <c:v>0.30726036791275</c:v>
                </c:pt>
                <c:pt idx="2041">
                  <c:v>0.306181829264927</c:v>
                </c:pt>
                <c:pt idx="2042">
                  <c:v>0.305116354727827</c:v>
                </c:pt>
                <c:pt idx="2043">
                  <c:v>0.304063952604344</c:v>
                </c:pt>
                <c:pt idx="2044">
                  <c:v>0.303024630994496</c:v>
                </c:pt>
                <c:pt idx="2045">
                  <c:v>0.301998397797107</c:v>
                </c:pt>
                <c:pt idx="2046">
                  <c:v>0.300985260711525</c:v>
                </c:pt>
                <c:pt idx="2047">
                  <c:v>0.299985227239309</c:v>
                </c:pt>
                <c:pt idx="2048">
                  <c:v>0.298998304685964</c:v>
                </c:pt>
                <c:pt idx="2049">
                  <c:v>0.298024500162518</c:v>
                </c:pt>
                <c:pt idx="2050">
                  <c:v>0.297063820587338</c:v>
                </c:pt>
                <c:pt idx="2051">
                  <c:v>0.296116272687691</c:v>
                </c:pt>
                <c:pt idx="2052">
                  <c:v>0.295181863001424</c:v>
                </c:pt>
                <c:pt idx="2053">
                  <c:v>0.294260597878752</c:v>
                </c:pt>
                <c:pt idx="2054">
                  <c:v>0.293352483483669</c:v>
                </c:pt>
                <c:pt idx="2055">
                  <c:v>0.292457525795775</c:v>
                </c:pt>
                <c:pt idx="2056">
                  <c:v>0.291575730611848</c:v>
                </c:pt>
                <c:pt idx="2057">
                  <c:v>0.290707103547476</c:v>
                </c:pt>
                <c:pt idx="2058">
                  <c:v>0.289851650038649</c:v>
                </c:pt>
                <c:pt idx="2059">
                  <c:v>0.289009375343428</c:v>
                </c:pt>
                <c:pt idx="2060">
                  <c:v>0.288180284543514</c:v>
                </c:pt>
                <c:pt idx="2061">
                  <c:v>0.287364382545825</c:v>
                </c:pt>
                <c:pt idx="2062">
                  <c:v>0.286561674084121</c:v>
                </c:pt>
                <c:pt idx="2063">
                  <c:v>0.285772163720542</c:v>
                </c:pt>
                <c:pt idx="2064">
                  <c:v>0.284995855847302</c:v>
                </c:pt>
                <c:pt idx="2065">
                  <c:v>0.284232754688047</c:v>
                </c:pt>
                <c:pt idx="2066">
                  <c:v>0.283482864299624</c:v>
                </c:pt>
                <c:pt idx="2067">
                  <c:v>0.282746188573519</c:v>
                </c:pt>
                <c:pt idx="2068">
                  <c:v>0.282022731237406</c:v>
                </c:pt>
                <c:pt idx="2069">
                  <c:v>0.281312495856737</c:v>
                </c:pt>
                <c:pt idx="2070">
                  <c:v>0.280615485836214</c:v>
                </c:pt>
                <c:pt idx="2071">
                  <c:v>0.279931704421363</c:v>
                </c:pt>
                <c:pt idx="2072">
                  <c:v>0.279261154699995</c:v>
                </c:pt>
                <c:pt idx="2073">
                  <c:v>0.278603839603757</c:v>
                </c:pt>
                <c:pt idx="2074">
                  <c:v>0.277959761909602</c:v>
                </c:pt>
                <c:pt idx="2075">
                  <c:v>0.277328924241326</c:v>
                </c:pt>
                <c:pt idx="2076">
                  <c:v>0.276711329070951</c:v>
                </c:pt>
                <c:pt idx="2077">
                  <c:v>0.276106978720329</c:v>
                </c:pt>
                <c:pt idx="2078">
                  <c:v>0.275515875362547</c:v>
                </c:pt>
                <c:pt idx="2079">
                  <c:v>0.274938021023375</c:v>
                </c:pt>
                <c:pt idx="2080">
                  <c:v>0.274373417582723</c:v>
                </c:pt>
                <c:pt idx="2081">
                  <c:v>0.27382206677614</c:v>
                </c:pt>
                <c:pt idx="2082">
                  <c:v>0.273283970196184</c:v>
                </c:pt>
                <c:pt idx="2083">
                  <c:v>0.272759129293891</c:v>
                </c:pt>
                <c:pt idx="2084">
                  <c:v>0.272247545380178</c:v>
                </c:pt>
                <c:pt idx="2085">
                  <c:v>0.271749219627314</c:v>
                </c:pt>
                <c:pt idx="2086">
                  <c:v>0.271264153070195</c:v>
                </c:pt>
                <c:pt idx="2087">
                  <c:v>0.27079234660793</c:v>
                </c:pt>
                <c:pt idx="2088">
                  <c:v>0.270333801005055</c:v>
                </c:pt>
                <c:pt idx="2089">
                  <c:v>0.269888516893044</c:v>
                </c:pt>
                <c:pt idx="2090">
                  <c:v>0.26945649477163</c:v>
                </c:pt>
                <c:pt idx="2091">
                  <c:v>0.269037735010152</c:v>
                </c:pt>
                <c:pt idx="2092">
                  <c:v>0.268632237848959</c:v>
                </c:pt>
                <c:pt idx="2093">
                  <c:v>0.268240003400812</c:v>
                </c:pt>
                <c:pt idx="2094">
                  <c:v>0.267861031652074</c:v>
                </c:pt>
                <c:pt idx="2095">
                  <c:v>0.267495322464192</c:v>
                </c:pt>
                <c:pt idx="2096">
                  <c:v>0.267142875574977</c:v>
                </c:pt>
                <c:pt idx="2097">
                  <c:v>0.266803690599919</c:v>
                </c:pt>
                <c:pt idx="2098">
                  <c:v>0.266477767033485</c:v>
                </c:pt>
                <c:pt idx="2099">
                  <c:v>0.266165104250518</c:v>
                </c:pt>
                <c:pt idx="2100">
                  <c:v>0.265865701507393</c:v>
                </c:pt>
                <c:pt idx="2101">
                  <c:v>0.265579557943424</c:v>
                </c:pt>
                <c:pt idx="2102">
                  <c:v>0.265306672582111</c:v>
                </c:pt>
                <c:pt idx="2103">
                  <c:v>0.265047044332407</c:v>
                </c:pt>
                <c:pt idx="2104">
                  <c:v>0.264800671989975</c:v>
                </c:pt>
                <c:pt idx="2105">
                  <c:v>0.264567554238483</c:v>
                </c:pt>
                <c:pt idx="2106">
                  <c:v>0.264347689650825</c:v>
                </c:pt>
                <c:pt idx="2107">
                  <c:v>0.264141076690417</c:v>
                </c:pt>
                <c:pt idx="2108">
                  <c:v>0.263947713712359</c:v>
                </c:pt>
                <c:pt idx="2109">
                  <c:v>0.263767598964721</c:v>
                </c:pt>
                <c:pt idx="2110">
                  <c:v>0.263600730589731</c:v>
                </c:pt>
                <c:pt idx="2111">
                  <c:v>0.263447106625024</c:v>
                </c:pt>
                <c:pt idx="2112">
                  <c:v>0.263306725004806</c:v>
                </c:pt>
                <c:pt idx="2113">
                  <c:v>0.263179583561112</c:v>
                </c:pt>
                <c:pt idx="2114">
                  <c:v>0.263065680024932</c:v>
                </c:pt>
                <c:pt idx="2115">
                  <c:v>0.262965012027438</c:v>
                </c:pt>
                <c:pt idx="2116">
                  <c:v>0.262877577101121</c:v>
                </c:pt>
                <c:pt idx="2117">
                  <c:v>0.262803372681025</c:v>
                </c:pt>
                <c:pt idx="2118">
                  <c:v>0.262742396105809</c:v>
                </c:pt>
                <c:pt idx="2119">
                  <c:v>0.262694644619006</c:v>
                </c:pt>
                <c:pt idx="2120">
                  <c:v>0.262660115370082</c:v>
                </c:pt>
                <c:pt idx="2121">
                  <c:v>0.262638805415621</c:v>
                </c:pt>
                <c:pt idx="2122">
                  <c:v>0.262630711720437</c:v>
                </c:pt>
                <c:pt idx="2123">
                  <c:v>0.262635831158702</c:v>
                </c:pt>
                <c:pt idx="2124">
                  <c:v>0.262654160515058</c:v>
                </c:pt>
                <c:pt idx="2125">
                  <c:v>0.262685696485707</c:v>
                </c:pt>
                <c:pt idx="2126">
                  <c:v>0.262730435679567</c:v>
                </c:pt>
                <c:pt idx="2127">
                  <c:v>0.262788374619261</c:v>
                </c:pt>
                <c:pt idx="2128">
                  <c:v>0.262859509742322</c:v>
                </c:pt>
                <c:pt idx="2129">
                  <c:v>0.262943837402146</c:v>
                </c:pt>
                <c:pt idx="2130">
                  <c:v>0.263041353869179</c:v>
                </c:pt>
                <c:pt idx="2131">
                  <c:v>0.263152055331874</c:v>
                </c:pt>
                <c:pt idx="2132">
                  <c:v>0.26327593789782</c:v>
                </c:pt>
                <c:pt idx="2133">
                  <c:v>0.263412997594759</c:v>
                </c:pt>
                <c:pt idx="2134">
                  <c:v>0.263563230371609</c:v>
                </c:pt>
                <c:pt idx="2135">
                  <c:v>0.263726632099483</c:v>
                </c:pt>
                <c:pt idx="2136">
                  <c:v>0.263903198572814</c:v>
                </c:pt>
                <c:pt idx="2137">
                  <c:v>0.264092925510202</c:v>
                </c:pt>
                <c:pt idx="2138">
                  <c:v>0.26429580855558</c:v>
                </c:pt>
                <c:pt idx="2139">
                  <c:v>0.264511843279104</c:v>
                </c:pt>
                <c:pt idx="2140">
                  <c:v>0.264741025178224</c:v>
                </c:pt>
                <c:pt idx="2141">
                  <c:v>0.264983349678626</c:v>
                </c:pt>
                <c:pt idx="2142">
                  <c:v>0.265238812135175</c:v>
                </c:pt>
                <c:pt idx="2143">
                  <c:v>0.265507407833008</c:v>
                </c:pt>
                <c:pt idx="2144">
                  <c:v>0.265789131988345</c:v>
                </c:pt>
                <c:pt idx="2145">
                  <c:v>0.266083979749562</c:v>
                </c:pt>
                <c:pt idx="2146">
                  <c:v>0.266391946198073</c:v>
                </c:pt>
                <c:pt idx="2147">
                  <c:v>0.2667130263493</c:v>
                </c:pt>
                <c:pt idx="2148">
                  <c:v>0.267047215153586</c:v>
                </c:pt>
                <c:pt idx="2149">
                  <c:v>0.267394507497156</c:v>
                </c:pt>
                <c:pt idx="2150">
                  <c:v>0.267754898202998</c:v>
                </c:pt>
                <c:pt idx="2151">
                  <c:v>0.268128382031806</c:v>
                </c:pt>
                <c:pt idx="2152">
                  <c:v>0.268514953682836</c:v>
                </c:pt>
                <c:pt idx="2153">
                  <c:v>0.268914607794869</c:v>
                </c:pt>
                <c:pt idx="2154">
                  <c:v>0.269327338947033</c:v>
                </c:pt>
                <c:pt idx="2155">
                  <c:v>0.269753141659764</c:v>
                </c:pt>
                <c:pt idx="2156">
                  <c:v>0.270192010395581</c:v>
                </c:pt>
                <c:pt idx="2157">
                  <c:v>0.270643939560054</c:v>
                </c:pt>
                <c:pt idx="2158">
                  <c:v>0.271108923502605</c:v>
                </c:pt>
                <c:pt idx="2159">
                  <c:v>0.271586956517353</c:v>
                </c:pt>
                <c:pt idx="2160">
                  <c:v>0.272078032844002</c:v>
                </c:pt>
                <c:pt idx="2161">
                  <c:v>0.272582146668665</c:v>
                </c:pt>
                <c:pt idx="2162">
                  <c:v>0.273099292124679</c:v>
                </c:pt>
                <c:pt idx="2163">
                  <c:v>0.273629463293466</c:v>
                </c:pt>
                <c:pt idx="2164">
                  <c:v>0.274172654205282</c:v>
                </c:pt>
                <c:pt idx="2165">
                  <c:v>0.274728858840127</c:v>
                </c:pt>
                <c:pt idx="2166">
                  <c:v>0.275298071128461</c:v>
                </c:pt>
                <c:pt idx="2167">
                  <c:v>0.275880284952025</c:v>
                </c:pt>
                <c:pt idx="2168">
                  <c:v>0.276475494144667</c:v>
                </c:pt>
                <c:pt idx="2169">
                  <c:v>0.277083692493089</c:v>
                </c:pt>
                <c:pt idx="2170">
                  <c:v>0.277704873737623</c:v>
                </c:pt>
                <c:pt idx="2171">
                  <c:v>0.278339031573004</c:v>
                </c:pt>
                <c:pt idx="2172">
                  <c:v>0.278986159649165</c:v>
                </c:pt>
                <c:pt idx="2173">
                  <c:v>0.279646251571926</c:v>
                </c:pt>
                <c:pt idx="2174">
                  <c:v>0.280319300903791</c:v>
                </c:pt>
                <c:pt idx="2175">
                  <c:v>0.28100530116467</c:v>
                </c:pt>
                <c:pt idx="2176">
                  <c:v>0.281704245832662</c:v>
                </c:pt>
                <c:pt idx="2177">
                  <c:v>0.282416128344678</c:v>
                </c:pt>
                <c:pt idx="2178">
                  <c:v>0.283140942097242</c:v>
                </c:pt>
                <c:pt idx="2179">
                  <c:v>0.283878680447228</c:v>
                </c:pt>
                <c:pt idx="2180">
                  <c:v>0.28462933671245</c:v>
                </c:pt>
                <c:pt idx="2181">
                  <c:v>0.28539290417253</c:v>
                </c:pt>
                <c:pt idx="2182">
                  <c:v>0.28616937606943</c:v>
                </c:pt>
                <c:pt idx="2183">
                  <c:v>0.286958745608224</c:v>
                </c:pt>
                <c:pt idx="2184">
                  <c:v>0.287761005957767</c:v>
                </c:pt>
                <c:pt idx="2185">
                  <c:v>0.288576150251395</c:v>
                </c:pt>
                <c:pt idx="2186">
                  <c:v>0.289404171587504</c:v>
                </c:pt>
                <c:pt idx="2187">
                  <c:v>0.290245063030296</c:v>
                </c:pt>
                <c:pt idx="2188">
                  <c:v>0.291098817610457</c:v>
                </c:pt>
                <c:pt idx="2189">
                  <c:v>0.29196542832566</c:v>
                </c:pt>
                <c:pt idx="2190">
                  <c:v>0.292844888141349</c:v>
                </c:pt>
                <c:pt idx="2191">
                  <c:v>0.293737189991348</c:v>
                </c:pt>
                <c:pt idx="2192">
                  <c:v>0.294642326778411</c:v>
                </c:pt>
                <c:pt idx="2193">
                  <c:v>0.295560291374943</c:v>
                </c:pt>
                <c:pt idx="2194">
                  <c:v>0.296491076623537</c:v>
                </c:pt>
                <c:pt idx="2195">
                  <c:v>0.29743467533762</c:v>
                </c:pt>
                <c:pt idx="2196">
                  <c:v>0.298391080302074</c:v>
                </c:pt>
                <c:pt idx="2197">
                  <c:v>0.299360284273798</c:v>
                </c:pt>
                <c:pt idx="2198">
                  <c:v>0.30034227998229</c:v>
                </c:pt>
                <c:pt idx="2199">
                  <c:v>0.301337060130271</c:v>
                </c:pt>
                <c:pt idx="2200">
                  <c:v>0.302344617394256</c:v>
                </c:pt>
                <c:pt idx="2201">
                  <c:v>0.303364944425045</c:v>
                </c:pt>
                <c:pt idx="2202">
                  <c:v>0.304398033848432</c:v>
                </c:pt>
                <c:pt idx="2203">
                  <c:v>0.305443878265654</c:v>
                </c:pt>
                <c:pt idx="2204">
                  <c:v>0.306502470253932</c:v>
                </c:pt>
                <c:pt idx="2205">
                  <c:v>0.307573802367139</c:v>
                </c:pt>
                <c:pt idx="2206">
                  <c:v>0.308657867136184</c:v>
                </c:pt>
                <c:pt idx="2207">
                  <c:v>0.309754657069676</c:v>
                </c:pt>
                <c:pt idx="2208">
                  <c:v>0.310864164654393</c:v>
                </c:pt>
                <c:pt idx="2209">
                  <c:v>0.311986382355783</c:v>
                </c:pt>
                <c:pt idx="2210">
                  <c:v>0.313121302618514</c:v>
                </c:pt>
                <c:pt idx="2211">
                  <c:v>0.314268917867039</c:v>
                </c:pt>
                <c:pt idx="2212">
                  <c:v>0.315429220505952</c:v>
                </c:pt>
                <c:pt idx="2213">
                  <c:v>0.316602202920621</c:v>
                </c:pt>
                <c:pt idx="2214">
                  <c:v>0.317787857477633</c:v>
                </c:pt>
                <c:pt idx="2215">
                  <c:v>0.318986176525272</c:v>
                </c:pt>
                <c:pt idx="2216">
                  <c:v>0.320197152394019</c:v>
                </c:pt>
                <c:pt idx="2217">
                  <c:v>0.321420777397034</c:v>
                </c:pt>
                <c:pt idx="2218">
                  <c:v>0.322657043830556</c:v>
                </c:pt>
                <c:pt idx="2219">
                  <c:v>0.32390594397449</c:v>
                </c:pt>
                <c:pt idx="2220">
                  <c:v>0.325167470092767</c:v>
                </c:pt>
                <c:pt idx="2221">
                  <c:v>0.326441614433785</c:v>
                </c:pt>
                <c:pt idx="2222">
                  <c:v>0.327728369230969</c:v>
                </c:pt>
                <c:pt idx="2223">
                  <c:v>0.329027726703106</c:v>
                </c:pt>
                <c:pt idx="2224">
                  <c:v>0.330339679054795</c:v>
                </c:pt>
                <c:pt idx="2225">
                  <c:v>0.331664218476938</c:v>
                </c:pt>
                <c:pt idx="2226">
                  <c:v>0.333001337147076</c:v>
                </c:pt>
                <c:pt idx="2227">
                  <c:v>0.3343510272299</c:v>
                </c:pt>
                <c:pt idx="2228">
                  <c:v>0.335713280877602</c:v>
                </c:pt>
                <c:pt idx="2229">
                  <c:v>0.337088090230303</c:v>
                </c:pt>
                <c:pt idx="2230">
                  <c:v>0.338475447416431</c:v>
                </c:pt>
                <c:pt idx="2231">
                  <c:v>0.339875344553201</c:v>
                </c:pt>
                <c:pt idx="2232">
                  <c:v>0.341287773746878</c:v>
                </c:pt>
                <c:pt idx="2233">
                  <c:v>0.342712727093281</c:v>
                </c:pt>
                <c:pt idx="2234">
                  <c:v>0.344150196678118</c:v>
                </c:pt>
                <c:pt idx="2235">
                  <c:v>0.345600174577324</c:v>
                </c:pt>
                <c:pt idx="2236">
                  <c:v>0.347062652857512</c:v>
                </c:pt>
                <c:pt idx="2237">
                  <c:v>0.348537623576253</c:v>
                </c:pt>
                <c:pt idx="2238">
                  <c:v>0.350025078782552</c:v>
                </c:pt>
                <c:pt idx="2239">
                  <c:v>0.351525010517062</c:v>
                </c:pt>
                <c:pt idx="2240">
                  <c:v>0.353037410812522</c:v>
                </c:pt>
                <c:pt idx="2241">
                  <c:v>0.354562271694122</c:v>
                </c:pt>
                <c:pt idx="2242">
                  <c:v>0.35609958517976</c:v>
                </c:pt>
                <c:pt idx="2243">
                  <c:v>0.357649343280475</c:v>
                </c:pt>
                <c:pt idx="2244">
                  <c:v>0.359211538000662</c:v>
                </c:pt>
                <c:pt idx="2245">
                  <c:v>0.360786161338513</c:v>
                </c:pt>
                <c:pt idx="2246">
                  <c:v>0.362373205286292</c:v>
                </c:pt>
                <c:pt idx="2247">
                  <c:v>0.363972661830624</c:v>
                </c:pt>
                <c:pt idx="2248">
                  <c:v>0.365584522952821</c:v>
                </c:pt>
                <c:pt idx="2249">
                  <c:v>0.367208780629228</c:v>
                </c:pt>
                <c:pt idx="2250">
                  <c:v>0.368845426831444</c:v>
                </c:pt>
                <c:pt idx="2251">
                  <c:v>0.370494453526748</c:v>
                </c:pt>
                <c:pt idx="2252">
                  <c:v>0.372155852678219</c:v>
                </c:pt>
                <c:pt idx="2253">
                  <c:v>0.373829616245175</c:v>
                </c:pt>
                <c:pt idx="2254">
                  <c:v>0.375515736183356</c:v>
                </c:pt>
                <c:pt idx="2255">
                  <c:v>0.377214204445283</c:v>
                </c:pt>
                <c:pt idx="2256">
                  <c:v>0.378925012980461</c:v>
                </c:pt>
                <c:pt idx="2257">
                  <c:v>0.380648153735677</c:v>
                </c:pt>
                <c:pt idx="2258">
                  <c:v>0.382383618655269</c:v>
                </c:pt>
                <c:pt idx="2259">
                  <c:v>0.384131399681393</c:v>
                </c:pt>
                <c:pt idx="2260">
                  <c:v>0.38589148875422</c:v>
                </c:pt>
                <c:pt idx="2261">
                  <c:v>0.387663877812292</c:v>
                </c:pt>
                <c:pt idx="2262">
                  <c:v>0.389448558792671</c:v>
                </c:pt>
                <c:pt idx="2263">
                  <c:v>0.391245523631246</c:v>
                </c:pt>
                <c:pt idx="2264">
                  <c:v>0.393054764262898</c:v>
                </c:pt>
                <c:pt idx="2265">
                  <c:v>0.394876272621845</c:v>
                </c:pt>
                <c:pt idx="2266">
                  <c:v>0.396710040641746</c:v>
                </c:pt>
                <c:pt idx="2267">
                  <c:v>0.398556060256016</c:v>
                </c:pt>
                <c:pt idx="2268">
                  <c:v>0.400414323398006</c:v>
                </c:pt>
                <c:pt idx="2269">
                  <c:v>0.402284822001228</c:v>
                </c:pt>
                <c:pt idx="2270">
                  <c:v>0.404167547999586</c:v>
                </c:pt>
                <c:pt idx="2271">
                  <c:v>0.406062493327553</c:v>
                </c:pt>
                <c:pt idx="2272">
                  <c:v>0.407969649920393</c:v>
                </c:pt>
                <c:pt idx="2273">
                  <c:v>0.409889009714338</c:v>
                </c:pt>
                <c:pt idx="2274">
                  <c:v>0.411820564646853</c:v>
                </c:pt>
                <c:pt idx="2275">
                  <c:v>0.413764306656709</c:v>
                </c:pt>
                <c:pt idx="2276">
                  <c:v>0.415720227684313</c:v>
                </c:pt>
                <c:pt idx="2277">
                  <c:v>0.417688319671763</c:v>
                </c:pt>
                <c:pt idx="2278">
                  <c:v>0.419668574563108</c:v>
                </c:pt>
                <c:pt idx="2279">
                  <c:v>0.421660984304508</c:v>
                </c:pt>
                <c:pt idx="2280">
                  <c:v>0.423665540844397</c:v>
                </c:pt>
                <c:pt idx="2281">
                  <c:v>0.425682236133661</c:v>
                </c:pt>
                <c:pt idx="2282">
                  <c:v>0.427711062125749</c:v>
                </c:pt>
                <c:pt idx="2283">
                  <c:v>0.429752010776949</c:v>
                </c:pt>
                <c:pt idx="2284">
                  <c:v>0.431805074046438</c:v>
                </c:pt>
                <c:pt idx="2285">
                  <c:v>0.433870243896472</c:v>
                </c:pt>
                <c:pt idx="2286">
                  <c:v>0.435947512292584</c:v>
                </c:pt>
                <c:pt idx="2287">
                  <c:v>0.438036871203628</c:v>
                </c:pt>
                <c:pt idx="2288">
                  <c:v>0.440138312602001</c:v>
                </c:pt>
                <c:pt idx="2289">
                  <c:v>0.442251828463803</c:v>
                </c:pt>
                <c:pt idx="2290">
                  <c:v>0.444377410768875</c:v>
                </c:pt>
                <c:pt idx="2291">
                  <c:v>0.446515051500995</c:v>
                </c:pt>
                <c:pt idx="2292">
                  <c:v>0.448664742648061</c:v>
                </c:pt>
                <c:pt idx="2293">
                  <c:v>0.450826476202027</c:v>
                </c:pt>
                <c:pt idx="2294">
                  <c:v>0.453000244159305</c:v>
                </c:pt>
                <c:pt idx="2295">
                  <c:v>0.455186038520648</c:v>
                </c:pt>
                <c:pt idx="2296">
                  <c:v>0.457383851291323</c:v>
                </c:pt>
                <c:pt idx="2297">
                  <c:v>0.459593674481298</c:v>
                </c:pt>
                <c:pt idx="2298">
                  <c:v>0.461815500105306</c:v>
                </c:pt>
                <c:pt idx="2299">
                  <c:v>0.464049320182919</c:v>
                </c:pt>
                <c:pt idx="2300">
                  <c:v>0.466295126738679</c:v>
                </c:pt>
                <c:pt idx="2301">
                  <c:v>0.468552911802172</c:v>
                </c:pt>
                <c:pt idx="2302">
                  <c:v>0.470822667408211</c:v>
                </c:pt>
                <c:pt idx="2303">
                  <c:v>0.473104385596804</c:v>
                </c:pt>
                <c:pt idx="2304">
                  <c:v>0.475398058413331</c:v>
                </c:pt>
                <c:pt idx="2305">
                  <c:v>0.47770367790858</c:v>
                </c:pt>
                <c:pt idx="2306">
                  <c:v>0.480021236138866</c:v>
                </c:pt>
                <c:pt idx="2307">
                  <c:v>0.482350725166106</c:v>
                </c:pt>
                <c:pt idx="2308">
                  <c:v>0.484692137057895</c:v>
                </c:pt>
                <c:pt idx="2309">
                  <c:v>0.48704546388752</c:v>
                </c:pt>
                <c:pt idx="2310">
                  <c:v>0.489410697734129</c:v>
                </c:pt>
                <c:pt idx="2311">
                  <c:v>0.491787830682779</c:v>
                </c:pt>
                <c:pt idx="2312">
                  <c:v>0.494176854824411</c:v>
                </c:pt>
                <c:pt idx="2313">
                  <c:v>0.496577762256028</c:v>
                </c:pt>
                <c:pt idx="2314">
                  <c:v>0.498990545080703</c:v>
                </c:pt>
                <c:pt idx="2315">
                  <c:v>0.5014151954076</c:v>
                </c:pt>
                <c:pt idx="2316">
                  <c:v>0.503851705352114</c:v>
                </c:pt>
                <c:pt idx="2317">
                  <c:v>0.506300067035875</c:v>
                </c:pt>
                <c:pt idx="2318">
                  <c:v>0.508760272586757</c:v>
                </c:pt>
                <c:pt idx="2319">
                  <c:v>0.51123231413901</c:v>
                </c:pt>
                <c:pt idx="2320">
                  <c:v>0.513716183833218</c:v>
                </c:pt>
                <c:pt idx="2321">
                  <c:v>0.516211873816411</c:v>
                </c:pt>
                <c:pt idx="2322">
                  <c:v>0.518719376242083</c:v>
                </c:pt>
                <c:pt idx="2323">
                  <c:v>0.52123868327019</c:v>
                </c:pt>
                <c:pt idx="2324">
                  <c:v>0.523769787067216</c:v>
                </c:pt>
                <c:pt idx="2325">
                  <c:v>0.526312679806223</c:v>
                </c:pt>
                <c:pt idx="2326">
                  <c:v>0.528867353666824</c:v>
                </c:pt>
                <c:pt idx="2327">
                  <c:v>0.531433800835271</c:v>
                </c:pt>
                <c:pt idx="2328">
                  <c:v>0.534012013504436</c:v>
                </c:pt>
                <c:pt idx="2329">
                  <c:v>0.536601983873807</c:v>
                </c:pt>
                <c:pt idx="2330">
                  <c:v>0.539203704149632</c:v>
                </c:pt>
                <c:pt idx="2331">
                  <c:v>0.541817166544758</c:v>
                </c:pt>
                <c:pt idx="2332">
                  <c:v>0.544442363278788</c:v>
                </c:pt>
                <c:pt idx="2333">
                  <c:v>0.547079286578028</c:v>
                </c:pt>
                <c:pt idx="2334">
                  <c:v>0.549727928675484</c:v>
                </c:pt>
                <c:pt idx="2335">
                  <c:v>0.552388281810941</c:v>
                </c:pt>
                <c:pt idx="2336">
                  <c:v>0.555060338230846</c:v>
                </c:pt>
                <c:pt idx="2337">
                  <c:v>0.557744090188481</c:v>
                </c:pt>
                <c:pt idx="2338">
                  <c:v>0.560439529943787</c:v>
                </c:pt>
                <c:pt idx="2339">
                  <c:v>0.563146649763481</c:v>
                </c:pt>
                <c:pt idx="2340">
                  <c:v>0.565865441921018</c:v>
                </c:pt>
                <c:pt idx="2341">
                  <c:v>0.568595898696558</c:v>
                </c:pt>
                <c:pt idx="2342">
                  <c:v>0.57133801237701</c:v>
                </c:pt>
                <c:pt idx="2343">
                  <c:v>0.574091775255972</c:v>
                </c:pt>
                <c:pt idx="2344">
                  <c:v>0.576857179633749</c:v>
                </c:pt>
                <c:pt idx="2345">
                  <c:v>0.579634217817363</c:v>
                </c:pt>
                <c:pt idx="2346">
                  <c:v>0.582422882120458</c:v>
                </c:pt>
                <c:pt idx="2347">
                  <c:v>0.585223164863375</c:v>
                </c:pt>
                <c:pt idx="2348">
                  <c:v>0.588035058373052</c:v>
                </c:pt>
                <c:pt idx="2349">
                  <c:v>0.590858554983104</c:v>
                </c:pt>
                <c:pt idx="2350">
                  <c:v>0.593693647033638</c:v>
                </c:pt>
                <c:pt idx="2351">
                  <c:v>0.59654032687143</c:v>
                </c:pt>
                <c:pt idx="2352">
                  <c:v>0.599398586849713</c:v>
                </c:pt>
                <c:pt idx="2353">
                  <c:v>0.602268419328301</c:v>
                </c:pt>
                <c:pt idx="2354">
                  <c:v>0.605149816673437</c:v>
                </c:pt>
                <c:pt idx="2355">
                  <c:v>0.608042771257813</c:v>
                </c:pt>
                <c:pt idx="2356">
                  <c:v>0.610947275460607</c:v>
                </c:pt>
                <c:pt idx="2357">
                  <c:v>0.613863321667286</c:v>
                </c:pt>
                <c:pt idx="2358">
                  <c:v>0.616790902269722</c:v>
                </c:pt>
                <c:pt idx="2359">
                  <c:v>0.61973000966607</c:v>
                </c:pt>
                <c:pt idx="2360">
                  <c:v>0.622680636260755</c:v>
                </c:pt>
                <c:pt idx="2361">
                  <c:v>0.625642774464428</c:v>
                </c:pt>
                <c:pt idx="2362">
                  <c:v>0.628616416693902</c:v>
                </c:pt>
                <c:pt idx="2363">
                  <c:v>0.631601555372134</c:v>
                </c:pt>
                <c:pt idx="2364">
                  <c:v>0.634598182928208</c:v>
                </c:pt>
                <c:pt idx="2365">
                  <c:v>0.63760629179722</c:v>
                </c:pt>
                <c:pt idx="2366">
                  <c:v>0.640625874420248</c:v>
                </c:pt>
                <c:pt idx="2367">
                  <c:v>0.643656923244336</c:v>
                </c:pt>
                <c:pt idx="2368">
                  <c:v>0.646699430722419</c:v>
                </c:pt>
                <c:pt idx="2369">
                  <c:v>0.649753389313254</c:v>
                </c:pt>
                <c:pt idx="2370">
                  <c:v>0.652818791481392</c:v>
                </c:pt>
                <c:pt idx="2371">
                  <c:v>0.655895629697077</c:v>
                </c:pt>
                <c:pt idx="2372">
                  <c:v>0.658983896436316</c:v>
                </c:pt>
                <c:pt idx="2373">
                  <c:v>0.662083584180626</c:v>
                </c:pt>
                <c:pt idx="2374">
                  <c:v>0.665194685417135</c:v>
                </c:pt>
                <c:pt idx="2375">
                  <c:v>0.668317192638435</c:v>
                </c:pt>
                <c:pt idx="2376">
                  <c:v>0.671451098342575</c:v>
                </c:pt>
                <c:pt idx="2377">
                  <c:v>0.674596395032948</c:v>
                </c:pt>
                <c:pt idx="2378">
                  <c:v>0.67775307521823</c:v>
                </c:pt>
                <c:pt idx="2379">
                  <c:v>0.680921131412391</c:v>
                </c:pt>
                <c:pt idx="2380">
                  <c:v>0.684100556134508</c:v>
                </c:pt>
                <c:pt idx="2381">
                  <c:v>0.687291341908759</c:v>
                </c:pt>
                <c:pt idx="2382">
                  <c:v>0.690493481264433</c:v>
                </c:pt>
                <c:pt idx="2383">
                  <c:v>0.693706966735688</c:v>
                </c:pt>
                <c:pt idx="2384">
                  <c:v>0.696931790861616</c:v>
                </c:pt>
                <c:pt idx="2385">
                  <c:v>0.700167946186113</c:v>
                </c:pt>
                <c:pt idx="2386">
                  <c:v>0.703415425257832</c:v>
                </c:pt>
                <c:pt idx="2387">
                  <c:v>0.706674220630057</c:v>
                </c:pt>
                <c:pt idx="2388">
                  <c:v>0.709944324860744</c:v>
                </c:pt>
                <c:pt idx="2389">
                  <c:v>0.713225730512286</c:v>
                </c:pt>
                <c:pt idx="2390">
                  <c:v>0.716518430151553</c:v>
                </c:pt>
                <c:pt idx="2391">
                  <c:v>0.719822416349791</c:v>
                </c:pt>
                <c:pt idx="2392">
                  <c:v>0.723137681682507</c:v>
                </c:pt>
                <c:pt idx="2393">
                  <c:v>0.726464218729412</c:v>
                </c:pt>
                <c:pt idx="2394">
                  <c:v>0.729802020074341</c:v>
                </c:pt>
                <c:pt idx="2395">
                  <c:v>0.733151078305201</c:v>
                </c:pt>
                <c:pt idx="2396">
                  <c:v>0.736511386013828</c:v>
                </c:pt>
                <c:pt idx="2397">
                  <c:v>0.73988293579596</c:v>
                </c:pt>
                <c:pt idx="2398">
                  <c:v>0.743265720251069</c:v>
                </c:pt>
                <c:pt idx="2399">
                  <c:v>0.746659731982413</c:v>
                </c:pt>
                <c:pt idx="2400">
                  <c:v>0.750064963596819</c:v>
                </c:pt>
                <c:pt idx="2401">
                  <c:v>0.753481407704678</c:v>
                </c:pt>
                <c:pt idx="2402">
                  <c:v>0.756909056919833</c:v>
                </c:pt>
                <c:pt idx="2403">
                  <c:v>0.760347903859454</c:v>
                </c:pt>
                <c:pt idx="2404">
                  <c:v>0.763797941144019</c:v>
                </c:pt>
                <c:pt idx="2405">
                  <c:v>0.76725916139721</c:v>
                </c:pt>
                <c:pt idx="2406">
                  <c:v>0.770731557245714</c:v>
                </c:pt>
                <c:pt idx="2407">
                  <c:v>0.774215121319348</c:v>
                </c:pt>
                <c:pt idx="2408">
                  <c:v>0.777709846250762</c:v>
                </c:pt>
                <c:pt idx="2409">
                  <c:v>0.781215724675439</c:v>
                </c:pt>
                <c:pt idx="2410">
                  <c:v>0.784732749231632</c:v>
                </c:pt>
                <c:pt idx="2411">
                  <c:v>0.788260912560191</c:v>
                </c:pt>
                <c:pt idx="2412">
                  <c:v>0.791800207304559</c:v>
                </c:pt>
                <c:pt idx="2413">
                  <c:v>0.795350626110597</c:v>
                </c:pt>
                <c:pt idx="2414">
                  <c:v>0.798912161626516</c:v>
                </c:pt>
                <c:pt idx="2415">
                  <c:v>0.802484806502832</c:v>
                </c:pt>
                <c:pt idx="2416">
                  <c:v>0.806068553392213</c:v>
                </c:pt>
                <c:pt idx="2417">
                  <c:v>0.809663394949371</c:v>
                </c:pt>
                <c:pt idx="2418">
                  <c:v>0.813269323831102</c:v>
                </c:pt>
                <c:pt idx="2419">
                  <c:v>0.816886332695949</c:v>
                </c:pt>
                <c:pt idx="2420">
                  <c:v>0.820514414204327</c:v>
                </c:pt>
                <c:pt idx="2421">
                  <c:v>0.824153561018356</c:v>
                </c:pt>
                <c:pt idx="2422">
                  <c:v>0.827803765801658</c:v>
                </c:pt>
                <c:pt idx="2423">
                  <c:v>0.831465021219458</c:v>
                </c:pt>
                <c:pt idx="2424">
                  <c:v>0.83513731993832</c:v>
                </c:pt>
                <c:pt idx="2425">
                  <c:v>0.838820654626122</c:v>
                </c:pt>
                <c:pt idx="2426">
                  <c:v>0.842515017951929</c:v>
                </c:pt>
                <c:pt idx="2427">
                  <c:v>0.846220402585925</c:v>
                </c:pt>
                <c:pt idx="2428">
                  <c:v>0.849936801199286</c:v>
                </c:pt>
                <c:pt idx="2429">
                  <c:v>0.853664206464137</c:v>
                </c:pt>
                <c:pt idx="2430">
                  <c:v>0.857402611053321</c:v>
                </c:pt>
                <c:pt idx="2431">
                  <c:v>0.861152007640479</c:v>
                </c:pt>
                <c:pt idx="2432">
                  <c:v>0.864912388899778</c:v>
                </c:pt>
                <c:pt idx="2433">
                  <c:v>0.868683747505921</c:v>
                </c:pt>
                <c:pt idx="2434">
                  <c:v>0.872466076134064</c:v>
                </c:pt>
                <c:pt idx="2435">
                  <c:v>0.876259367459571</c:v>
                </c:pt>
                <c:pt idx="2436">
                  <c:v>0.880063614158084</c:v>
                </c:pt>
                <c:pt idx="2437">
                  <c:v>0.8838788089053</c:v>
                </c:pt>
                <c:pt idx="2438">
                  <c:v>0.887704944376972</c:v>
                </c:pt>
                <c:pt idx="2439">
                  <c:v>0.891542013248663</c:v>
                </c:pt>
                <c:pt idx="2440">
                  <c:v>0.895390008195821</c:v>
                </c:pt>
                <c:pt idx="2441">
                  <c:v>0.899248921893554</c:v>
                </c:pt>
                <c:pt idx="2442">
                  <c:v>0.903118747016551</c:v>
                </c:pt>
                <c:pt idx="2443">
                  <c:v>0.906999476239027</c:v>
                </c:pt>
                <c:pt idx="2444">
                  <c:v>0.910891102234553</c:v>
                </c:pt>
                <c:pt idx="2445">
                  <c:v>0.914793617676021</c:v>
                </c:pt>
                <c:pt idx="2446">
                  <c:v>0.918707015235473</c:v>
                </c:pt>
                <c:pt idx="2447">
                  <c:v>0.922631287584074</c:v>
                </c:pt>
                <c:pt idx="2448">
                  <c:v>0.926566427391966</c:v>
                </c:pt>
                <c:pt idx="2449">
                  <c:v>0.930512427328146</c:v>
                </c:pt>
                <c:pt idx="2450">
                  <c:v>0.934469280060413</c:v>
                </c:pt>
                <c:pt idx="2451">
                  <c:v>0.938436978255238</c:v>
                </c:pt>
                <c:pt idx="2452">
                  <c:v>0.942415514577672</c:v>
                </c:pt>
                <c:pt idx="2453">
                  <c:v>0.946404881691246</c:v>
                </c:pt>
                <c:pt idx="2454">
                  <c:v>0.950405072257862</c:v>
                </c:pt>
                <c:pt idx="2455">
                  <c:v>0.954416078937662</c:v>
                </c:pt>
                <c:pt idx="2456">
                  <c:v>0.958437894388989</c:v>
                </c:pt>
                <c:pt idx="2457">
                  <c:v>0.962470511268264</c:v>
                </c:pt>
                <c:pt idx="2458">
                  <c:v>0.966513922229835</c:v>
                </c:pt>
                <c:pt idx="2459">
                  <c:v>0.97056811992596</c:v>
                </c:pt>
                <c:pt idx="2460">
                  <c:v>0.974633097006595</c:v>
                </c:pt>
                <c:pt idx="2461">
                  <c:v>0.978708846119446</c:v>
                </c:pt>
                <c:pt idx="2462">
                  <c:v>0.982795359909694</c:v>
                </c:pt>
                <c:pt idx="2463">
                  <c:v>0.986892631020026</c:v>
                </c:pt>
                <c:pt idx="2464">
                  <c:v>0.991000652090511</c:v>
                </c:pt>
                <c:pt idx="2465">
                  <c:v>0.99511941575843</c:v>
                </c:pt>
                <c:pt idx="2466">
                  <c:v>0.999248914658232</c:v>
                </c:pt>
                <c:pt idx="2467">
                  <c:v>1.00338914142143</c:v>
                </c:pt>
                <c:pt idx="2468">
                  <c:v>1.00754008867651</c:v>
                </c:pt>
                <c:pt idx="2469">
                  <c:v>1.0117017490488</c:v>
                </c:pt>
                <c:pt idx="2470">
                  <c:v>1.01587411516038</c:v>
                </c:pt>
                <c:pt idx="2471">
                  <c:v>1.02005717963001</c:v>
                </c:pt>
                <c:pt idx="2472">
                  <c:v>1.02425093507297</c:v>
                </c:pt>
                <c:pt idx="2473">
                  <c:v>1.02845537410106</c:v>
                </c:pt>
                <c:pt idx="2474">
                  <c:v>1.03267048932238</c:v>
                </c:pt>
                <c:pt idx="2475">
                  <c:v>1.03689627334133</c:v>
                </c:pt>
                <c:pt idx="2476">
                  <c:v>1.04113271875849</c:v>
                </c:pt>
                <c:pt idx="2477">
                  <c:v>1.04537981817046</c:v>
                </c:pt>
                <c:pt idx="2478">
                  <c:v>1.04963756416982</c:v>
                </c:pt>
                <c:pt idx="2479">
                  <c:v>1.05390594934505</c:v>
                </c:pt>
                <c:pt idx="2480">
                  <c:v>1.05818496628039</c:v>
                </c:pt>
                <c:pt idx="2481">
                  <c:v>1.06247460755572</c:v>
                </c:pt>
                <c:pt idx="2482">
                  <c:v>1.06677486574656</c:v>
                </c:pt>
                <c:pt idx="2483">
                  <c:v>1.0710857334239</c:v>
                </c:pt>
                <c:pt idx="2484">
                  <c:v>1.07540720315406</c:v>
                </c:pt>
                <c:pt idx="2485">
                  <c:v>1.07973926749871</c:v>
                </c:pt>
                <c:pt idx="2486">
                  <c:v>1.08408191901471</c:v>
                </c:pt>
                <c:pt idx="2487">
                  <c:v>1.08843515025401</c:v>
                </c:pt>
                <c:pt idx="2488">
                  <c:v>1.09279895376355</c:v>
                </c:pt>
                <c:pt idx="2489">
                  <c:v>1.09717332208523</c:v>
                </c:pt>
                <c:pt idx="2490">
                  <c:v>1.10155824775569</c:v>
                </c:pt>
                <c:pt idx="2491">
                  <c:v>1.10595372330638</c:v>
                </c:pt>
                <c:pt idx="2492">
                  <c:v>1.11035974126333</c:v>
                </c:pt>
                <c:pt idx="2493">
                  <c:v>1.11477629414709</c:v>
                </c:pt>
                <c:pt idx="2494">
                  <c:v>1.11920337447272</c:v>
                </c:pt>
                <c:pt idx="2495">
                  <c:v>1.12364097474956</c:v>
                </c:pt>
                <c:pt idx="2496">
                  <c:v>1.12808908748125</c:v>
                </c:pt>
                <c:pt idx="2497">
                  <c:v>1.13254770516559</c:v>
                </c:pt>
                <c:pt idx="2498">
                  <c:v>1.13701682029449</c:v>
                </c:pt>
                <c:pt idx="2499">
                  <c:v>1.14149642535376</c:v>
                </c:pt>
                <c:pt idx="2500">
                  <c:v>1.14598651282319</c:v>
                </c:pt>
                <c:pt idx="2501">
                  <c:v>1.15048707517634</c:v>
                </c:pt>
                <c:pt idx="2502">
                  <c:v>1.15499810488049</c:v>
                </c:pt>
                <c:pt idx="2503">
                  <c:v>1.15951959439656</c:v>
                </c:pt>
                <c:pt idx="2504">
                  <c:v>1.16405153617896</c:v>
                </c:pt>
                <c:pt idx="2505">
                  <c:v>1.16859392267562</c:v>
                </c:pt>
                <c:pt idx="2506">
                  <c:v>1.1731467463278</c:v>
                </c:pt>
                <c:pt idx="2507">
                  <c:v>1.17770999957001</c:v>
                </c:pt>
                <c:pt idx="2508">
                  <c:v>1.18228367482999</c:v>
                </c:pt>
                <c:pt idx="2509">
                  <c:v>1.18686776452857</c:v>
                </c:pt>
                <c:pt idx="2510">
                  <c:v>1.19146226107955</c:v>
                </c:pt>
                <c:pt idx="2511">
                  <c:v>1.19606715688972</c:v>
                </c:pt>
                <c:pt idx="2512">
                  <c:v>1.2006824443587</c:v>
                </c:pt>
                <c:pt idx="2513">
                  <c:v>1.20530811587882</c:v>
                </c:pt>
                <c:pt idx="2514">
                  <c:v>1.20994416383515</c:v>
                </c:pt>
                <c:pt idx="2515">
                  <c:v>1.2145905806053</c:v>
                </c:pt>
                <c:pt idx="2516">
                  <c:v>1.21924735855943</c:v>
                </c:pt>
                <c:pt idx="2517">
                  <c:v>1.22391449006011</c:v>
                </c:pt>
                <c:pt idx="2518">
                  <c:v>1.22859196746221</c:v>
                </c:pt>
                <c:pt idx="2519">
                  <c:v>1.23327978311291</c:v>
                </c:pt>
                <c:pt idx="2520">
                  <c:v>1.23797792935157</c:v>
                </c:pt>
                <c:pt idx="2521">
                  <c:v>1.24268639850961</c:v>
                </c:pt>
                <c:pt idx="2522">
                  <c:v>1.24740518291049</c:v>
                </c:pt>
                <c:pt idx="2523">
                  <c:v>1.25213427486961</c:v>
                </c:pt>
                <c:pt idx="2524">
                  <c:v>1.25687366669421</c:v>
                </c:pt>
                <c:pt idx="2525">
                  <c:v>1.26162335068331</c:v>
                </c:pt>
                <c:pt idx="2526">
                  <c:v>1.26638331912764</c:v>
                </c:pt>
                <c:pt idx="2527">
                  <c:v>1.27115356430955</c:v>
                </c:pt>
                <c:pt idx="2528">
                  <c:v>1.27593407850296</c:v>
                </c:pt>
                <c:pt idx="2529">
                  <c:v>1.28072485397316</c:v>
                </c:pt>
                <c:pt idx="2530">
                  <c:v>1.28552588297694</c:v>
                </c:pt>
                <c:pt idx="2531">
                  <c:v>1.29033715776234</c:v>
                </c:pt>
                <c:pt idx="2532">
                  <c:v>1.29515867056869</c:v>
                </c:pt>
                <c:pt idx="2533">
                  <c:v>1.29999041362641</c:v>
                </c:pt>
                <c:pt idx="2534">
                  <c:v>1.30483237915709</c:v>
                </c:pt>
                <c:pt idx="2535">
                  <c:v>1.30968455937324</c:v>
                </c:pt>
                <c:pt idx="2536">
                  <c:v>1.31454694647842</c:v>
                </c:pt>
                <c:pt idx="2537">
                  <c:v>1.31941953266696</c:v>
                </c:pt>
                <c:pt idx="2538">
                  <c:v>1.32430231012402</c:v>
                </c:pt>
                <c:pt idx="2539">
                  <c:v>1.32919527102552</c:v>
                </c:pt>
                <c:pt idx="2540">
                  <c:v>1.33409840753801</c:v>
                </c:pt>
                <c:pt idx="2541">
                  <c:v>1.33901171181858</c:v>
                </c:pt>
                <c:pt idx="2542">
                  <c:v>1.34393517601487</c:v>
                </c:pt>
                <c:pt idx="2543">
                  <c:v>1.34886879226495</c:v>
                </c:pt>
                <c:pt idx="2544">
                  <c:v>1.35381255269731</c:v>
                </c:pt>
                <c:pt idx="2545">
                  <c:v>1.35876644943066</c:v>
                </c:pt>
                <c:pt idx="2546">
                  <c:v>1.36373047457396</c:v>
                </c:pt>
                <c:pt idx="2547">
                  <c:v>1.3687046202264</c:v>
                </c:pt>
                <c:pt idx="2548">
                  <c:v>1.37368887847722</c:v>
                </c:pt>
                <c:pt idx="2549">
                  <c:v>1.37868324140569</c:v>
                </c:pt>
                <c:pt idx="2550">
                  <c:v>1.38368770108106</c:v>
                </c:pt>
                <c:pt idx="2551">
                  <c:v>1.38870224956247</c:v>
                </c:pt>
                <c:pt idx="2552">
                  <c:v>1.39372687889895</c:v>
                </c:pt>
                <c:pt idx="2553">
                  <c:v>1.39876158112924</c:v>
                </c:pt>
                <c:pt idx="2554">
                  <c:v>1.40380634828175</c:v>
                </c:pt>
                <c:pt idx="2555">
                  <c:v>1.40886117237469</c:v>
                </c:pt>
                <c:pt idx="2556">
                  <c:v>1.41392604541564</c:v>
                </c:pt>
                <c:pt idx="2557">
                  <c:v>1.41900095940189</c:v>
                </c:pt>
                <c:pt idx="2558">
                  <c:v>1.42408590632003</c:v>
                </c:pt>
                <c:pt idx="2559">
                  <c:v>1.42918087814614</c:v>
                </c:pt>
                <c:pt idx="2560">
                  <c:v>1.43428586684567</c:v>
                </c:pt>
                <c:pt idx="2561">
                  <c:v>1.43940086437336</c:v>
                </c:pt>
                <c:pt idx="2562">
                  <c:v>1.44452586267285</c:v>
                </c:pt>
                <c:pt idx="2563">
                  <c:v>1.44966085367747</c:v>
                </c:pt>
                <c:pt idx="2564">
                  <c:v>1.45480582930913</c:v>
                </c:pt>
                <c:pt idx="2565">
                  <c:v>1.45996078147918</c:v>
                </c:pt>
                <c:pt idx="2566">
                  <c:v>1.46512570208764</c:v>
                </c:pt>
                <c:pt idx="2567">
                  <c:v>1.47030058302375</c:v>
                </c:pt>
                <c:pt idx="2568">
                  <c:v>1.4754854161653</c:v>
                </c:pt>
                <c:pt idx="2569">
                  <c:v>1.48068019337914</c:v>
                </c:pt>
                <c:pt idx="2570">
                  <c:v>1.48588490652087</c:v>
                </c:pt>
                <c:pt idx="2571">
                  <c:v>1.49109954743462</c:v>
                </c:pt>
                <c:pt idx="2572">
                  <c:v>1.49632410795325</c:v>
                </c:pt>
                <c:pt idx="2573">
                  <c:v>1.50155857989836</c:v>
                </c:pt>
                <c:pt idx="2574">
                  <c:v>1.50680295507984</c:v>
                </c:pt>
                <c:pt idx="2575">
                  <c:v>1.51205722529618</c:v>
                </c:pt>
                <c:pt idx="2576">
                  <c:v>1.51732138233436</c:v>
                </c:pt>
                <c:pt idx="2577">
                  <c:v>1.52259541796984</c:v>
                </c:pt>
                <c:pt idx="2578">
                  <c:v>1.52787932396609</c:v>
                </c:pt>
                <c:pt idx="2579">
                  <c:v>1.53317309207518</c:v>
                </c:pt>
                <c:pt idx="2580">
                  <c:v>1.53847671403715</c:v>
                </c:pt>
                <c:pt idx="2581">
                  <c:v>1.54379018158054</c:v>
                </c:pt>
                <c:pt idx="2582">
                  <c:v>1.54911348642175</c:v>
                </c:pt>
                <c:pt idx="2583">
                  <c:v>1.55444662026535</c:v>
                </c:pt>
                <c:pt idx="2584">
                  <c:v>1.55978957480395</c:v>
                </c:pt>
                <c:pt idx="2585">
                  <c:v>1.56514234171823</c:v>
                </c:pt>
                <c:pt idx="2586">
                  <c:v>1.57050491267676</c:v>
                </c:pt>
                <c:pt idx="2587">
                  <c:v>1.57587727933598</c:v>
                </c:pt>
                <c:pt idx="2588">
                  <c:v>1.58125943334018</c:v>
                </c:pt>
                <c:pt idx="2589">
                  <c:v>1.58665136632155</c:v>
                </c:pt>
                <c:pt idx="2590">
                  <c:v>1.59205306989987</c:v>
                </c:pt>
                <c:pt idx="2591">
                  <c:v>1.59746453568291</c:v>
                </c:pt>
                <c:pt idx="2592">
                  <c:v>1.60288575526582</c:v>
                </c:pt>
                <c:pt idx="2593">
                  <c:v>1.60831672023157</c:v>
                </c:pt>
                <c:pt idx="2594">
                  <c:v>1.61375742215058</c:v>
                </c:pt>
                <c:pt idx="2595">
                  <c:v>1.61920785258109</c:v>
                </c:pt>
                <c:pt idx="2596">
                  <c:v>1.62466800306844</c:v>
                </c:pt>
                <c:pt idx="2597">
                  <c:v>1.63013786514588</c:v>
                </c:pt>
                <c:pt idx="2598">
                  <c:v>1.63561743033378</c:v>
                </c:pt>
                <c:pt idx="2599">
                  <c:v>1.64110669013992</c:v>
                </c:pt>
                <c:pt idx="2600">
                  <c:v>1.64660563605967</c:v>
                </c:pt>
                <c:pt idx="2601">
                  <c:v>1.65211425957529</c:v>
                </c:pt>
                <c:pt idx="2602">
                  <c:v>1.65763255215661</c:v>
                </c:pt>
                <c:pt idx="2603">
                  <c:v>1.66316050526071</c:v>
                </c:pt>
                <c:pt idx="2604">
                  <c:v>1.66869811033175</c:v>
                </c:pt>
                <c:pt idx="2605">
                  <c:v>1.67424535880104</c:v>
                </c:pt>
                <c:pt idx="2606">
                  <c:v>1.6798022420871</c:v>
                </c:pt>
                <c:pt idx="2607">
                  <c:v>1.6853687515954</c:v>
                </c:pt>
                <c:pt idx="2608">
                  <c:v>1.69094487871864</c:v>
                </c:pt>
                <c:pt idx="2609">
                  <c:v>1.69653061483638</c:v>
                </c:pt>
                <c:pt idx="2610">
                  <c:v>1.70212595131521</c:v>
                </c:pt>
                <c:pt idx="2611">
                  <c:v>1.70773087950863</c:v>
                </c:pt>
                <c:pt idx="2612">
                  <c:v>1.71334539075715</c:v>
                </c:pt>
                <c:pt idx="2613">
                  <c:v>1.71896947638811</c:v>
                </c:pt>
                <c:pt idx="2614">
                  <c:v>1.72460312771553</c:v>
                </c:pt>
                <c:pt idx="2615">
                  <c:v>1.73024633604069</c:v>
                </c:pt>
                <c:pt idx="2616">
                  <c:v>1.73589909265113</c:v>
                </c:pt>
                <c:pt idx="2617">
                  <c:v>1.74156138882142</c:v>
                </c:pt>
                <c:pt idx="2618">
                  <c:v>1.74723321581284</c:v>
                </c:pt>
                <c:pt idx="2619">
                  <c:v>1.75291456487331</c:v>
                </c:pt>
                <c:pt idx="2620">
                  <c:v>1.75860542723752</c:v>
                </c:pt>
                <c:pt idx="2621">
                  <c:v>1.7643057941266</c:v>
                </c:pt>
                <c:pt idx="2622">
                  <c:v>1.77001565674837</c:v>
                </c:pt>
                <c:pt idx="2623">
                  <c:v>1.77573500629728</c:v>
                </c:pt>
                <c:pt idx="2624">
                  <c:v>1.78146383395438</c:v>
                </c:pt>
                <c:pt idx="2625">
                  <c:v>1.7872021308871</c:v>
                </c:pt>
                <c:pt idx="2626">
                  <c:v>1.79294988824932</c:v>
                </c:pt>
                <c:pt idx="2627">
                  <c:v>1.79870709718158</c:v>
                </c:pt>
                <c:pt idx="2628">
                  <c:v>1.80447374881083</c:v>
                </c:pt>
                <c:pt idx="2629">
                  <c:v>1.8102498342503</c:v>
                </c:pt>
                <c:pt idx="2630">
                  <c:v>1.81603534459968</c:v>
                </c:pt>
                <c:pt idx="2631">
                  <c:v>1.82183027094507</c:v>
                </c:pt>
                <c:pt idx="2632">
                  <c:v>1.82763460435888</c:v>
                </c:pt>
                <c:pt idx="2633">
                  <c:v>1.83344833589981</c:v>
                </c:pt>
                <c:pt idx="2634">
                  <c:v>1.83927145661295</c:v>
                </c:pt>
                <c:pt idx="2635">
                  <c:v>1.84510395752952</c:v>
                </c:pt>
                <c:pt idx="2636">
                  <c:v>1.85094582966715</c:v>
                </c:pt>
                <c:pt idx="2637">
                  <c:v>1.85679706402958</c:v>
                </c:pt>
                <c:pt idx="2638">
                  <c:v>1.86265765160674</c:v>
                </c:pt>
                <c:pt idx="2639">
                  <c:v>1.86852758337502</c:v>
                </c:pt>
                <c:pt idx="2640">
                  <c:v>1.8744068502966</c:v>
                </c:pt>
                <c:pt idx="2641">
                  <c:v>1.88029544331988</c:v>
                </c:pt>
                <c:pt idx="2642">
                  <c:v>1.88619335337979</c:v>
                </c:pt>
                <c:pt idx="2643">
                  <c:v>1.89210057139675</c:v>
                </c:pt>
                <c:pt idx="2644">
                  <c:v>1.89801708827776</c:v>
                </c:pt>
                <c:pt idx="2645">
                  <c:v>1.9039428949158</c:v>
                </c:pt>
                <c:pt idx="2646">
                  <c:v>1.90987798218948</c:v>
                </c:pt>
                <c:pt idx="2647">
                  <c:v>1.91582234096406</c:v>
                </c:pt>
                <c:pt idx="2648">
                  <c:v>1.92177596209047</c:v>
                </c:pt>
                <c:pt idx="2649">
                  <c:v>1.92773883640572</c:v>
                </c:pt>
                <c:pt idx="2650">
                  <c:v>1.93371095473269</c:v>
                </c:pt>
                <c:pt idx="2651">
                  <c:v>1.9396923078805</c:v>
                </c:pt>
                <c:pt idx="2652">
                  <c:v>1.94568288664394</c:v>
                </c:pt>
                <c:pt idx="2653">
                  <c:v>1.95168268180389</c:v>
                </c:pt>
                <c:pt idx="2654">
                  <c:v>1.9576916841272</c:v>
                </c:pt>
                <c:pt idx="2655">
                  <c:v>1.96370988436636</c:v>
                </c:pt>
                <c:pt idx="2656">
                  <c:v>1.96973727326017</c:v>
                </c:pt>
                <c:pt idx="2657">
                  <c:v>1.97577384153287</c:v>
                </c:pt>
                <c:pt idx="2658">
                  <c:v>1.98181957989495</c:v>
                </c:pt>
                <c:pt idx="2659">
                  <c:v>1.98787447904254</c:v>
                </c:pt>
                <c:pt idx="2660">
                  <c:v>1.99393852965765</c:v>
                </c:pt>
                <c:pt idx="2661">
                  <c:v>2.00001172240824</c:v>
                </c:pt>
                <c:pt idx="2662">
                  <c:v>2.00609404794782</c:v>
                </c:pt>
                <c:pt idx="2663">
                  <c:v>2.012185496916</c:v>
                </c:pt>
                <c:pt idx="2664">
                  <c:v>2.01828605993796</c:v>
                </c:pt>
                <c:pt idx="2665">
                  <c:v>2.02439572762475</c:v>
                </c:pt>
                <c:pt idx="2666">
                  <c:v>2.03051449057348</c:v>
                </c:pt>
                <c:pt idx="2667">
                  <c:v>2.03664233936649</c:v>
                </c:pt>
                <c:pt idx="2668">
                  <c:v>2.04277926457227</c:v>
                </c:pt>
                <c:pt idx="2669">
                  <c:v>2.04892525674491</c:v>
                </c:pt>
                <c:pt idx="2670">
                  <c:v>2.0550803064243</c:v>
                </c:pt>
                <c:pt idx="2671">
                  <c:v>2.06124440413596</c:v>
                </c:pt>
                <c:pt idx="2672">
                  <c:v>2.06741754039128</c:v>
                </c:pt>
                <c:pt idx="2673">
                  <c:v>2.07359970568724</c:v>
                </c:pt>
                <c:pt idx="2674">
                  <c:v>2.0797908905066</c:v>
                </c:pt>
                <c:pt idx="2675">
                  <c:v>2.08599108531781</c:v>
                </c:pt>
                <c:pt idx="2676">
                  <c:v>2.09220028057502</c:v>
                </c:pt>
                <c:pt idx="2677">
                  <c:v>2.0984184667181</c:v>
                </c:pt>
                <c:pt idx="2678">
                  <c:v>2.10464563417231</c:v>
                </c:pt>
                <c:pt idx="2679">
                  <c:v>2.11088177334915</c:v>
                </c:pt>
                <c:pt idx="2680">
                  <c:v>2.1171268746453</c:v>
                </c:pt>
                <c:pt idx="2681">
                  <c:v>2.12338092844327</c:v>
                </c:pt>
                <c:pt idx="2682">
                  <c:v>2.12964392511141</c:v>
                </c:pt>
                <c:pt idx="2683">
                  <c:v>2.13591585500335</c:v>
                </c:pt>
                <c:pt idx="2684">
                  <c:v>2.14219670845864</c:v>
                </c:pt>
                <c:pt idx="2685">
                  <c:v>2.14848647580245</c:v>
                </c:pt>
                <c:pt idx="2686">
                  <c:v>2.15478514734556</c:v>
                </c:pt>
                <c:pt idx="2687">
                  <c:v>2.16109271338447</c:v>
                </c:pt>
                <c:pt idx="2688">
                  <c:v>2.16740916420115</c:v>
                </c:pt>
                <c:pt idx="2689">
                  <c:v>2.17373449006332</c:v>
                </c:pt>
                <c:pt idx="2690">
                  <c:v>2.18006868122435</c:v>
                </c:pt>
                <c:pt idx="2691">
                  <c:v>2.18641172792316</c:v>
                </c:pt>
                <c:pt idx="2692">
                  <c:v>2.19276362038457</c:v>
                </c:pt>
                <c:pt idx="2693">
                  <c:v>2.19912434881848</c:v>
                </c:pt>
                <c:pt idx="2694">
                  <c:v>2.20549390342111</c:v>
                </c:pt>
                <c:pt idx="2695">
                  <c:v>2.21187227437367</c:v>
                </c:pt>
                <c:pt idx="2696">
                  <c:v>2.21825945184353</c:v>
                </c:pt>
                <c:pt idx="2697">
                  <c:v>2.22465542598322</c:v>
                </c:pt>
                <c:pt idx="2698">
                  <c:v>2.23106018693129</c:v>
                </c:pt>
                <c:pt idx="2699">
                  <c:v>2.23747372481167</c:v>
                </c:pt>
                <c:pt idx="2700">
                  <c:v>2.2438960297341</c:v>
                </c:pt>
                <c:pt idx="2701">
                  <c:v>2.25032709179379</c:v>
                </c:pt>
                <c:pt idx="2702">
                  <c:v>2.25676690107164</c:v>
                </c:pt>
                <c:pt idx="2703">
                  <c:v>2.26321544763427</c:v>
                </c:pt>
                <c:pt idx="2704">
                  <c:v>2.26967272153373</c:v>
                </c:pt>
                <c:pt idx="2705">
                  <c:v>2.27613871280796</c:v>
                </c:pt>
                <c:pt idx="2706">
                  <c:v>2.28261341148041</c:v>
                </c:pt>
                <c:pt idx="2707">
                  <c:v>2.28909680756014</c:v>
                </c:pt>
                <c:pt idx="2708">
                  <c:v>2.29558889104185</c:v>
                </c:pt>
                <c:pt idx="2709">
                  <c:v>2.30208965190601</c:v>
                </c:pt>
                <c:pt idx="2710">
                  <c:v>2.30859908011872</c:v>
                </c:pt>
                <c:pt idx="2711">
                  <c:v>2.31511716563155</c:v>
                </c:pt>
                <c:pt idx="2712">
                  <c:v>2.32164389838199</c:v>
                </c:pt>
                <c:pt idx="2713">
                  <c:v>2.32817926829303</c:v>
                </c:pt>
                <c:pt idx="2714">
                  <c:v>2.3347232652734</c:v>
                </c:pt>
                <c:pt idx="2715">
                  <c:v>2.34127587921744</c:v>
                </c:pt>
                <c:pt idx="2716">
                  <c:v>2.34783710000524</c:v>
                </c:pt>
                <c:pt idx="2717">
                  <c:v>2.35440691750252</c:v>
                </c:pt>
                <c:pt idx="2718">
                  <c:v>2.36098532156068</c:v>
                </c:pt>
                <c:pt idx="2719">
                  <c:v>2.36757230201695</c:v>
                </c:pt>
                <c:pt idx="2720">
                  <c:v>2.37416784869406</c:v>
                </c:pt>
                <c:pt idx="2721">
                  <c:v>2.38077195140051</c:v>
                </c:pt>
                <c:pt idx="2722">
                  <c:v>2.38738459993063</c:v>
                </c:pt>
                <c:pt idx="2723">
                  <c:v>2.39400578406444</c:v>
                </c:pt>
                <c:pt idx="2724">
                  <c:v>2.40063549356749</c:v>
                </c:pt>
                <c:pt idx="2725">
                  <c:v>2.40727371819134</c:v>
                </c:pt>
                <c:pt idx="2726">
                  <c:v>2.41392044767307</c:v>
                </c:pt>
                <c:pt idx="2727">
                  <c:v>2.42057567173568</c:v>
                </c:pt>
                <c:pt idx="2728">
                  <c:v>2.42723938008777</c:v>
                </c:pt>
                <c:pt idx="2729">
                  <c:v>2.43391156242382</c:v>
                </c:pt>
                <c:pt idx="2730">
                  <c:v>2.44059220842408</c:v>
                </c:pt>
                <c:pt idx="2731">
                  <c:v>2.44728130775449</c:v>
                </c:pt>
                <c:pt idx="2732">
                  <c:v>2.45397885006686</c:v>
                </c:pt>
                <c:pt idx="2733">
                  <c:v>2.46068482499873</c:v>
                </c:pt>
                <c:pt idx="2734">
                  <c:v>2.46739922217359</c:v>
                </c:pt>
                <c:pt idx="2735">
                  <c:v>2.47412203120067</c:v>
                </c:pt>
                <c:pt idx="2736">
                  <c:v>2.48085324167491</c:v>
                </c:pt>
                <c:pt idx="2737">
                  <c:v>2.48759284317712</c:v>
                </c:pt>
                <c:pt idx="2738">
                  <c:v>2.49434082527416</c:v>
                </c:pt>
                <c:pt idx="2739">
                  <c:v>2.50109717751865</c:v>
                </c:pt>
                <c:pt idx="2740">
                  <c:v>2.50786188944886</c:v>
                </c:pt>
                <c:pt idx="2741">
                  <c:v>2.51463495058924</c:v>
                </c:pt>
                <c:pt idx="2742">
                  <c:v>2.52141635044997</c:v>
                </c:pt>
                <c:pt idx="2743">
                  <c:v>2.52820607852706</c:v>
                </c:pt>
                <c:pt idx="2744">
                  <c:v>2.53500412430266</c:v>
                </c:pt>
                <c:pt idx="2745">
                  <c:v>2.54181047724461</c:v>
                </c:pt>
                <c:pt idx="2746">
                  <c:v>2.54862512680687</c:v>
                </c:pt>
                <c:pt idx="2747">
                  <c:v>2.55544806242916</c:v>
                </c:pt>
                <c:pt idx="2748">
                  <c:v>2.5622792735372</c:v>
                </c:pt>
                <c:pt idx="2749">
                  <c:v>2.56911874954296</c:v>
                </c:pt>
                <c:pt idx="2750">
                  <c:v>2.5759664798439</c:v>
                </c:pt>
                <c:pt idx="2751">
                  <c:v>2.58282245382372</c:v>
                </c:pt>
                <c:pt idx="2752">
                  <c:v>2.58968666085236</c:v>
                </c:pt>
                <c:pt idx="2753">
                  <c:v>2.59655909028528</c:v>
                </c:pt>
                <c:pt idx="2754">
                  <c:v>2.60343973146444</c:v>
                </c:pt>
                <c:pt idx="2755">
                  <c:v>2.61032857371749</c:v>
                </c:pt>
                <c:pt idx="2756">
                  <c:v>2.61722560635827</c:v>
                </c:pt>
                <c:pt idx="2757">
                  <c:v>2.62413081868682</c:v>
                </c:pt>
                <c:pt idx="2758">
                  <c:v>2.63104419998906</c:v>
                </c:pt>
                <c:pt idx="2759">
                  <c:v>2.63796573953707</c:v>
                </c:pt>
                <c:pt idx="2760">
                  <c:v>2.64489542658905</c:v>
                </c:pt>
                <c:pt idx="2761">
                  <c:v>2.65183325038937</c:v>
                </c:pt>
                <c:pt idx="2762">
                  <c:v>2.65877920016849</c:v>
                </c:pt>
                <c:pt idx="2763">
                  <c:v>2.66573326514293</c:v>
                </c:pt>
                <c:pt idx="2764">
                  <c:v>2.67269543451564</c:v>
                </c:pt>
                <c:pt idx="2765">
                  <c:v>2.67966569747544</c:v>
                </c:pt>
                <c:pt idx="2766">
                  <c:v>2.68664404319749</c:v>
                </c:pt>
                <c:pt idx="2767">
                  <c:v>2.69363046084323</c:v>
                </c:pt>
                <c:pt idx="2768">
                  <c:v>2.70062493956015</c:v>
                </c:pt>
                <c:pt idx="2769">
                  <c:v>2.70762746848212</c:v>
                </c:pt>
                <c:pt idx="2770">
                  <c:v>2.71463803672935</c:v>
                </c:pt>
                <c:pt idx="2771">
                  <c:v>2.72165663340811</c:v>
                </c:pt>
                <c:pt idx="2772">
                  <c:v>2.7286832476109</c:v>
                </c:pt>
                <c:pt idx="2773">
                  <c:v>2.7357178684168</c:v>
                </c:pt>
                <c:pt idx="2774">
                  <c:v>2.74276048489109</c:v>
                </c:pt>
                <c:pt idx="2775">
                  <c:v>2.74981108608532</c:v>
                </c:pt>
                <c:pt idx="2776">
                  <c:v>2.75686966103752</c:v>
                </c:pt>
                <c:pt idx="2777">
                  <c:v>2.76393619877184</c:v>
                </c:pt>
                <c:pt idx="2778">
                  <c:v>2.77101068829908</c:v>
                </c:pt>
                <c:pt idx="2779">
                  <c:v>2.77809311861635</c:v>
                </c:pt>
                <c:pt idx="2780">
                  <c:v>2.78518347870709</c:v>
                </c:pt>
                <c:pt idx="2781">
                  <c:v>2.79228175754137</c:v>
                </c:pt>
                <c:pt idx="2782">
                  <c:v>2.79938794407541</c:v>
                </c:pt>
                <c:pt idx="2783">
                  <c:v>2.80650202725211</c:v>
                </c:pt>
                <c:pt idx="2784">
                  <c:v>2.8136239960009</c:v>
                </c:pt>
                <c:pt idx="2785">
                  <c:v>2.82075383923757</c:v>
                </c:pt>
                <c:pt idx="2786">
                  <c:v>2.8278915458644</c:v>
                </c:pt>
                <c:pt idx="2787">
                  <c:v>2.83503710477042</c:v>
                </c:pt>
                <c:pt idx="2788">
                  <c:v>2.84219050483103</c:v>
                </c:pt>
                <c:pt idx="2789">
                  <c:v>2.84935173490819</c:v>
                </c:pt>
                <c:pt idx="2790">
                  <c:v>2.85652078385069</c:v>
                </c:pt>
                <c:pt idx="2791">
                  <c:v>2.86369764049349</c:v>
                </c:pt>
                <c:pt idx="2792">
                  <c:v>2.87088229365853</c:v>
                </c:pt>
                <c:pt idx="2793">
                  <c:v>2.87807473215439</c:v>
                </c:pt>
                <c:pt idx="2794">
                  <c:v>2.88527494477604</c:v>
                </c:pt>
                <c:pt idx="2795">
                  <c:v>2.89248292030548</c:v>
                </c:pt>
                <c:pt idx="2796">
                  <c:v>2.8996986475111</c:v>
                </c:pt>
                <c:pt idx="2797">
                  <c:v>2.90692211514823</c:v>
                </c:pt>
                <c:pt idx="2798">
                  <c:v>2.91415331195885</c:v>
                </c:pt>
                <c:pt idx="2799">
                  <c:v>2.92139222667153</c:v>
                </c:pt>
                <c:pt idx="2800">
                  <c:v>2.9286388480019</c:v>
                </c:pt>
                <c:pt idx="2801">
                  <c:v>2.93589316465236</c:v>
                </c:pt>
                <c:pt idx="2802">
                  <c:v>2.94315516531176</c:v>
                </c:pt>
                <c:pt idx="2803">
                  <c:v>2.95042483865616</c:v>
                </c:pt>
                <c:pt idx="2804">
                  <c:v>2.95770217334837</c:v>
                </c:pt>
                <c:pt idx="2805">
                  <c:v>2.9649871580381</c:v>
                </c:pt>
                <c:pt idx="2806">
                  <c:v>2.97227978136171</c:v>
                </c:pt>
                <c:pt idx="2807">
                  <c:v>2.97958003194278</c:v>
                </c:pt>
                <c:pt idx="2808">
                  <c:v>2.98688789839171</c:v>
                </c:pt>
                <c:pt idx="2809">
                  <c:v>2.9942033693058</c:v>
                </c:pt>
                <c:pt idx="2810">
                  <c:v>3.00152643326929</c:v>
                </c:pt>
                <c:pt idx="2811">
                  <c:v>3.0088570788535</c:v>
                </c:pt>
                <c:pt idx="2812">
                  <c:v>3.0161952946167</c:v>
                </c:pt>
                <c:pt idx="2813">
                  <c:v>3.02354106910431</c:v>
                </c:pt>
                <c:pt idx="2814">
                  <c:v>3.03089439084856</c:v>
                </c:pt>
                <c:pt idx="2815">
                  <c:v>3.03825524836892</c:v>
                </c:pt>
                <c:pt idx="2816">
                  <c:v>3.04562363017195</c:v>
                </c:pt>
                <c:pt idx="2817">
                  <c:v>3.05299952475136</c:v>
                </c:pt>
                <c:pt idx="2818">
                  <c:v>3.0603829205877</c:v>
                </c:pt>
                <c:pt idx="2819">
                  <c:v>3.06777380614912</c:v>
                </c:pt>
                <c:pt idx="2820">
                  <c:v>3.07517216989047</c:v>
                </c:pt>
                <c:pt idx="2821">
                  <c:v>3.08257800025415</c:v>
                </c:pt>
                <c:pt idx="2822">
                  <c:v>3.08999128566969</c:v>
                </c:pt>
                <c:pt idx="2823">
                  <c:v>3.09741201455368</c:v>
                </c:pt>
                <c:pt idx="2824">
                  <c:v>3.10484017531022</c:v>
                </c:pt>
                <c:pt idx="2825">
                  <c:v>3.11227575633056</c:v>
                </c:pt>
                <c:pt idx="2826">
                  <c:v>3.11971874599314</c:v>
                </c:pt>
                <c:pt idx="2827">
                  <c:v>3.12716913266391</c:v>
                </c:pt>
                <c:pt idx="2828">
                  <c:v>3.13462690469599</c:v>
                </c:pt>
                <c:pt idx="2829">
                  <c:v>3.14209205043012</c:v>
                </c:pt>
                <c:pt idx="2830">
                  <c:v>3.14956455819407</c:v>
                </c:pt>
                <c:pt idx="2831">
                  <c:v>3.15704441630322</c:v>
                </c:pt>
                <c:pt idx="2832">
                  <c:v>3.16453161306036</c:v>
                </c:pt>
                <c:pt idx="2833">
                  <c:v>3.17202613675592</c:v>
                </c:pt>
                <c:pt idx="2834">
                  <c:v>3.17952797566728</c:v>
                </c:pt>
                <c:pt idx="2835">
                  <c:v>3.18703711805968</c:v>
                </c:pt>
                <c:pt idx="2836">
                  <c:v>3.19455355218594</c:v>
                </c:pt>
                <c:pt idx="2837">
                  <c:v>3.20207726628623</c:v>
                </c:pt>
                <c:pt idx="2838">
                  <c:v>3.20960824858824</c:v>
                </c:pt>
                <c:pt idx="2839">
                  <c:v>3.21714648730745</c:v>
                </c:pt>
                <c:pt idx="2840">
                  <c:v>3.22469197064687</c:v>
                </c:pt>
                <c:pt idx="2841">
                  <c:v>3.23224468679696</c:v>
                </c:pt>
                <c:pt idx="2842">
                  <c:v>3.23980462393598</c:v>
                </c:pt>
                <c:pt idx="2843">
                  <c:v>3.24737177022975</c:v>
                </c:pt>
                <c:pt idx="2844">
                  <c:v>3.25494611383196</c:v>
                </c:pt>
                <c:pt idx="2845">
                  <c:v>3.26252764288388</c:v>
                </c:pt>
                <c:pt idx="2846">
                  <c:v>3.27011634551455</c:v>
                </c:pt>
                <c:pt idx="2847">
                  <c:v>3.27771220984065</c:v>
                </c:pt>
                <c:pt idx="2848">
                  <c:v>3.28531522396684</c:v>
                </c:pt>
                <c:pt idx="2849">
                  <c:v>3.29292537598544</c:v>
                </c:pt>
                <c:pt idx="2850">
                  <c:v>3.30054265397671</c:v>
                </c:pt>
                <c:pt idx="2851">
                  <c:v>3.30816704600845</c:v>
                </c:pt>
                <c:pt idx="2852">
                  <c:v>3.31579854013676</c:v>
                </c:pt>
                <c:pt idx="2853">
                  <c:v>3.32343712440534</c:v>
                </c:pt>
                <c:pt idx="2854">
                  <c:v>3.33108278684603</c:v>
                </c:pt>
                <c:pt idx="2855">
                  <c:v>3.33873551547828</c:v>
                </c:pt>
                <c:pt idx="2856">
                  <c:v>3.34639529830975</c:v>
                </c:pt>
                <c:pt idx="2857">
                  <c:v>3.35406212333612</c:v>
                </c:pt>
                <c:pt idx="2858">
                  <c:v>3.36173597854082</c:v>
                </c:pt>
                <c:pt idx="2859">
                  <c:v>3.36941685189554</c:v>
                </c:pt>
                <c:pt idx="2860">
                  <c:v>3.37710473135997</c:v>
                </c:pt>
                <c:pt idx="2861">
                  <c:v>3.38479960488182</c:v>
                </c:pt>
                <c:pt idx="2862">
                  <c:v>3.39250146039686</c:v>
                </c:pt>
                <c:pt idx="2863">
                  <c:v>3.40021028582919</c:v>
                </c:pt>
                <c:pt idx="2864">
                  <c:v>3.40792606909087</c:v>
                </c:pt>
                <c:pt idx="2865">
                  <c:v>3.41564879808203</c:v>
                </c:pt>
                <c:pt idx="2866">
                  <c:v>3.42337846069131</c:v>
                </c:pt>
                <c:pt idx="2867">
                  <c:v>3.43111504479537</c:v>
                </c:pt>
                <c:pt idx="2868">
                  <c:v>3.43885853825896</c:v>
                </c:pt>
                <c:pt idx="2869">
                  <c:v>3.44660892893543</c:v>
                </c:pt>
                <c:pt idx="2870">
                  <c:v>3.45436620466624</c:v>
                </c:pt>
                <c:pt idx="2871">
                  <c:v>3.46213035328092</c:v>
                </c:pt>
                <c:pt idx="2872">
                  <c:v>3.46990136259788</c:v>
                </c:pt>
                <c:pt idx="2873">
                  <c:v>3.47767922042336</c:v>
                </c:pt>
                <c:pt idx="2874">
                  <c:v>3.48546391455228</c:v>
                </c:pt>
                <c:pt idx="2875">
                  <c:v>3.4932554327679</c:v>
                </c:pt>
                <c:pt idx="2876">
                  <c:v>3.50105376284171</c:v>
                </c:pt>
                <c:pt idx="2877">
                  <c:v>3.50885889253406</c:v>
                </c:pt>
                <c:pt idx="2878">
                  <c:v>3.51667080959332</c:v>
                </c:pt>
                <c:pt idx="2879">
                  <c:v>3.52448950175661</c:v>
                </c:pt>
                <c:pt idx="2880">
                  <c:v>3.53231495674961</c:v>
                </c:pt>
                <c:pt idx="2881">
                  <c:v>3.54014716228644</c:v>
                </c:pt>
                <c:pt idx="2882">
                  <c:v>3.54798610606969</c:v>
                </c:pt>
                <c:pt idx="2883">
                  <c:v>3.55583177579084</c:v>
                </c:pt>
                <c:pt idx="2884">
                  <c:v>3.56368415912972</c:v>
                </c:pt>
                <c:pt idx="2885">
                  <c:v>3.57154324375476</c:v>
                </c:pt>
                <c:pt idx="2886">
                  <c:v>3.5794090173234</c:v>
                </c:pt>
                <c:pt idx="2887">
                  <c:v>3.58728146748143</c:v>
                </c:pt>
                <c:pt idx="2888">
                  <c:v>3.59516058186335</c:v>
                </c:pt>
                <c:pt idx="2889">
                  <c:v>3.60304634809276</c:v>
                </c:pt>
                <c:pt idx="2890">
                  <c:v>3.61093875378165</c:v>
                </c:pt>
                <c:pt idx="2891">
                  <c:v>3.61883778653078</c:v>
                </c:pt>
                <c:pt idx="2892">
                  <c:v>3.62674343393012</c:v>
                </c:pt>
                <c:pt idx="2893">
                  <c:v>3.63465568355797</c:v>
                </c:pt>
                <c:pt idx="2894">
                  <c:v>3.64257452298184</c:v>
                </c:pt>
                <c:pt idx="2895">
                  <c:v>3.65049993975803</c:v>
                </c:pt>
                <c:pt idx="2896">
                  <c:v>3.6584319214315</c:v>
                </c:pt>
                <c:pt idx="2897">
                  <c:v>3.66637045553661</c:v>
                </c:pt>
                <c:pt idx="2898">
                  <c:v>3.67431552959627</c:v>
                </c:pt>
                <c:pt idx="2899">
                  <c:v>3.68226713112247</c:v>
                </c:pt>
                <c:pt idx="2900">
                  <c:v>3.69022524761633</c:v>
                </c:pt>
                <c:pt idx="2901">
                  <c:v>3.69818986656788</c:v>
                </c:pt>
                <c:pt idx="2902">
                  <c:v>3.70616097545617</c:v>
                </c:pt>
                <c:pt idx="2903">
                  <c:v>3.71413856174952</c:v>
                </c:pt>
                <c:pt idx="2904">
                  <c:v>3.722122612905</c:v>
                </c:pt>
                <c:pt idx="2905">
                  <c:v>3.73011311636909</c:v>
                </c:pt>
                <c:pt idx="2906">
                  <c:v>3.73811005957737</c:v>
                </c:pt>
                <c:pt idx="2907">
                  <c:v>3.74611342995448</c:v>
                </c:pt>
                <c:pt idx="2908">
                  <c:v>3.75412321491439</c:v>
                </c:pt>
                <c:pt idx="2909">
                  <c:v>3.76213940186013</c:v>
                </c:pt>
                <c:pt idx="2910">
                  <c:v>3.77016197818411</c:v>
                </c:pt>
                <c:pt idx="2911">
                  <c:v>3.77819093126802</c:v>
                </c:pt>
                <c:pt idx="2912">
                  <c:v>3.78622624848283</c:v>
                </c:pt>
                <c:pt idx="2913">
                  <c:v>3.79426791718865</c:v>
                </c:pt>
                <c:pt idx="2914">
                  <c:v>3.80231592473505</c:v>
                </c:pt>
                <c:pt idx="2915">
                  <c:v>3.81037025846108</c:v>
                </c:pt>
                <c:pt idx="2916">
                  <c:v>3.81843090569499</c:v>
                </c:pt>
                <c:pt idx="2917">
                  <c:v>3.82649785375463</c:v>
                </c:pt>
                <c:pt idx="2918">
                  <c:v>3.83457108994712</c:v>
                </c:pt>
                <c:pt idx="2919">
                  <c:v>3.84265060156923</c:v>
                </c:pt>
                <c:pt idx="2920">
                  <c:v>3.85073637590692</c:v>
                </c:pt>
                <c:pt idx="2921">
                  <c:v>3.85882840023595</c:v>
                </c:pt>
                <c:pt idx="2922">
                  <c:v>3.86692666182147</c:v>
                </c:pt>
                <c:pt idx="2923">
                  <c:v>3.87503114791836</c:v>
                </c:pt>
                <c:pt idx="2924">
                  <c:v>3.88314184577089</c:v>
                </c:pt>
                <c:pt idx="2925">
                  <c:v>3.89125874261277</c:v>
                </c:pt>
                <c:pt idx="2926">
                  <c:v>3.89938182566798</c:v>
                </c:pt>
                <c:pt idx="2927">
                  <c:v>3.90751108214962</c:v>
                </c:pt>
                <c:pt idx="2928">
                  <c:v>3.91564649926051</c:v>
                </c:pt>
                <c:pt idx="2929">
                  <c:v>3.92378806419335</c:v>
                </c:pt>
                <c:pt idx="2930">
                  <c:v>3.93193576413046</c:v>
                </c:pt>
                <c:pt idx="2931">
                  <c:v>3.94008958624417</c:v>
                </c:pt>
                <c:pt idx="2932">
                  <c:v>3.94824951769612</c:v>
                </c:pt>
                <c:pt idx="2933">
                  <c:v>3.9564155456383</c:v>
                </c:pt>
                <c:pt idx="2934">
                  <c:v>3.96458765721201</c:v>
                </c:pt>
                <c:pt idx="2935">
                  <c:v>3.97276583954877</c:v>
                </c:pt>
                <c:pt idx="2936">
                  <c:v>3.98095007976996</c:v>
                </c:pt>
                <c:pt idx="2937">
                  <c:v>3.98914036498657</c:v>
                </c:pt>
                <c:pt idx="2938">
                  <c:v>3.99733668229983</c:v>
                </c:pt>
                <c:pt idx="2939">
                  <c:v>4.00553901880085</c:v>
                </c:pt>
                <c:pt idx="2940">
                  <c:v>4.01374736157068</c:v>
                </c:pt>
                <c:pt idx="2941">
                  <c:v>4.02196169768024</c:v>
                </c:pt>
                <c:pt idx="2942">
                  <c:v>4.03018201419079</c:v>
                </c:pt>
                <c:pt idx="2943">
                  <c:v>4.03840829815339</c:v>
                </c:pt>
                <c:pt idx="2944">
                  <c:v>4.04664053660926</c:v>
                </c:pt>
                <c:pt idx="2945">
                  <c:v>4.0548787165897</c:v>
                </c:pt>
                <c:pt idx="2946">
                  <c:v>4.06312282511614</c:v>
                </c:pt>
                <c:pt idx="2947">
                  <c:v>4.0713728492004</c:v>
                </c:pt>
                <c:pt idx="2948">
                  <c:v>4.07962877584388</c:v>
                </c:pt>
                <c:pt idx="2949">
                  <c:v>4.0878905920389</c:v>
                </c:pt>
                <c:pt idx="2950">
                  <c:v>4.0961582847675</c:v>
                </c:pt>
                <c:pt idx="2951">
                  <c:v>4.10443184100219</c:v>
                </c:pt>
                <c:pt idx="2952">
                  <c:v>4.11271124770562</c:v>
                </c:pt>
                <c:pt idx="2953">
                  <c:v>4.1209964918308</c:v>
                </c:pt>
                <c:pt idx="2954">
                  <c:v>4.12928756032125</c:v>
                </c:pt>
                <c:pt idx="2955">
                  <c:v>4.13758444011051</c:v>
                </c:pt>
                <c:pt idx="2956">
                  <c:v>4.14588711812277</c:v>
                </c:pt>
                <c:pt idx="2957">
                  <c:v>4.15419558127234</c:v>
                </c:pt>
                <c:pt idx="2958">
                  <c:v>4.16250981646435</c:v>
                </c:pt>
                <c:pt idx="2959">
                  <c:v>4.17082981059393</c:v>
                </c:pt>
                <c:pt idx="2960">
                  <c:v>4.17915555054697</c:v>
                </c:pt>
                <c:pt idx="2961">
                  <c:v>4.18748702319991</c:v>
                </c:pt>
                <c:pt idx="2962">
                  <c:v>4.19582421541926</c:v>
                </c:pt>
                <c:pt idx="2963">
                  <c:v>4.20416711406272</c:v>
                </c:pt>
                <c:pt idx="2964">
                  <c:v>4.21251570597816</c:v>
                </c:pt>
                <c:pt idx="2965">
                  <c:v>4.22086997800405</c:v>
                </c:pt>
                <c:pt idx="2966">
                  <c:v>4.22922991696966</c:v>
                </c:pt>
                <c:pt idx="2967">
                  <c:v>4.23759550969461</c:v>
                </c:pt>
                <c:pt idx="2968">
                  <c:v>4.24596674298956</c:v>
                </c:pt>
                <c:pt idx="2969">
                  <c:v>4.25434360365569</c:v>
                </c:pt>
                <c:pt idx="2970">
                  <c:v>4.26272607848479</c:v>
                </c:pt>
                <c:pt idx="2971">
                  <c:v>4.27111415425959</c:v>
                </c:pt>
                <c:pt idx="2972">
                  <c:v>4.27950781775338</c:v>
                </c:pt>
                <c:pt idx="2973">
                  <c:v>4.2879070557305</c:v>
                </c:pt>
                <c:pt idx="2974">
                  <c:v>4.29631185494594</c:v>
                </c:pt>
                <c:pt idx="2975">
                  <c:v>4.3047222021454</c:v>
                </c:pt>
                <c:pt idx="2976">
                  <c:v>4.31313808406575</c:v>
                </c:pt>
                <c:pt idx="2977">
                  <c:v>4.32155948743462</c:v>
                </c:pt>
                <c:pt idx="2978">
                  <c:v>4.32998639897047</c:v>
                </c:pt>
                <c:pt idx="2979">
                  <c:v>4.33841880538277</c:v>
                </c:pt>
                <c:pt idx="2980">
                  <c:v>4.346856693372</c:v>
                </c:pt>
                <c:pt idx="2981">
                  <c:v>4.35530004962949</c:v>
                </c:pt>
                <c:pt idx="2982">
                  <c:v>4.36374886083769</c:v>
                </c:pt>
                <c:pt idx="2983">
                  <c:v>4.37220311367036</c:v>
                </c:pt>
                <c:pt idx="2984">
                  <c:v>4.38066279479166</c:v>
                </c:pt>
                <c:pt idx="2985">
                  <c:v>4.38912789085744</c:v>
                </c:pt>
                <c:pt idx="2986">
                  <c:v>4.39759838851432</c:v>
                </c:pt>
                <c:pt idx="2987">
                  <c:v>4.40607427440029</c:v>
                </c:pt>
                <c:pt idx="2988">
                  <c:v>4.41455553514422</c:v>
                </c:pt>
                <c:pt idx="2989">
                  <c:v>4.42304215736657</c:v>
                </c:pt>
                <c:pt idx="2990">
                  <c:v>4.43153412767868</c:v>
                </c:pt>
                <c:pt idx="2991">
                  <c:v>4.44003143268314</c:v>
                </c:pt>
                <c:pt idx="2992">
                  <c:v>4.44853405897399</c:v>
                </c:pt>
                <c:pt idx="2993">
                  <c:v>4.45704199313642</c:v>
                </c:pt>
                <c:pt idx="2994">
                  <c:v>4.46555522174688</c:v>
                </c:pt>
                <c:pt idx="2995">
                  <c:v>4.47407373137338</c:v>
                </c:pt>
                <c:pt idx="2996">
                  <c:v>4.48259750857503</c:v>
                </c:pt>
                <c:pt idx="2997">
                  <c:v>4.49112653990237</c:v>
                </c:pt>
                <c:pt idx="2998">
                  <c:v>4.49966081189762</c:v>
                </c:pt>
                <c:pt idx="2999">
                  <c:v>4.508200311094</c:v>
                </c:pt>
                <c:pt idx="3000">
                  <c:v>4.51674502401657</c:v>
                </c:pt>
                <c:pt idx="3001">
                  <c:v>4.52529493718156</c:v>
                </c:pt>
                <c:pt idx="3002">
                  <c:v>4.533850037097</c:v>
                </c:pt>
                <c:pt idx="3003">
                  <c:v>4.54241031026211</c:v>
                </c:pt>
                <c:pt idx="3004">
                  <c:v>4.550975743168</c:v>
                </c:pt>
                <c:pt idx="3005">
                  <c:v>4.55954632229735</c:v>
                </c:pt>
                <c:pt idx="3006">
                  <c:v>4.568122034124</c:v>
                </c:pt>
                <c:pt idx="3007">
                  <c:v>4.57670286511394</c:v>
                </c:pt>
                <c:pt idx="3008">
                  <c:v>4.58528880172448</c:v>
                </c:pt>
                <c:pt idx="3009">
                  <c:v>4.59387983040474</c:v>
                </c:pt>
                <c:pt idx="3010">
                  <c:v>4.6024759375957</c:v>
                </c:pt>
                <c:pt idx="3011">
                  <c:v>4.6110771097297</c:v>
                </c:pt>
                <c:pt idx="3012">
                  <c:v>4.61968333323104</c:v>
                </c:pt>
                <c:pt idx="3013">
                  <c:v>4.62829459451582</c:v>
                </c:pt>
                <c:pt idx="3014">
                  <c:v>4.63691087999192</c:v>
                </c:pt>
                <c:pt idx="3015">
                  <c:v>4.6455321760589</c:v>
                </c:pt>
                <c:pt idx="3016">
                  <c:v>4.65415846910833</c:v>
                </c:pt>
                <c:pt idx="3017">
                  <c:v>4.66278974552372</c:v>
                </c:pt>
                <c:pt idx="3018">
                  <c:v>4.67142599168032</c:v>
                </c:pt>
                <c:pt idx="3019">
                  <c:v>4.68006719394526</c:v>
                </c:pt>
                <c:pt idx="3020">
                  <c:v>4.68871333867783</c:v>
                </c:pt>
                <c:pt idx="3021">
                  <c:v>4.69736441222894</c:v>
                </c:pt>
                <c:pt idx="3022">
                  <c:v>4.70602040094182</c:v>
                </c:pt>
                <c:pt idx="3023">
                  <c:v>4.71468129115177</c:v>
                </c:pt>
                <c:pt idx="3024">
                  <c:v>4.72334706918585</c:v>
                </c:pt>
                <c:pt idx="3025">
                  <c:v>4.73201772136325</c:v>
                </c:pt>
                <c:pt idx="3026">
                  <c:v>4.74069323399546</c:v>
                </c:pt>
                <c:pt idx="3027">
                  <c:v>4.74937359338576</c:v>
                </c:pt>
                <c:pt idx="3028">
                  <c:v>4.75805878582978</c:v>
                </c:pt>
                <c:pt idx="3029">
                  <c:v>4.76674879761549</c:v>
                </c:pt>
                <c:pt idx="3030">
                  <c:v>4.77544361502266</c:v>
                </c:pt>
                <c:pt idx="3031">
                  <c:v>4.78414322432342</c:v>
                </c:pt>
                <c:pt idx="3032">
                  <c:v>4.79284761178223</c:v>
                </c:pt>
                <c:pt idx="3033">
                  <c:v>4.80155676365573</c:v>
                </c:pt>
                <c:pt idx="3034">
                  <c:v>4.81027066619295</c:v>
                </c:pt>
                <c:pt idx="3035">
                  <c:v>4.81898930563517</c:v>
                </c:pt>
                <c:pt idx="3036">
                  <c:v>4.82771266821586</c:v>
                </c:pt>
                <c:pt idx="3037">
                  <c:v>4.8364407401611</c:v>
                </c:pt>
                <c:pt idx="3038">
                  <c:v>4.84517350768909</c:v>
                </c:pt>
                <c:pt idx="3039">
                  <c:v>4.85391095701068</c:v>
                </c:pt>
                <c:pt idx="3040">
                  <c:v>4.86265307432897</c:v>
                </c:pt>
                <c:pt idx="3041">
                  <c:v>4.87139984583964</c:v>
                </c:pt>
                <c:pt idx="3042">
                  <c:v>4.88015125773078</c:v>
                </c:pt>
                <c:pt idx="3043">
                  <c:v>4.88890729618301</c:v>
                </c:pt>
                <c:pt idx="3044">
                  <c:v>4.89766794736947</c:v>
                </c:pt>
                <c:pt idx="3045">
                  <c:v>4.90643319745586</c:v>
                </c:pt>
                <c:pt idx="3046">
                  <c:v>4.91520303260058</c:v>
                </c:pt>
                <c:pt idx="3047">
                  <c:v>4.92397743895427</c:v>
                </c:pt>
                <c:pt idx="3048">
                  <c:v>4.93275640266057</c:v>
                </c:pt>
                <c:pt idx="3049">
                  <c:v>4.94153990985561</c:v>
                </c:pt>
                <c:pt idx="3050">
                  <c:v>4.95032794666822</c:v>
                </c:pt>
                <c:pt idx="3051">
                  <c:v>4.95912049921997</c:v>
                </c:pt>
                <c:pt idx="3052">
                  <c:v>4.96791755362491</c:v>
                </c:pt>
                <c:pt idx="3053">
                  <c:v>4.97671909599015</c:v>
                </c:pt>
                <c:pt idx="3054">
                  <c:v>4.9855251124156</c:v>
                </c:pt>
                <c:pt idx="3055">
                  <c:v>4.99433558899366</c:v>
                </c:pt>
                <c:pt idx="3056">
                  <c:v>5.00315051180968</c:v>
                </c:pt>
                <c:pt idx="3057">
                  <c:v>5.01196986694191</c:v>
                </c:pt>
                <c:pt idx="3058">
                  <c:v>5.02079364046143</c:v>
                </c:pt>
                <c:pt idx="3059">
                  <c:v>5.02962181843228</c:v>
                </c:pt>
                <c:pt idx="3060">
                  <c:v>5.03845438691128</c:v>
                </c:pt>
                <c:pt idx="3061">
                  <c:v>5.04729133194819</c:v>
                </c:pt>
                <c:pt idx="3062">
                  <c:v>5.05613263958594</c:v>
                </c:pt>
                <c:pt idx="3063">
                  <c:v>5.06497829586028</c:v>
                </c:pt>
                <c:pt idx="3064">
                  <c:v>5.0738282868</c:v>
                </c:pt>
                <c:pt idx="3065">
                  <c:v>5.0826825984268</c:v>
                </c:pt>
                <c:pt idx="3066">
                  <c:v>5.09154121675575</c:v>
                </c:pt>
                <c:pt idx="3067">
                  <c:v>5.10040412779468</c:v>
                </c:pt>
                <c:pt idx="3068">
                  <c:v>5.10927131754472</c:v>
                </c:pt>
                <c:pt idx="3069">
                  <c:v>5.11814277200012</c:v>
                </c:pt>
                <c:pt idx="3070">
                  <c:v>5.12701847714823</c:v>
                </c:pt>
                <c:pt idx="3071">
                  <c:v>5.13589841896954</c:v>
                </c:pt>
                <c:pt idx="3072">
                  <c:v>5.14478258343777</c:v>
                </c:pt>
                <c:pt idx="3073">
                  <c:v>5.15367095652001</c:v>
                </c:pt>
                <c:pt idx="3074">
                  <c:v>5.16256352417644</c:v>
                </c:pt>
                <c:pt idx="3075">
                  <c:v>5.1714602723605</c:v>
                </c:pt>
                <c:pt idx="3076">
                  <c:v>5.18036118701918</c:v>
                </c:pt>
                <c:pt idx="3077">
                  <c:v>5.18926625409237</c:v>
                </c:pt>
                <c:pt idx="3078">
                  <c:v>5.19817545951367</c:v>
                </c:pt>
                <c:pt idx="3079">
                  <c:v>5.20708878921003</c:v>
                </c:pt>
                <c:pt idx="3080">
                  <c:v>5.21600622910153</c:v>
                </c:pt>
                <c:pt idx="3081">
                  <c:v>5.22492776510184</c:v>
                </c:pt>
                <c:pt idx="3082">
                  <c:v>5.23385338311818</c:v>
                </c:pt>
                <c:pt idx="3083">
                  <c:v>5.24278306905101</c:v>
                </c:pt>
                <c:pt idx="3084">
                  <c:v>5.25171680879452</c:v>
                </c:pt>
                <c:pt idx="3085">
                  <c:v>5.26065458823624</c:v>
                </c:pt>
                <c:pt idx="3086">
                  <c:v>5.26959639325719</c:v>
                </c:pt>
                <c:pt idx="3087">
                  <c:v>5.27854220973217</c:v>
                </c:pt>
                <c:pt idx="3088">
                  <c:v>5.28749202352945</c:v>
                </c:pt>
                <c:pt idx="3089">
                  <c:v>5.2964458205109</c:v>
                </c:pt>
                <c:pt idx="3090">
                  <c:v>5.30540358653215</c:v>
                </c:pt>
                <c:pt idx="3091">
                  <c:v>5.31436530744221</c:v>
                </c:pt>
                <c:pt idx="3092">
                  <c:v>5.32333096908391</c:v>
                </c:pt>
                <c:pt idx="3093">
                  <c:v>5.33230055729405</c:v>
                </c:pt>
                <c:pt idx="3094">
                  <c:v>5.34127405790275</c:v>
                </c:pt>
                <c:pt idx="3095">
                  <c:v>5.35025145673414</c:v>
                </c:pt>
                <c:pt idx="3096">
                  <c:v>5.35923273960606</c:v>
                </c:pt>
                <c:pt idx="3097">
                  <c:v>5.36821789233008</c:v>
                </c:pt>
                <c:pt idx="3098">
                  <c:v>5.37720690071174</c:v>
                </c:pt>
                <c:pt idx="3099">
                  <c:v>5.38619975055028</c:v>
                </c:pt>
                <c:pt idx="3100">
                  <c:v>5.395196427639</c:v>
                </c:pt>
                <c:pt idx="3101">
                  <c:v>5.40419691776502</c:v>
                </c:pt>
                <c:pt idx="3102">
                  <c:v>5.41320120670911</c:v>
                </c:pt>
                <c:pt idx="3103">
                  <c:v>5.42220928024649</c:v>
                </c:pt>
                <c:pt idx="3104">
                  <c:v>5.4312211241459</c:v>
                </c:pt>
                <c:pt idx="3105">
                  <c:v>5.44023672417035</c:v>
                </c:pt>
                <c:pt idx="3106">
                  <c:v>5.4492560660768</c:v>
                </c:pt>
                <c:pt idx="3107">
                  <c:v>5.45827913561613</c:v>
                </c:pt>
                <c:pt idx="3108">
                  <c:v>5.46730591853357</c:v>
                </c:pt>
                <c:pt idx="3109">
                  <c:v>5.47633640056804</c:v>
                </c:pt>
                <c:pt idx="3110">
                  <c:v>5.48537056745279</c:v>
                </c:pt>
                <c:pt idx="3111">
                  <c:v>5.49440840491547</c:v>
                </c:pt>
                <c:pt idx="3112">
                  <c:v>5.50344989867735</c:v>
                </c:pt>
                <c:pt idx="3113">
                  <c:v>5.51249503445424</c:v>
                </c:pt>
                <c:pt idx="3114">
                  <c:v>5.52154379795606</c:v>
                </c:pt>
                <c:pt idx="3115">
                  <c:v>5.53059617488705</c:v>
                </c:pt>
                <c:pt idx="3116">
                  <c:v>5.53965215094555</c:v>
                </c:pt>
                <c:pt idx="3117">
                  <c:v>5.54871171182426</c:v>
                </c:pt>
                <c:pt idx="3118">
                  <c:v>5.55777484321023</c:v>
                </c:pt>
                <c:pt idx="3119">
                  <c:v>5.56684153078471</c:v>
                </c:pt>
                <c:pt idx="3120">
                  <c:v>5.57591176022363</c:v>
                </c:pt>
                <c:pt idx="3121">
                  <c:v>5.58498551719665</c:v>
                </c:pt>
                <c:pt idx="3122">
                  <c:v>5.59406278736845</c:v>
                </c:pt>
                <c:pt idx="3123">
                  <c:v>5.60314355639789</c:v>
                </c:pt>
                <c:pt idx="3124">
                  <c:v>5.61222780993838</c:v>
                </c:pt>
                <c:pt idx="3125">
                  <c:v>5.62131553363749</c:v>
                </c:pt>
                <c:pt idx="3126">
                  <c:v>5.63040671313765</c:v>
                </c:pt>
                <c:pt idx="3127">
                  <c:v>5.63950133407562</c:v>
                </c:pt>
                <c:pt idx="3128">
                  <c:v>5.64859938208275</c:v>
                </c:pt>
                <c:pt idx="3129">
                  <c:v>5.657700842784909</c:v>
                </c:pt>
                <c:pt idx="3130">
                  <c:v>5.66680570180259</c:v>
                </c:pt>
                <c:pt idx="3131">
                  <c:v>5.67591394475107</c:v>
                </c:pt>
                <c:pt idx="3132">
                  <c:v>5.6850255572398</c:v>
                </c:pt>
                <c:pt idx="3133">
                  <c:v>5.69414052487334</c:v>
                </c:pt>
                <c:pt idx="3134">
                  <c:v>5.70325883325075</c:v>
                </c:pt>
                <c:pt idx="3135">
                  <c:v>5.71238046796585</c:v>
                </c:pt>
                <c:pt idx="3136">
                  <c:v>5.72150541460702</c:v>
                </c:pt>
                <c:pt idx="3137">
                  <c:v>5.73063365875773</c:v>
                </c:pt>
                <c:pt idx="3138">
                  <c:v>5.73976518599581</c:v>
                </c:pt>
                <c:pt idx="3139">
                  <c:v>5.74889998189433</c:v>
                </c:pt>
                <c:pt idx="3140">
                  <c:v>5.75803803202081</c:v>
                </c:pt>
                <c:pt idx="3141">
                  <c:v>5.76717932193775</c:v>
                </c:pt>
                <c:pt idx="3142">
                  <c:v>5.77632383720264</c:v>
                </c:pt>
                <c:pt idx="3143">
                  <c:v>5.78547156336771</c:v>
                </c:pt>
                <c:pt idx="3144">
                  <c:v>5.79462248598023</c:v>
                </c:pt>
                <c:pt idx="3145">
                  <c:v>5.80377659058232</c:v>
                </c:pt>
                <c:pt idx="3146">
                  <c:v>5.8129338627111</c:v>
                </c:pt>
                <c:pt idx="3147">
                  <c:v>5.8220942878986</c:v>
                </c:pt>
                <c:pt idx="3148">
                  <c:v>5.83125785167212</c:v>
                </c:pt>
                <c:pt idx="3149">
                  <c:v>5.84042453955366</c:v>
                </c:pt>
                <c:pt idx="3150">
                  <c:v>5.84959433706042</c:v>
                </c:pt>
                <c:pt idx="3151">
                  <c:v>5.85876722970491</c:v>
                </c:pt>
                <c:pt idx="3152">
                  <c:v>5.8679432029944</c:v>
                </c:pt>
                <c:pt idx="3153">
                  <c:v>5.87712224243135</c:v>
                </c:pt>
                <c:pt idx="3154">
                  <c:v>5.88630433351372</c:v>
                </c:pt>
                <c:pt idx="3155">
                  <c:v>5.89548946173417</c:v>
                </c:pt>
                <c:pt idx="3156">
                  <c:v>5.90467761258087</c:v>
                </c:pt>
                <c:pt idx="3157">
                  <c:v>5.91386877153716</c:v>
                </c:pt>
                <c:pt idx="3158">
                  <c:v>5.92306292408154</c:v>
                </c:pt>
                <c:pt idx="3159">
                  <c:v>5.93226005568788</c:v>
                </c:pt>
                <c:pt idx="3160">
                  <c:v>5.94146015182534</c:v>
                </c:pt>
                <c:pt idx="3161">
                  <c:v>5.95066319795836</c:v>
                </c:pt>
                <c:pt idx="3162">
                  <c:v>5.95986917954676</c:v>
                </c:pt>
                <c:pt idx="3163">
                  <c:v>5.96907808204561</c:v>
                </c:pt>
                <c:pt idx="3164">
                  <c:v>5.97828989090564</c:v>
                </c:pt>
                <c:pt idx="3165">
                  <c:v>5.98750459157278</c:v>
                </c:pt>
                <c:pt idx="3166">
                  <c:v>5.99672216948824</c:v>
                </c:pt>
                <c:pt idx="3167">
                  <c:v>6.0059426100892</c:v>
                </c:pt>
                <c:pt idx="3168">
                  <c:v>6.01516589880782</c:v>
                </c:pt>
                <c:pt idx="3169">
                  <c:v>6.02439202107225</c:v>
                </c:pt>
                <c:pt idx="3170">
                  <c:v>6.03362096230559</c:v>
                </c:pt>
                <c:pt idx="3171">
                  <c:v>6.04285270792688</c:v>
                </c:pt>
                <c:pt idx="3172">
                  <c:v>6.0520872433508</c:v>
                </c:pt>
                <c:pt idx="3173">
                  <c:v>6.06132455398732</c:v>
                </c:pt>
                <c:pt idx="3174">
                  <c:v>6.07056462524241</c:v>
                </c:pt>
                <c:pt idx="3175">
                  <c:v>6.07980744251744</c:v>
                </c:pt>
                <c:pt idx="3176">
                  <c:v>6.08905299120943</c:v>
                </c:pt>
                <c:pt idx="3177">
                  <c:v>6.09830125671132</c:v>
                </c:pt>
                <c:pt idx="3178">
                  <c:v>6.10755222441153</c:v>
                </c:pt>
                <c:pt idx="3179">
                  <c:v>6.11680587969442</c:v>
                </c:pt>
                <c:pt idx="3180">
                  <c:v>6.12606220793996</c:v>
                </c:pt>
                <c:pt idx="3181">
                  <c:v>6.13532119452418</c:v>
                </c:pt>
                <c:pt idx="3182">
                  <c:v>6.14458282481842</c:v>
                </c:pt>
                <c:pt idx="3183">
                  <c:v>6.15384708419047</c:v>
                </c:pt>
                <c:pt idx="3184">
                  <c:v>6.1631139580035</c:v>
                </c:pt>
                <c:pt idx="3185">
                  <c:v>6.17238343161681</c:v>
                </c:pt>
                <c:pt idx="3186">
                  <c:v>6.18165549038561</c:v>
                </c:pt>
                <c:pt idx="3187">
                  <c:v>6.19093011966092</c:v>
                </c:pt>
                <c:pt idx="3188">
                  <c:v>6.20020730478986</c:v>
                </c:pt>
                <c:pt idx="3189">
                  <c:v>6.20948703111547</c:v>
                </c:pt>
                <c:pt idx="3190">
                  <c:v>6.21876928397664</c:v>
                </c:pt>
                <c:pt idx="3191">
                  <c:v>6.2280540487087</c:v>
                </c:pt>
                <c:pt idx="3192">
                  <c:v>6.23734131064244</c:v>
                </c:pt>
                <c:pt idx="3193">
                  <c:v>6.24663105510531</c:v>
                </c:pt>
                <c:pt idx="3194">
                  <c:v>6.25592326742055</c:v>
                </c:pt>
                <c:pt idx="3195">
                  <c:v>6.26521793290745</c:v>
                </c:pt>
                <c:pt idx="3196">
                  <c:v>6.27451503688173</c:v>
                </c:pt>
                <c:pt idx="3197">
                  <c:v>6.28381456465517</c:v>
                </c:pt>
                <c:pt idx="3198">
                  <c:v>6.29311650153544</c:v>
                </c:pt>
                <c:pt idx="3199">
                  <c:v>6.30242083282688</c:v>
                </c:pt>
                <c:pt idx="3200">
                  <c:v>6.31172754382991</c:v>
                </c:pt>
                <c:pt idx="3201">
                  <c:v>6.32103661984106</c:v>
                </c:pt>
                <c:pt idx="3202">
                  <c:v>6.33034804615319</c:v>
                </c:pt>
                <c:pt idx="3203">
                  <c:v>6.33966180805586</c:v>
                </c:pt>
                <c:pt idx="3204">
                  <c:v>6.34897789083433</c:v>
                </c:pt>
                <c:pt idx="3205">
                  <c:v>6.3582962797707</c:v>
                </c:pt>
                <c:pt idx="3206">
                  <c:v>6.36761696014329</c:v>
                </c:pt>
                <c:pt idx="3207">
                  <c:v>6.37693991722677</c:v>
                </c:pt>
                <c:pt idx="3208">
                  <c:v>6.38626513629232</c:v>
                </c:pt>
                <c:pt idx="3209">
                  <c:v>6.3955926026076</c:v>
                </c:pt>
                <c:pt idx="3210">
                  <c:v>6.40492230143666</c:v>
                </c:pt>
                <c:pt idx="3211">
                  <c:v>6.41425421804002</c:v>
                </c:pt>
                <c:pt idx="3212">
                  <c:v>6.42358833767485</c:v>
                </c:pt>
                <c:pt idx="3213">
                  <c:v>6.43292464559489</c:v>
                </c:pt>
                <c:pt idx="3214">
                  <c:v>6.44226312705017</c:v>
                </c:pt>
                <c:pt idx="3215">
                  <c:v>6.45160376728773</c:v>
                </c:pt>
                <c:pt idx="3216">
                  <c:v>6.4609465515508</c:v>
                </c:pt>
                <c:pt idx="3217">
                  <c:v>6.47029146507965</c:v>
                </c:pt>
                <c:pt idx="3218">
                  <c:v>6.4796384931108</c:v>
                </c:pt>
                <c:pt idx="3219">
                  <c:v>6.48898762087792</c:v>
                </c:pt>
                <c:pt idx="3220">
                  <c:v>6.49833883361106</c:v>
                </c:pt>
                <c:pt idx="3221">
                  <c:v>6.50769211653695</c:v>
                </c:pt>
                <c:pt idx="3222">
                  <c:v>6.51704745487945</c:v>
                </c:pt>
                <c:pt idx="3223">
                  <c:v>6.52640483385876</c:v>
                </c:pt>
                <c:pt idx="3224">
                  <c:v>6.53576423869223</c:v>
                </c:pt>
                <c:pt idx="3225">
                  <c:v>6.54512565459401</c:v>
                </c:pt>
                <c:pt idx="3226">
                  <c:v>6.55448906677476</c:v>
                </c:pt>
                <c:pt idx="3227">
                  <c:v>6.56385446044235</c:v>
                </c:pt>
                <c:pt idx="3228">
                  <c:v>6.57322182080148</c:v>
                </c:pt>
                <c:pt idx="3229">
                  <c:v>6.58259113305385</c:v>
                </c:pt>
                <c:pt idx="3230">
                  <c:v>6.59196238239796</c:v>
                </c:pt>
                <c:pt idx="3231">
                  <c:v>6.60133555402918</c:v>
                </c:pt>
                <c:pt idx="3232">
                  <c:v>6.61071063314022</c:v>
                </c:pt>
                <c:pt idx="3233">
                  <c:v>6.62008760492038</c:v>
                </c:pt>
                <c:pt idx="3234">
                  <c:v>6.62946645455648</c:v>
                </c:pt>
                <c:pt idx="3235">
                  <c:v>6.63884716723192</c:v>
                </c:pt>
                <c:pt idx="3236">
                  <c:v>6.64822972812768</c:v>
                </c:pt>
                <c:pt idx="3237">
                  <c:v>6.65761412242138</c:v>
                </c:pt>
                <c:pt idx="3238">
                  <c:v>6.667000335288</c:v>
                </c:pt>
                <c:pt idx="3239">
                  <c:v>6.67638835189976</c:v>
                </c:pt>
                <c:pt idx="3240">
                  <c:v>6.685778157425989</c:v>
                </c:pt>
                <c:pt idx="3241">
                  <c:v>6.69516973703312</c:v>
                </c:pt>
                <c:pt idx="3242">
                  <c:v>6.70456307588477</c:v>
                </c:pt>
                <c:pt idx="3243">
                  <c:v>6.71395815914226</c:v>
                </c:pt>
                <c:pt idx="3244">
                  <c:v>6.72335497196358</c:v>
                </c:pt>
                <c:pt idx="3245">
                  <c:v>6.73275349950438</c:v>
                </c:pt>
                <c:pt idx="3246">
                  <c:v>6.74215372691759</c:v>
                </c:pt>
                <c:pt idx="3247">
                  <c:v>6.75155563935347</c:v>
                </c:pt>
                <c:pt idx="3248">
                  <c:v>6.7609592219595</c:v>
                </c:pt>
                <c:pt idx="3249">
                  <c:v>6.77036445988079</c:v>
                </c:pt>
                <c:pt idx="3250">
                  <c:v>6.77977133825981</c:v>
                </c:pt>
                <c:pt idx="3251">
                  <c:v>6.78917984223628</c:v>
                </c:pt>
                <c:pt idx="3252">
                  <c:v>6.79858995694759</c:v>
                </c:pt>
                <c:pt idx="3253">
                  <c:v>6.80800166752849</c:v>
                </c:pt>
                <c:pt idx="3254">
                  <c:v>6.8174149591114</c:v>
                </c:pt>
                <c:pt idx="3255">
                  <c:v>6.82682981682617</c:v>
                </c:pt>
                <c:pt idx="3256">
                  <c:v>6.83624622580002</c:v>
                </c:pt>
                <c:pt idx="3257">
                  <c:v>6.8456641711583</c:v>
                </c:pt>
                <c:pt idx="3258">
                  <c:v>6.85508363802337</c:v>
                </c:pt>
                <c:pt idx="3259">
                  <c:v>6.86450461151541</c:v>
                </c:pt>
                <c:pt idx="3260">
                  <c:v>6.87392707675246</c:v>
                </c:pt>
                <c:pt idx="3261">
                  <c:v>6.88335101884998</c:v>
                </c:pt>
                <c:pt idx="3262">
                  <c:v>6.89277642292135</c:v>
                </c:pt>
                <c:pt idx="3263">
                  <c:v>6.90220327407737</c:v>
                </c:pt>
                <c:pt idx="3264">
                  <c:v>6.91163155742689</c:v>
                </c:pt>
                <c:pt idx="3265">
                  <c:v>6.92106125807643</c:v>
                </c:pt>
                <c:pt idx="3266">
                  <c:v>6.93049236113019</c:v>
                </c:pt>
                <c:pt idx="3267">
                  <c:v>6.93992485169029</c:v>
                </c:pt>
                <c:pt idx="3268">
                  <c:v>6.94935871485669</c:v>
                </c:pt>
                <c:pt idx="3269">
                  <c:v>6.95879393572731</c:v>
                </c:pt>
                <c:pt idx="3270">
                  <c:v>6.96823049939774</c:v>
                </c:pt>
                <c:pt idx="3271">
                  <c:v>6.97766839096157</c:v>
                </c:pt>
                <c:pt idx="3272">
                  <c:v>6.98710759551034</c:v>
                </c:pt>
                <c:pt idx="3273">
                  <c:v>6.99654809813368</c:v>
                </c:pt>
                <c:pt idx="3274">
                  <c:v>7.00598988391891</c:v>
                </c:pt>
                <c:pt idx="3275">
                  <c:v>7.01543293795163</c:v>
                </c:pt>
                <c:pt idx="3276">
                  <c:v>7.02487724531522</c:v>
                </c:pt>
                <c:pt idx="3277">
                  <c:v>7.03432279109142</c:v>
                </c:pt>
                <c:pt idx="3278">
                  <c:v>7.04376956035982</c:v>
                </c:pt>
                <c:pt idx="3279">
                  <c:v>7.05321753819808</c:v>
                </c:pt>
                <c:pt idx="3280">
                  <c:v>7.06266670968237</c:v>
                </c:pt>
                <c:pt idx="3281">
                  <c:v>7.07211705988631</c:v>
                </c:pt>
                <c:pt idx="3282">
                  <c:v>7.08156857388224</c:v>
                </c:pt>
                <c:pt idx="3283">
                  <c:v>7.09102123674061</c:v>
                </c:pt>
                <c:pt idx="3284">
                  <c:v>7.1004750335299</c:v>
                </c:pt>
                <c:pt idx="3285">
                  <c:v>7.10992994931703</c:v>
                </c:pt>
                <c:pt idx="3286">
                  <c:v>7.11938596916697</c:v>
                </c:pt>
                <c:pt idx="3287">
                  <c:v>7.12884307814331</c:v>
                </c:pt>
                <c:pt idx="3288">
                  <c:v>7.13830126130765</c:v>
                </c:pt>
                <c:pt idx="3289">
                  <c:v>7.14776050372001</c:v>
                </c:pt>
                <c:pt idx="3290">
                  <c:v>7.15722079043884</c:v>
                </c:pt>
                <c:pt idx="3291">
                  <c:v>7.16668210652076</c:v>
                </c:pt>
                <c:pt idx="3292">
                  <c:v>7.176144437021</c:v>
                </c:pt>
                <c:pt idx="3293">
                  <c:v>7.18560776699337</c:v>
                </c:pt>
                <c:pt idx="3294">
                  <c:v>7.19507208148963</c:v>
                </c:pt>
                <c:pt idx="3295">
                  <c:v>7.20453736556049</c:v>
                </c:pt>
                <c:pt idx="3296">
                  <c:v>7.21400360425509</c:v>
                </c:pt>
                <c:pt idx="3297">
                  <c:v>7.22347078262068</c:v>
                </c:pt>
                <c:pt idx="3298">
                  <c:v>7.23293888570365</c:v>
                </c:pt>
                <c:pt idx="3299">
                  <c:v>7.24240789854855</c:v>
                </c:pt>
                <c:pt idx="3300">
                  <c:v>7.25187780619855</c:v>
                </c:pt>
                <c:pt idx="3301">
                  <c:v>7.26134859369567</c:v>
                </c:pt>
                <c:pt idx="3302">
                  <c:v>7.2708202460804</c:v>
                </c:pt>
                <c:pt idx="3303">
                  <c:v>7.28029274839193</c:v>
                </c:pt>
                <c:pt idx="3304">
                  <c:v>7.28976608566823</c:v>
                </c:pt>
                <c:pt idx="3305">
                  <c:v>7.29924024294572</c:v>
                </c:pt>
                <c:pt idx="3306">
                  <c:v>7.30871520525977</c:v>
                </c:pt>
                <c:pt idx="3307">
                  <c:v>7.31819095764445</c:v>
                </c:pt>
                <c:pt idx="3308">
                  <c:v>7.32766748513268</c:v>
                </c:pt>
                <c:pt idx="3309">
                  <c:v>7.33714477275621</c:v>
                </c:pt>
                <c:pt idx="3310">
                  <c:v>7.34662280554535</c:v>
                </c:pt>
                <c:pt idx="3311">
                  <c:v>7.35610156852957</c:v>
                </c:pt>
                <c:pt idx="3312">
                  <c:v>7.36558104673693</c:v>
                </c:pt>
                <c:pt idx="3313">
                  <c:v>7.37506122519483</c:v>
                </c:pt>
                <c:pt idx="3314">
                  <c:v>7.38454208892922</c:v>
                </c:pt>
                <c:pt idx="3315">
                  <c:v>7.39402362296487</c:v>
                </c:pt>
                <c:pt idx="3316">
                  <c:v>7.40350581232614</c:v>
                </c:pt>
                <c:pt idx="3317">
                  <c:v>7.41298864203555</c:v>
                </c:pt>
                <c:pt idx="3318">
                  <c:v>7.42247209711533</c:v>
                </c:pt>
                <c:pt idx="3319">
                  <c:v>7.43195616258664</c:v>
                </c:pt>
                <c:pt idx="3320">
                  <c:v>7.44144082346921</c:v>
                </c:pt>
                <c:pt idx="3321">
                  <c:v>7.45092606478246</c:v>
                </c:pt>
                <c:pt idx="3322">
                  <c:v>7.46041187154459</c:v>
                </c:pt>
                <c:pt idx="3323">
                  <c:v>7.46989822877311</c:v>
                </c:pt>
                <c:pt idx="3324">
                  <c:v>7.47938512148447</c:v>
                </c:pt>
                <c:pt idx="3325">
                  <c:v>7.48887253469442</c:v>
                </c:pt>
                <c:pt idx="3326">
                  <c:v>7.49836045341799</c:v>
                </c:pt>
                <c:pt idx="3327">
                  <c:v>7.50784886266928</c:v>
                </c:pt>
                <c:pt idx="3328">
                  <c:v>7.51733774746195</c:v>
                </c:pt>
                <c:pt idx="3329">
                  <c:v>7.52682709280842</c:v>
                </c:pt>
                <c:pt idx="3330">
                  <c:v>7.53631688372099</c:v>
                </c:pt>
                <c:pt idx="3331">
                  <c:v>7.54580710521098</c:v>
                </c:pt>
                <c:pt idx="3332">
                  <c:v>7.55529774228882</c:v>
                </c:pt>
                <c:pt idx="3333">
                  <c:v>7.56478877996479</c:v>
                </c:pt>
                <c:pt idx="3334">
                  <c:v>7.57428020324826</c:v>
                </c:pt>
                <c:pt idx="3335">
                  <c:v>7.58377199714828</c:v>
                </c:pt>
                <c:pt idx="3336">
                  <c:v>7.59326414667279</c:v>
                </c:pt>
                <c:pt idx="3337">
                  <c:v>7.60275663683</c:v>
                </c:pt>
                <c:pt idx="3338">
                  <c:v>7.61224945262696</c:v>
                </c:pt>
                <c:pt idx="3339">
                  <c:v>7.62174257907041</c:v>
                </c:pt>
                <c:pt idx="3340">
                  <c:v>7.63123600116686</c:v>
                </c:pt>
                <c:pt idx="3341">
                  <c:v>7.64072970392187</c:v>
                </c:pt>
                <c:pt idx="3342">
                  <c:v>7.65022367234113</c:v>
                </c:pt>
                <c:pt idx="3343">
                  <c:v>7.659717891429889</c:v>
                </c:pt>
                <c:pt idx="3344">
                  <c:v>7.66921234619235</c:v>
                </c:pt>
                <c:pt idx="3345">
                  <c:v>7.67870702163329</c:v>
                </c:pt>
                <c:pt idx="3346">
                  <c:v>7.688201902756519</c:v>
                </c:pt>
                <c:pt idx="3347">
                  <c:v>7.69769697456572</c:v>
                </c:pt>
                <c:pt idx="3348">
                  <c:v>7.70719222206454</c:v>
                </c:pt>
                <c:pt idx="3349">
                  <c:v>7.71668763025593</c:v>
                </c:pt>
                <c:pt idx="3350">
                  <c:v>7.72618318414309</c:v>
                </c:pt>
                <c:pt idx="3351">
                  <c:v>7.73567886872863</c:v>
                </c:pt>
                <c:pt idx="3352">
                  <c:v>7.74517466901523</c:v>
                </c:pt>
                <c:pt idx="3353">
                  <c:v>7.75467057000524</c:v>
                </c:pt>
                <c:pt idx="3354">
                  <c:v>7.76416655670094</c:v>
                </c:pt>
                <c:pt idx="3355">
                  <c:v>7.77366261410451</c:v>
                </c:pt>
                <c:pt idx="3356">
                  <c:v>7.78315872721809</c:v>
                </c:pt>
                <c:pt idx="3357">
                  <c:v>7.79265488104358</c:v>
                </c:pt>
                <c:pt idx="3358">
                  <c:v>7.80215106058318</c:v>
                </c:pt>
                <c:pt idx="3359">
                  <c:v>7.81164725083867</c:v>
                </c:pt>
                <c:pt idx="3360">
                  <c:v>7.82114343681206</c:v>
                </c:pt>
                <c:pt idx="3361">
                  <c:v>7.8306396035054</c:v>
                </c:pt>
                <c:pt idx="3362">
                  <c:v>7.84013573592071</c:v>
                </c:pt>
                <c:pt idx="3363">
                  <c:v>7.84963181906002</c:v>
                </c:pt>
                <c:pt idx="3364">
                  <c:v>7.85912783792574</c:v>
                </c:pt>
                <c:pt idx="3365">
                  <c:v>7.86862377752009</c:v>
                </c:pt>
                <c:pt idx="3366">
                  <c:v>7.87811962284575</c:v>
                </c:pt>
                <c:pt idx="3367">
                  <c:v>7.88761535890521</c:v>
                </c:pt>
                <c:pt idx="3368">
                  <c:v>7.89711097070141</c:v>
                </c:pt>
                <c:pt idx="3369">
                  <c:v>7.90660644323742</c:v>
                </c:pt>
                <c:pt idx="3370">
                  <c:v>7.91610176151664</c:v>
                </c:pt>
                <c:pt idx="3371">
                  <c:v>7.92559691054264</c:v>
                </c:pt>
                <c:pt idx="3372">
                  <c:v>7.93509187531916</c:v>
                </c:pt>
                <c:pt idx="3373">
                  <c:v>7.94458664085076</c:v>
                </c:pt>
                <c:pt idx="3374">
                  <c:v>7.95408119214147</c:v>
                </c:pt>
                <c:pt idx="3375">
                  <c:v>7.9635755141966</c:v>
                </c:pt>
                <c:pt idx="3376">
                  <c:v>7.97306959202121</c:v>
                </c:pt>
                <c:pt idx="3377">
                  <c:v>7.98256341062115</c:v>
                </c:pt>
                <c:pt idx="3378">
                  <c:v>7.99205695500234</c:v>
                </c:pt>
                <c:pt idx="3379">
                  <c:v>8.00155021017158</c:v>
                </c:pt>
                <c:pt idx="3380">
                  <c:v>8.011043161135619</c:v>
                </c:pt>
                <c:pt idx="3381">
                  <c:v>8.02053579290224</c:v>
                </c:pt>
                <c:pt idx="3382">
                  <c:v>8.03002809047943</c:v>
                </c:pt>
                <c:pt idx="3383">
                  <c:v>8.03952003887585</c:v>
                </c:pt>
                <c:pt idx="3384">
                  <c:v>8.04901162310065</c:v>
                </c:pt>
                <c:pt idx="3385">
                  <c:v>8.05850282816363</c:v>
                </c:pt>
                <c:pt idx="3386">
                  <c:v>8.06799363907518</c:v>
                </c:pt>
                <c:pt idx="3387">
                  <c:v>8.07748404084646</c:v>
                </c:pt>
                <c:pt idx="3388">
                  <c:v>8.08697401848892</c:v>
                </c:pt>
                <c:pt idx="3389">
                  <c:v>8.09646355701521</c:v>
                </c:pt>
                <c:pt idx="3390">
                  <c:v>8.10595264143836</c:v>
                </c:pt>
                <c:pt idx="3391">
                  <c:v>8.11544125677216</c:v>
                </c:pt>
                <c:pt idx="3392">
                  <c:v>8.124929388031379</c:v>
                </c:pt>
                <c:pt idx="3393">
                  <c:v>8.134417020231259</c:v>
                </c:pt>
                <c:pt idx="3394">
                  <c:v>8.14390413838802</c:v>
                </c:pt>
                <c:pt idx="3395">
                  <c:v>8.153390727518859</c:v>
                </c:pt>
                <c:pt idx="3396">
                  <c:v>8.16287677264146</c:v>
                </c:pt>
                <c:pt idx="3397">
                  <c:v>8.17236225877458</c:v>
                </c:pt>
                <c:pt idx="3398">
                  <c:v>8.18184717093807</c:v>
                </c:pt>
                <c:pt idx="3399">
                  <c:v>8.19133149415247</c:v>
                </c:pt>
                <c:pt idx="3400">
                  <c:v>8.20081521343911</c:v>
                </c:pt>
                <c:pt idx="3401">
                  <c:v>8.21029831382062</c:v>
                </c:pt>
                <c:pt idx="3402">
                  <c:v>8.21978078032058</c:v>
                </c:pt>
                <c:pt idx="3403">
                  <c:v>8.22926259796366</c:v>
                </c:pt>
                <c:pt idx="3404">
                  <c:v>8.23874375177504</c:v>
                </c:pt>
                <c:pt idx="3405">
                  <c:v>8.24822422678152</c:v>
                </c:pt>
                <c:pt idx="3406">
                  <c:v>8.25770400801077</c:v>
                </c:pt>
                <c:pt idx="3407">
                  <c:v>8.267183080491741</c:v>
                </c:pt>
                <c:pt idx="3408">
                  <c:v>8.2766614292544</c:v>
                </c:pt>
                <c:pt idx="3409">
                  <c:v>8.28613903932975</c:v>
                </c:pt>
                <c:pt idx="3410">
                  <c:v>8.29561589575022</c:v>
                </c:pt>
                <c:pt idx="3411">
                  <c:v>8.30509198354923</c:v>
                </c:pt>
                <c:pt idx="3412">
                  <c:v>8.31456728776156</c:v>
                </c:pt>
                <c:pt idx="3413">
                  <c:v>8.32404179342324</c:v>
                </c:pt>
                <c:pt idx="3414">
                  <c:v>8.33351548557159</c:v>
                </c:pt>
                <c:pt idx="3415">
                  <c:v>8.34298834924509</c:v>
                </c:pt>
                <c:pt idx="3416">
                  <c:v>8.35246036948366</c:v>
                </c:pt>
                <c:pt idx="3417">
                  <c:v>8.36193153132857</c:v>
                </c:pt>
                <c:pt idx="3418">
                  <c:v>8.37140181982251</c:v>
                </c:pt>
                <c:pt idx="3419">
                  <c:v>8.38087122000935</c:v>
                </c:pt>
                <c:pt idx="3420">
                  <c:v>8.39033971693468</c:v>
                </c:pt>
                <c:pt idx="3421">
                  <c:v>8.39980729564524</c:v>
                </c:pt>
                <c:pt idx="3422">
                  <c:v>8.4092739411895</c:v>
                </c:pt>
                <c:pt idx="3423">
                  <c:v>8.41873963861708</c:v>
                </c:pt>
                <c:pt idx="3424">
                  <c:v>8.4282043729796</c:v>
                </c:pt>
                <c:pt idx="3425">
                  <c:v>8.437668129329751</c:v>
                </c:pt>
                <c:pt idx="3426">
                  <c:v>8.44713089272208</c:v>
                </c:pt>
                <c:pt idx="3427">
                  <c:v>8.45659264821246</c:v>
                </c:pt>
                <c:pt idx="3428">
                  <c:v>8.4660533808587</c:v>
                </c:pt>
                <c:pt idx="3429">
                  <c:v>8.47551307571992</c:v>
                </c:pt>
                <c:pt idx="3430">
                  <c:v>8.48497171785703</c:v>
                </c:pt>
                <c:pt idx="3431">
                  <c:v>8.49442929233265</c:v>
                </c:pt>
                <c:pt idx="3432">
                  <c:v>8.50388578421116</c:v>
                </c:pt>
                <c:pt idx="3433">
                  <c:v>8.513341178558379</c:v>
                </c:pt>
                <c:pt idx="3434">
                  <c:v>8.52279546044222</c:v>
                </c:pt>
                <c:pt idx="3435">
                  <c:v>8.53224861493212</c:v>
                </c:pt>
                <c:pt idx="3436">
                  <c:v>8.54170062709953</c:v>
                </c:pt>
                <c:pt idx="3437">
                  <c:v>8.551151482017261</c:v>
                </c:pt>
                <c:pt idx="3438">
                  <c:v>8.56060116476067</c:v>
                </c:pt>
                <c:pt idx="3439">
                  <c:v>8.57004966040632</c:v>
                </c:pt>
                <c:pt idx="3440">
                  <c:v>8.57949695403315</c:v>
                </c:pt>
                <c:pt idx="3441">
                  <c:v>8.588943030721589</c:v>
                </c:pt>
                <c:pt idx="3442">
                  <c:v>8.59838787555451</c:v>
                </c:pt>
                <c:pt idx="3443">
                  <c:v>8.60783147361613</c:v>
                </c:pt>
                <c:pt idx="3444">
                  <c:v>8.617273809993071</c:v>
                </c:pt>
                <c:pt idx="3445">
                  <c:v>8.62671486977395</c:v>
                </c:pt>
                <c:pt idx="3446">
                  <c:v>8.6361546380491</c:v>
                </c:pt>
                <c:pt idx="3447">
                  <c:v>8.64559309991144</c:v>
                </c:pt>
                <c:pt idx="3448">
                  <c:v>8.65503024045533</c:v>
                </c:pt>
                <c:pt idx="3449">
                  <c:v>8.66446604477759</c:v>
                </c:pt>
                <c:pt idx="3450">
                  <c:v>8.67390049797736</c:v>
                </c:pt>
                <c:pt idx="3451">
                  <c:v>8.683333585155321</c:v>
                </c:pt>
                <c:pt idx="3452">
                  <c:v>8.6927652914149</c:v>
                </c:pt>
                <c:pt idx="3453">
                  <c:v>8.702195601861529</c:v>
                </c:pt>
                <c:pt idx="3454">
                  <c:v>8.711624501602859</c:v>
                </c:pt>
                <c:pt idx="3455">
                  <c:v>8.72105197574847</c:v>
                </c:pt>
                <c:pt idx="3456">
                  <c:v>8.730478009410699</c:v>
                </c:pt>
                <c:pt idx="3457">
                  <c:v>8.73990258770389</c:v>
                </c:pt>
                <c:pt idx="3458">
                  <c:v>8.749325695744769</c:v>
                </c:pt>
                <c:pt idx="3459">
                  <c:v>8.75874731865227</c:v>
                </c:pt>
                <c:pt idx="3460">
                  <c:v>8.768167441548019</c:v>
                </c:pt>
                <c:pt idx="3461">
                  <c:v>8.77758604955558</c:v>
                </c:pt>
                <c:pt idx="3462">
                  <c:v>8.787003127801229</c:v>
                </c:pt>
                <c:pt idx="3463">
                  <c:v>8.796418661413529</c:v>
                </c:pt>
                <c:pt idx="3464">
                  <c:v>8.8058326355236</c:v>
                </c:pt>
                <c:pt idx="3465">
                  <c:v>8.81524503526499</c:v>
                </c:pt>
                <c:pt idx="3466">
                  <c:v>8.82465584577365</c:v>
                </c:pt>
                <c:pt idx="3467">
                  <c:v>8.83406505218818</c:v>
                </c:pt>
                <c:pt idx="3468">
                  <c:v>8.84347263964954</c:v>
                </c:pt>
                <c:pt idx="3469">
                  <c:v>8.85287859330159</c:v>
                </c:pt>
                <c:pt idx="3470">
                  <c:v>8.86228289829037</c:v>
                </c:pt>
                <c:pt idx="3471">
                  <c:v>8.87168553976484</c:v>
                </c:pt>
                <c:pt idx="3472">
                  <c:v>8.88108650287663</c:v>
                </c:pt>
                <c:pt idx="3473">
                  <c:v>8.89048577277972</c:v>
                </c:pt>
                <c:pt idx="3474">
                  <c:v>8.89988333463089</c:v>
                </c:pt>
                <c:pt idx="3475">
                  <c:v>8.90927917358979</c:v>
                </c:pt>
                <c:pt idx="3476">
                  <c:v>8.91867327481877</c:v>
                </c:pt>
                <c:pt idx="3477">
                  <c:v>8.928065623482579</c:v>
                </c:pt>
                <c:pt idx="3478">
                  <c:v>8.93745620474937</c:v>
                </c:pt>
                <c:pt idx="3479">
                  <c:v>8.9468450037895</c:v>
                </c:pt>
                <c:pt idx="3480">
                  <c:v>8.95623200577664</c:v>
                </c:pt>
                <c:pt idx="3481">
                  <c:v>8.96561719588676</c:v>
                </c:pt>
                <c:pt idx="3482">
                  <c:v>8.97500055929902</c:v>
                </c:pt>
                <c:pt idx="3483">
                  <c:v>8.98438208119585</c:v>
                </c:pt>
                <c:pt idx="3484">
                  <c:v>8.99376174676178</c:v>
                </c:pt>
                <c:pt idx="3485">
                  <c:v>9.0031395411847</c:v>
                </c:pt>
                <c:pt idx="3486">
                  <c:v>9.01251544965583</c:v>
                </c:pt>
                <c:pt idx="3487">
                  <c:v>9.02188945736862</c:v>
                </c:pt>
                <c:pt idx="3488">
                  <c:v>9.03126154952027</c:v>
                </c:pt>
                <c:pt idx="3489">
                  <c:v>9.0406317113104</c:v>
                </c:pt>
                <c:pt idx="3490">
                  <c:v>9.04999992794193</c:v>
                </c:pt>
                <c:pt idx="3491">
                  <c:v>9.05936618462116</c:v>
                </c:pt>
                <c:pt idx="3492">
                  <c:v>9.06873046655679</c:v>
                </c:pt>
                <c:pt idx="3493">
                  <c:v>9.07809275896151</c:v>
                </c:pt>
                <c:pt idx="3494">
                  <c:v>9.087453047050451</c:v>
                </c:pt>
                <c:pt idx="3495">
                  <c:v>9.09681131604221</c:v>
                </c:pt>
                <c:pt idx="3496">
                  <c:v>9.10616755115863</c:v>
                </c:pt>
                <c:pt idx="3497">
                  <c:v>9.11552173762448</c:v>
                </c:pt>
                <c:pt idx="3498">
                  <c:v>9.12487386066829</c:v>
                </c:pt>
                <c:pt idx="3499">
                  <c:v>9.1342239055215</c:v>
                </c:pt>
                <c:pt idx="3500">
                  <c:v>9.14357185741869</c:v>
                </c:pt>
                <c:pt idx="3501">
                  <c:v>9.15291770159791</c:v>
                </c:pt>
                <c:pt idx="3502">
                  <c:v>9.162261423300921</c:v>
                </c:pt>
                <c:pt idx="3503">
                  <c:v>9.17160300777223</c:v>
                </c:pt>
                <c:pt idx="3504">
                  <c:v>9.18094244026015</c:v>
                </c:pt>
                <c:pt idx="3505">
                  <c:v>9.19027970601616</c:v>
                </c:pt>
                <c:pt idx="3506">
                  <c:v>9.19961479029526</c:v>
                </c:pt>
                <c:pt idx="3507">
                  <c:v>9.208947678356</c:v>
                </c:pt>
                <c:pt idx="3508">
                  <c:v>9.2182783554602</c:v>
                </c:pt>
                <c:pt idx="3509">
                  <c:v>9.22760680687335</c:v>
                </c:pt>
                <c:pt idx="3510">
                  <c:v>9.23693301786431</c:v>
                </c:pt>
                <c:pt idx="3511">
                  <c:v>9.24625697370552</c:v>
                </c:pt>
                <c:pt idx="3512">
                  <c:v>9.25557865967324</c:v>
                </c:pt>
                <c:pt idx="3513">
                  <c:v>9.264898061047029</c:v>
                </c:pt>
                <c:pt idx="3514">
                  <c:v>9.27421516311005</c:v>
                </c:pt>
                <c:pt idx="3515">
                  <c:v>9.28352995114933</c:v>
                </c:pt>
                <c:pt idx="3516">
                  <c:v>9.29284241045526</c:v>
                </c:pt>
                <c:pt idx="3517">
                  <c:v>9.30215252632221</c:v>
                </c:pt>
                <c:pt idx="3518">
                  <c:v>9.31146028404815</c:v>
                </c:pt>
                <c:pt idx="3519">
                  <c:v>9.32076566893466</c:v>
                </c:pt>
                <c:pt idx="3520">
                  <c:v>9.33006866628717</c:v>
                </c:pt>
                <c:pt idx="3521">
                  <c:v>9.33936926141492</c:v>
                </c:pt>
                <c:pt idx="3522">
                  <c:v>9.348667439630921</c:v>
                </c:pt>
                <c:pt idx="3523">
                  <c:v>9.357963186251871</c:v>
                </c:pt>
                <c:pt idx="3524">
                  <c:v>9.36725648659874</c:v>
                </c:pt>
                <c:pt idx="3525">
                  <c:v>9.37654732599572</c:v>
                </c:pt>
                <c:pt idx="3526">
                  <c:v>9.3858356897714</c:v>
                </c:pt>
                <c:pt idx="3527">
                  <c:v>9.39512156325804</c:v>
                </c:pt>
                <c:pt idx="3528">
                  <c:v>9.40440493179192</c:v>
                </c:pt>
                <c:pt idx="3529">
                  <c:v>9.41368578071339</c:v>
                </c:pt>
                <c:pt idx="3530">
                  <c:v>9.4229640953666</c:v>
                </c:pt>
                <c:pt idx="3531">
                  <c:v>9.43223986109981</c:v>
                </c:pt>
                <c:pt idx="3532">
                  <c:v>9.44151306326521</c:v>
                </c:pt>
                <c:pt idx="3533">
                  <c:v>9.45078368721909</c:v>
                </c:pt>
                <c:pt idx="3534">
                  <c:v>9.46005171832201</c:v>
                </c:pt>
                <c:pt idx="3535">
                  <c:v>9.46931714193826</c:v>
                </c:pt>
                <c:pt idx="3536">
                  <c:v>9.47857994343655</c:v>
                </c:pt>
                <c:pt idx="3537">
                  <c:v>9.48784010818948</c:v>
                </c:pt>
                <c:pt idx="3538">
                  <c:v>9.497097621574129</c:v>
                </c:pt>
                <c:pt idx="3539">
                  <c:v>9.50635246897173</c:v>
                </c:pt>
                <c:pt idx="3540">
                  <c:v>9.51560463576726</c:v>
                </c:pt>
                <c:pt idx="3541">
                  <c:v>9.524854107350579</c:v>
                </c:pt>
                <c:pt idx="3542">
                  <c:v>9.53410086911539</c:v>
                </c:pt>
                <c:pt idx="3543">
                  <c:v>9.54334490645975</c:v>
                </c:pt>
                <c:pt idx="3544">
                  <c:v>9.55258620478617</c:v>
                </c:pt>
                <c:pt idx="3545">
                  <c:v>9.56182474950126</c:v>
                </c:pt>
                <c:pt idx="3546">
                  <c:v>9.57106052601624</c:v>
                </c:pt>
                <c:pt idx="3547">
                  <c:v>9.58029351974653</c:v>
                </c:pt>
                <c:pt idx="3548">
                  <c:v>9.58952371611197</c:v>
                </c:pt>
                <c:pt idx="3549">
                  <c:v>9.59875110053682</c:v>
                </c:pt>
                <c:pt idx="3550">
                  <c:v>9.60797565844993</c:v>
                </c:pt>
                <c:pt idx="3551">
                  <c:v>9.6171973752843</c:v>
                </c:pt>
                <c:pt idx="3552">
                  <c:v>9.62641623647777</c:v>
                </c:pt>
                <c:pt idx="3553">
                  <c:v>9.63563222747259</c:v>
                </c:pt>
                <c:pt idx="3554">
                  <c:v>9.6448453337154</c:v>
                </c:pt>
                <c:pt idx="3555">
                  <c:v>9.65405554065731</c:v>
                </c:pt>
                <c:pt idx="3556">
                  <c:v>9.663262833754571</c:v>
                </c:pt>
                <c:pt idx="3557">
                  <c:v>9.67246719846741</c:v>
                </c:pt>
                <c:pt idx="3558">
                  <c:v>9.681668620261</c:v>
                </c:pt>
                <c:pt idx="3559">
                  <c:v>9.69086708460509</c:v>
                </c:pt>
                <c:pt idx="3560">
                  <c:v>9.700062576974</c:v>
                </c:pt>
                <c:pt idx="3561">
                  <c:v>9.7092550828471</c:v>
                </c:pt>
                <c:pt idx="3562">
                  <c:v>9.71844458770809</c:v>
                </c:pt>
                <c:pt idx="3563">
                  <c:v>9.72763107704556</c:v>
                </c:pt>
                <c:pt idx="3564">
                  <c:v>9.73681453635291</c:v>
                </c:pt>
                <c:pt idx="3565">
                  <c:v>9.74599495112815</c:v>
                </c:pt>
                <c:pt idx="3566">
                  <c:v>9.75517230687434</c:v>
                </c:pt>
                <c:pt idx="3567">
                  <c:v>9.76434658909924</c:v>
                </c:pt>
                <c:pt idx="3568">
                  <c:v>9.77351778331546</c:v>
                </c:pt>
                <c:pt idx="3569">
                  <c:v>9.78268587504054</c:v>
                </c:pt>
                <c:pt idx="3570">
                  <c:v>9.79185084979688</c:v>
                </c:pt>
                <c:pt idx="3571">
                  <c:v>9.801012693111859</c:v>
                </c:pt>
                <c:pt idx="3572">
                  <c:v>9.81017139051772</c:v>
                </c:pt>
                <c:pt idx="3573">
                  <c:v>9.81932692755175</c:v>
                </c:pt>
                <c:pt idx="3574">
                  <c:v>9.82847928975632</c:v>
                </c:pt>
                <c:pt idx="3575">
                  <c:v>9.83762846267849</c:v>
                </c:pt>
                <c:pt idx="3576">
                  <c:v>9.84677443187068</c:v>
                </c:pt>
                <c:pt idx="3577">
                  <c:v>9.85591718289024</c:v>
                </c:pt>
                <c:pt idx="3578">
                  <c:v>9.86505670129957</c:v>
                </c:pt>
                <c:pt idx="3579">
                  <c:v>9.8741929726664</c:v>
                </c:pt>
                <c:pt idx="3580">
                  <c:v>9.88332598256323</c:v>
                </c:pt>
                <c:pt idx="3581">
                  <c:v>9.89245571656792</c:v>
                </c:pt>
                <c:pt idx="3582">
                  <c:v>9.90158216026362</c:v>
                </c:pt>
                <c:pt idx="3583">
                  <c:v>9.91070529923837</c:v>
                </c:pt>
                <c:pt idx="3584">
                  <c:v>9.91982511908581</c:v>
                </c:pt>
                <c:pt idx="3585">
                  <c:v>9.928941605404489</c:v>
                </c:pt>
                <c:pt idx="3586">
                  <c:v>9.93805474379818</c:v>
                </c:pt>
                <c:pt idx="3587">
                  <c:v>9.94716451987658</c:v>
                </c:pt>
                <c:pt idx="3588">
                  <c:v>9.95627091925383</c:v>
                </c:pt>
                <c:pt idx="3589">
                  <c:v>9.96537392754986</c:v>
                </c:pt>
                <c:pt idx="3590">
                  <c:v>9.9744735303901</c:v>
                </c:pt>
                <c:pt idx="3591">
                  <c:v>9.98356971340507</c:v>
                </c:pt>
                <c:pt idx="3592">
                  <c:v>9.99266246223063</c:v>
                </c:pt>
                <c:pt idx="3593">
                  <c:v>10.0017517625084</c:v>
                </c:pt>
                <c:pt idx="3594">
                  <c:v>10.0108375998851</c:v>
                </c:pt>
                <c:pt idx="3595">
                  <c:v>10.0199199600134</c:v>
                </c:pt>
                <c:pt idx="3596">
                  <c:v>10.0289988285508</c:v>
                </c:pt>
                <c:pt idx="3597">
                  <c:v>10.0380741911609</c:v>
                </c:pt>
                <c:pt idx="3598">
                  <c:v>10.0471460335125</c:v>
                </c:pt>
                <c:pt idx="3599">
                  <c:v>10.0562143412801</c:v>
                </c:pt>
                <c:pt idx="3600">
                  <c:v>10.0652791001437</c:v>
                </c:pt>
                <c:pt idx="3601">
                  <c:v>10.074340295789</c:v>
                </c:pt>
                <c:pt idx="3602">
                  <c:v>10.0833979139072</c:v>
                </c:pt>
                <c:pt idx="3603">
                  <c:v>10.0924519401953</c:v>
                </c:pt>
                <c:pt idx="3604">
                  <c:v>10.1015023603559</c:v>
                </c:pt>
                <c:pt idx="3605">
                  <c:v>10.1105491600972</c:v>
                </c:pt>
                <c:pt idx="3606">
                  <c:v>10.1195923251334</c:v>
                </c:pt>
                <c:pt idx="3607">
                  <c:v>10.1286318411841</c:v>
                </c:pt>
                <c:pt idx="3608">
                  <c:v>10.1376676939749</c:v>
                </c:pt>
                <c:pt idx="3609">
                  <c:v>10.146699869237</c:v>
                </c:pt>
                <c:pt idx="3610">
                  <c:v>10.1557283527077</c:v>
                </c:pt>
                <c:pt idx="3611">
                  <c:v>10.1647531301299</c:v>
                </c:pt>
                <c:pt idx="3612">
                  <c:v>10.1737741872522</c:v>
                </c:pt>
                <c:pt idx="3613">
                  <c:v>10.1827915098296</c:v>
                </c:pt>
                <c:pt idx="3614">
                  <c:v>10.1918050836224</c:v>
                </c:pt>
                <c:pt idx="3615">
                  <c:v>10.200814894397</c:v>
                </c:pt>
                <c:pt idx="3616">
                  <c:v>10.2098209279261</c:v>
                </c:pt>
                <c:pt idx="3617">
                  <c:v>10.2188231699881</c:v>
                </c:pt>
                <c:pt idx="3618">
                  <c:v>10.2278216063673</c:v>
                </c:pt>
                <c:pt idx="3619">
                  <c:v>10.2368162228542</c:v>
                </c:pt>
                <c:pt idx="3620">
                  <c:v>10.2458070052451</c:v>
                </c:pt>
                <c:pt idx="3621">
                  <c:v>10.2547939393424</c:v>
                </c:pt>
                <c:pt idx="3622">
                  <c:v>10.2637770109548</c:v>
                </c:pt>
                <c:pt idx="3623">
                  <c:v>10.2727562058971</c:v>
                </c:pt>
                <c:pt idx="3624">
                  <c:v>10.2817315099898</c:v>
                </c:pt>
                <c:pt idx="3625">
                  <c:v>10.29070290906</c:v>
                </c:pt>
                <c:pt idx="3626">
                  <c:v>10.2996703889409</c:v>
                </c:pt>
                <c:pt idx="3627">
                  <c:v>10.3086339354715</c:v>
                </c:pt>
                <c:pt idx="3628">
                  <c:v>10.3175935344976</c:v>
                </c:pt>
                <c:pt idx="3629">
                  <c:v>10.3265491718708</c:v>
                </c:pt>
                <c:pt idx="3630">
                  <c:v>10.3355008334492</c:v>
                </c:pt>
                <c:pt idx="3631">
                  <c:v>10.3444485050967</c:v>
                </c:pt>
                <c:pt idx="3632">
                  <c:v>10.3533921726842</c:v>
                </c:pt>
                <c:pt idx="3633">
                  <c:v>10.3623318220887</c:v>
                </c:pt>
                <c:pt idx="3634">
                  <c:v>10.3712674391931</c:v>
                </c:pt>
                <c:pt idx="3635">
                  <c:v>10.3801990098873</c:v>
                </c:pt>
                <c:pt idx="3636">
                  <c:v>10.3891265200673</c:v>
                </c:pt>
                <c:pt idx="3637">
                  <c:v>10.3980499556352</c:v>
                </c:pt>
                <c:pt idx="3638">
                  <c:v>10.4069693025</c:v>
                </c:pt>
                <c:pt idx="3639">
                  <c:v>10.4158845465771</c:v>
                </c:pt>
                <c:pt idx="3640">
                  <c:v>10.4247956737882</c:v>
                </c:pt>
                <c:pt idx="3641">
                  <c:v>10.4337026700617</c:v>
                </c:pt>
                <c:pt idx="3642">
                  <c:v>10.4426055213322</c:v>
                </c:pt>
                <c:pt idx="3643">
                  <c:v>10.4515042135412</c:v>
                </c:pt>
                <c:pt idx="3644">
                  <c:v>10.4603987326365</c:v>
                </c:pt>
                <c:pt idx="3645">
                  <c:v>10.4692890645728</c:v>
                </c:pt>
                <c:pt idx="3646">
                  <c:v>10.4781751953111</c:v>
                </c:pt>
                <c:pt idx="3647">
                  <c:v>10.4870571108192</c:v>
                </c:pt>
                <c:pt idx="3648">
                  <c:v>10.4959347970713</c:v>
                </c:pt>
                <c:pt idx="3649">
                  <c:v>10.5048082400489</c:v>
                </c:pt>
                <c:pt idx="3650">
                  <c:v>10.5136774257395</c:v>
                </c:pt>
                <c:pt idx="3651">
                  <c:v>10.5225423401375</c:v>
                </c:pt>
                <c:pt idx="3652">
                  <c:v>10.5314029692445</c:v>
                </c:pt>
                <c:pt idx="3653">
                  <c:v>10.5402592990684</c:v>
                </c:pt>
                <c:pt idx="3654">
                  <c:v>10.5491113156238</c:v>
                </c:pt>
                <c:pt idx="3655">
                  <c:v>10.5579590049328</c:v>
                </c:pt>
                <c:pt idx="3656">
                  <c:v>10.5668023530233</c:v>
                </c:pt>
                <c:pt idx="3657">
                  <c:v>10.575641345931</c:v>
                </c:pt>
                <c:pt idx="3658">
                  <c:v>10.584475969698</c:v>
                </c:pt>
                <c:pt idx="3659">
                  <c:v>10.5933062103733</c:v>
                </c:pt>
                <c:pt idx="3660">
                  <c:v>10.6021320540129</c:v>
                </c:pt>
                <c:pt idx="3661">
                  <c:v>10.61095348668</c:v>
                </c:pt>
                <c:pt idx="3662">
                  <c:v>10.6197704944444</c:v>
                </c:pt>
                <c:pt idx="3663">
                  <c:v>10.6285830633829</c:v>
                </c:pt>
                <c:pt idx="3664">
                  <c:v>10.6373911795795</c:v>
                </c:pt>
                <c:pt idx="3665">
                  <c:v>10.646194829125</c:v>
                </c:pt>
                <c:pt idx="3666">
                  <c:v>10.6549939981177</c:v>
                </c:pt>
                <c:pt idx="3667">
                  <c:v>10.6637886726625</c:v>
                </c:pt>
                <c:pt idx="3668">
                  <c:v>10.6725788388717</c:v>
                </c:pt>
                <c:pt idx="3669">
                  <c:v>10.6813644828642</c:v>
                </c:pt>
                <c:pt idx="3670">
                  <c:v>10.6901455907669</c:v>
                </c:pt>
                <c:pt idx="3671">
                  <c:v>10.6989221487133</c:v>
                </c:pt>
                <c:pt idx="3672">
                  <c:v>10.7076941428441</c:v>
                </c:pt>
                <c:pt idx="3673">
                  <c:v>10.7164615593073</c:v>
                </c:pt>
                <c:pt idx="3674">
                  <c:v>10.7252243842581</c:v>
                </c:pt>
                <c:pt idx="3675">
                  <c:v>10.733982603859</c:v>
                </c:pt>
                <c:pt idx="3676">
                  <c:v>10.7427362042796</c:v>
                </c:pt>
                <c:pt idx="3677">
                  <c:v>10.7514851716972</c:v>
                </c:pt>
                <c:pt idx="3678">
                  <c:v>10.760229492296</c:v>
                </c:pt>
                <c:pt idx="3679">
                  <c:v>10.7689691522677</c:v>
                </c:pt>
                <c:pt idx="3680">
                  <c:v>10.7777041378115</c:v>
                </c:pt>
                <c:pt idx="3681">
                  <c:v>10.7864344351335</c:v>
                </c:pt>
                <c:pt idx="3682">
                  <c:v>10.7951600304478</c:v>
                </c:pt>
                <c:pt idx="3683">
                  <c:v>10.8038809099755</c:v>
                </c:pt>
                <c:pt idx="3684">
                  <c:v>10.8125970599453</c:v>
                </c:pt>
                <c:pt idx="3685">
                  <c:v>10.8213084665936</c:v>
                </c:pt>
                <c:pt idx="3686">
                  <c:v>10.8300151161639</c:v>
                </c:pt>
                <c:pt idx="3687">
                  <c:v>10.8387169949072</c:v>
                </c:pt>
                <c:pt idx="3688">
                  <c:v>10.8474140890825</c:v>
                </c:pt>
                <c:pt idx="3689">
                  <c:v>10.8561063849561</c:v>
                </c:pt>
                <c:pt idx="3690">
                  <c:v>10.8647938688016</c:v>
                </c:pt>
                <c:pt idx="3691">
                  <c:v>10.8734765269004</c:v>
                </c:pt>
                <c:pt idx="3692">
                  <c:v>10.8821543455418</c:v>
                </c:pt>
                <c:pt idx="3693">
                  <c:v>10.8908273110223</c:v>
                </c:pt>
                <c:pt idx="3694">
                  <c:v>10.8994954096463</c:v>
                </c:pt>
                <c:pt idx="3695">
                  <c:v>10.908158627726</c:v>
                </c:pt>
                <c:pt idx="3696">
                  <c:v>10.916816951581</c:v>
                </c:pt>
                <c:pt idx="3697">
                  <c:v>10.9254703675389</c:v>
                </c:pt>
                <c:pt idx="3698">
                  <c:v>10.9341188619347</c:v>
                </c:pt>
                <c:pt idx="3699">
                  <c:v>10.9427624211115</c:v>
                </c:pt>
                <c:pt idx="3700">
                  <c:v>10.9514010314203</c:v>
                </c:pt>
                <c:pt idx="3701">
                  <c:v>10.9600346792195</c:v>
                </c:pt>
                <c:pt idx="3702">
                  <c:v>10.9686633508755</c:v>
                </c:pt>
                <c:pt idx="3703">
                  <c:v>10.9772870327629</c:v>
                </c:pt>
                <c:pt idx="3704">
                  <c:v>10.9859057112636</c:v>
                </c:pt>
                <c:pt idx="3705">
                  <c:v>10.9945193727677</c:v>
                </c:pt>
                <c:pt idx="3706">
                  <c:v>11.0031280036733</c:v>
                </c:pt>
                <c:pt idx="3707">
                  <c:v>11.0117315903862</c:v>
                </c:pt>
                <c:pt idx="3708">
                  <c:v>11.0203301193205</c:v>
                </c:pt>
                <c:pt idx="3709">
                  <c:v>11.0289235768982</c:v>
                </c:pt>
                <c:pt idx="3710">
                  <c:v>11.0375119495489</c:v>
                </c:pt>
                <c:pt idx="3711">
                  <c:v>11.0460952237106</c:v>
                </c:pt>
                <c:pt idx="3712">
                  <c:v>11.0546733858294</c:v>
                </c:pt>
                <c:pt idx="3713">
                  <c:v>11.0632464223594</c:v>
                </c:pt>
                <c:pt idx="3714">
                  <c:v>11.0718143197625</c:v>
                </c:pt>
                <c:pt idx="3715">
                  <c:v>11.0803770645092</c:v>
                </c:pt>
                <c:pt idx="3716">
                  <c:v>11.0889346430778</c:v>
                </c:pt>
                <c:pt idx="3717">
                  <c:v>11.0974870419549</c:v>
                </c:pt>
                <c:pt idx="3718">
                  <c:v>11.1060342476352</c:v>
                </c:pt>
                <c:pt idx="3719">
                  <c:v>11.1145762466218</c:v>
                </c:pt>
                <c:pt idx="3720">
                  <c:v>11.1231130254255</c:v>
                </c:pt>
                <c:pt idx="3721">
                  <c:v>11.131644570566</c:v>
                </c:pt>
                <c:pt idx="3722">
                  <c:v>11.140170868571</c:v>
                </c:pt>
                <c:pt idx="3723">
                  <c:v>11.1486919059762</c:v>
                </c:pt>
                <c:pt idx="3724">
                  <c:v>11.1572076693262</c:v>
                </c:pt>
                <c:pt idx="3725">
                  <c:v>11.1657181451732</c:v>
                </c:pt>
                <c:pt idx="3726">
                  <c:v>11.1742233200783</c:v>
                </c:pt>
                <c:pt idx="3727">
                  <c:v>11.182723180611</c:v>
                </c:pt>
                <c:pt idx="3728">
                  <c:v>11.1912177133488</c:v>
                </c:pt>
                <c:pt idx="3729">
                  <c:v>11.1997069048776</c:v>
                </c:pt>
                <c:pt idx="3730">
                  <c:v>11.2081907417925</c:v>
                </c:pt>
                <c:pt idx="3731">
                  <c:v>11.216669210696</c:v>
                </c:pt>
                <c:pt idx="3732">
                  <c:v>11.2251422981998</c:v>
                </c:pt>
                <c:pt idx="3733">
                  <c:v>11.2336099909238</c:v>
                </c:pt>
                <c:pt idx="3734">
                  <c:v>11.2420722754964</c:v>
                </c:pt>
                <c:pt idx="3735">
                  <c:v>11.2505291385549</c:v>
                </c:pt>
                <c:pt idx="3736">
                  <c:v>11.2589805667447</c:v>
                </c:pt>
                <c:pt idx="3737">
                  <c:v>11.26742654672</c:v>
                </c:pt>
                <c:pt idx="3738">
                  <c:v>11.2758670651435</c:v>
                </c:pt>
                <c:pt idx="3739">
                  <c:v>11.2843021086868</c:v>
                </c:pt>
                <c:pt idx="3740">
                  <c:v>11.2927316640296</c:v>
                </c:pt>
                <c:pt idx="3741">
                  <c:v>11.3011557178611</c:v>
                </c:pt>
                <c:pt idx="3742">
                  <c:v>11.3095742568784</c:v>
                </c:pt>
                <c:pt idx="3743">
                  <c:v>11.3179872677873</c:v>
                </c:pt>
                <c:pt idx="3744">
                  <c:v>11.3263947373032</c:v>
                </c:pt>
                <c:pt idx="3745">
                  <c:v>11.3347966521495</c:v>
                </c:pt>
                <c:pt idx="3746">
                  <c:v>11.3431929990584</c:v>
                </c:pt>
                <c:pt idx="3747">
                  <c:v>11.3515837647714</c:v>
                </c:pt>
                <c:pt idx="3748">
                  <c:v>11.3599689360379</c:v>
                </c:pt>
                <c:pt idx="3749">
                  <c:v>11.368348499617</c:v>
                </c:pt>
                <c:pt idx="3750">
                  <c:v>11.3767224422764</c:v>
                </c:pt>
                <c:pt idx="3751">
                  <c:v>11.3850907507927</c:v>
                </c:pt>
                <c:pt idx="3752">
                  <c:v>11.393453411951</c:v>
                </c:pt>
                <c:pt idx="3753">
                  <c:v>11.4018104125457</c:v>
                </c:pt>
                <c:pt idx="3754">
                  <c:v>11.4101617393806</c:v>
                </c:pt>
                <c:pt idx="3755">
                  <c:v>11.4185073792672</c:v>
                </c:pt>
                <c:pt idx="3756">
                  <c:v>11.4268473190271</c:v>
                </c:pt>
                <c:pt idx="3757">
                  <c:v>11.4351815454905</c:v>
                </c:pt>
                <c:pt idx="3758">
                  <c:v>11.4435100454966</c:v>
                </c:pt>
                <c:pt idx="3759">
                  <c:v>11.4518328058936</c:v>
                </c:pt>
                <c:pt idx="3760">
                  <c:v>11.4601498135389</c:v>
                </c:pt>
                <c:pt idx="3761">
                  <c:v>11.4684610552989</c:v>
                </c:pt>
                <c:pt idx="3762">
                  <c:v>11.4767665180493</c:v>
                </c:pt>
                <c:pt idx="3763">
                  <c:v>11.4850661886744</c:v>
                </c:pt>
                <c:pt idx="3764">
                  <c:v>11.4933600540682</c:v>
                </c:pt>
                <c:pt idx="3765">
                  <c:v>11.5016481011337</c:v>
                </c:pt>
                <c:pt idx="3766">
                  <c:v>11.5099303167831</c:v>
                </c:pt>
                <c:pt idx="3767">
                  <c:v>11.5182066879376</c:v>
                </c:pt>
                <c:pt idx="3768">
                  <c:v>11.5264772015279</c:v>
                </c:pt>
                <c:pt idx="3769">
                  <c:v>11.5347418444937</c:v>
                </c:pt>
                <c:pt idx="3770">
                  <c:v>11.5430006037844</c:v>
                </c:pt>
                <c:pt idx="3771">
                  <c:v>11.5512534663581</c:v>
                </c:pt>
                <c:pt idx="3772">
                  <c:v>11.5595004191825</c:v>
                </c:pt>
                <c:pt idx="3773">
                  <c:v>11.567741449235</c:v>
                </c:pt>
                <c:pt idx="3774">
                  <c:v>11.5759765435015</c:v>
                </c:pt>
                <c:pt idx="3775">
                  <c:v>11.5842056889782</c:v>
                </c:pt>
                <c:pt idx="3776">
                  <c:v>11.5924288726699</c:v>
                </c:pt>
                <c:pt idx="3777">
                  <c:v>11.6006460815915</c:v>
                </c:pt>
                <c:pt idx="3778">
                  <c:v>11.6088573027668</c:v>
                </c:pt>
                <c:pt idx="3779">
                  <c:v>11.6170625232293</c:v>
                </c:pt>
                <c:pt idx="3780">
                  <c:v>11.6252617300219</c:v>
                </c:pt>
                <c:pt idx="3781">
                  <c:v>11.6334549101971</c:v>
                </c:pt>
                <c:pt idx="3782">
                  <c:v>11.6416420508167</c:v>
                </c:pt>
                <c:pt idx="3783">
                  <c:v>11.6498231389526</c:v>
                </c:pt>
                <c:pt idx="3784">
                  <c:v>11.6579981616853</c:v>
                </c:pt>
                <c:pt idx="3785">
                  <c:v>11.6661671061059</c:v>
                </c:pt>
                <c:pt idx="3786">
                  <c:v>11.6743299593142</c:v>
                </c:pt>
                <c:pt idx="3787">
                  <c:v>11.6824867084202</c:v>
                </c:pt>
                <c:pt idx="3788">
                  <c:v>11.6906373405435</c:v>
                </c:pt>
                <c:pt idx="3789">
                  <c:v>11.6987818428131</c:v>
                </c:pt>
                <c:pt idx="3790">
                  <c:v>11.7069202023679</c:v>
                </c:pt>
                <c:pt idx="3791">
                  <c:v>11.7150524063563</c:v>
                </c:pt>
                <c:pt idx="3792">
                  <c:v>11.7231784419366</c:v>
                </c:pt>
                <c:pt idx="3793">
                  <c:v>11.7312982962767</c:v>
                </c:pt>
                <c:pt idx="3794">
                  <c:v>11.7394119565544</c:v>
                </c:pt>
                <c:pt idx="3795">
                  <c:v>11.7475194099572</c:v>
                </c:pt>
                <c:pt idx="3796">
                  <c:v>11.7556206436824</c:v>
                </c:pt>
                <c:pt idx="3797">
                  <c:v>11.7637156449372</c:v>
                </c:pt>
                <c:pt idx="3798">
                  <c:v>11.7718044009385</c:v>
                </c:pt>
                <c:pt idx="3799">
                  <c:v>11.7798868989131</c:v>
                </c:pt>
                <c:pt idx="3800">
                  <c:v>11.7879631260978</c:v>
                </c:pt>
                <c:pt idx="3801">
                  <c:v>11.7960330697393</c:v>
                </c:pt>
                <c:pt idx="3802">
                  <c:v>11.8040967170939</c:v>
                </c:pt>
                <c:pt idx="3803">
                  <c:v>11.8121540554282</c:v>
                </c:pt>
                <c:pt idx="3804">
                  <c:v>11.8202050720187</c:v>
                </c:pt>
                <c:pt idx="3805">
                  <c:v>11.8282497541519</c:v>
                </c:pt>
                <c:pt idx="3806">
                  <c:v>11.836288089124</c:v>
                </c:pt>
                <c:pt idx="3807">
                  <c:v>11.8443200642416</c:v>
                </c:pt>
                <c:pt idx="3808">
                  <c:v>11.8523456668211</c:v>
                </c:pt>
                <c:pt idx="3809">
                  <c:v>11.8603648841892</c:v>
                </c:pt>
                <c:pt idx="3810">
                  <c:v>11.8683777036824</c:v>
                </c:pt>
                <c:pt idx="3811">
                  <c:v>11.8763841126476</c:v>
                </c:pt>
                <c:pt idx="3812">
                  <c:v>11.8843840984415</c:v>
                </c:pt>
                <c:pt idx="3813">
                  <c:v>11.8923776484312</c:v>
                </c:pt>
                <c:pt idx="3814">
                  <c:v>11.900364749994</c:v>
                </c:pt>
                <c:pt idx="3815">
                  <c:v>11.9083453905169</c:v>
                </c:pt>
                <c:pt idx="3816">
                  <c:v>11.9163195573977</c:v>
                </c:pt>
                <c:pt idx="3817">
                  <c:v>11.924287238044</c:v>
                </c:pt>
                <c:pt idx="3818">
                  <c:v>11.9322484198742</c:v>
                </c:pt>
                <c:pt idx="3819">
                  <c:v>11.9402030903162</c:v>
                </c:pt>
                <c:pt idx="3820">
                  <c:v>11.9481512368087</c:v>
                </c:pt>
                <c:pt idx="3821">
                  <c:v>11.9560928468005</c:v>
                </c:pt>
                <c:pt idx="3822">
                  <c:v>11.9640279077511</c:v>
                </c:pt>
                <c:pt idx="3823">
                  <c:v>11.9719564071295</c:v>
                </c:pt>
                <c:pt idx="3824">
                  <c:v>11.979878332416</c:v>
                </c:pt>
                <c:pt idx="3825">
                  <c:v>11.9877936711006</c:v>
                </c:pt>
                <c:pt idx="3826">
                  <c:v>11.9957024106842</c:v>
                </c:pt>
                <c:pt idx="3827">
                  <c:v>12.0036045386777</c:v>
                </c:pt>
                <c:pt idx="3828">
                  <c:v>12.0115000426027</c:v>
                </c:pt>
                <c:pt idx="3829">
                  <c:v>12.0193889099912</c:v>
                </c:pt>
                <c:pt idx="3830">
                  <c:v>12.0272711283856</c:v>
                </c:pt>
                <c:pt idx="3831">
                  <c:v>12.0351466853391</c:v>
                </c:pt>
                <c:pt idx="3832">
                  <c:v>12.0430155684148</c:v>
                </c:pt>
                <c:pt idx="3833">
                  <c:v>12.0508777651871</c:v>
                </c:pt>
                <c:pt idx="3834">
                  <c:v>12.0587332632404</c:v>
                </c:pt>
                <c:pt idx="3835">
                  <c:v>12.0665820501699</c:v>
                </c:pt>
                <c:pt idx="3836">
                  <c:v>12.0744241135812</c:v>
                </c:pt>
                <c:pt idx="3837">
                  <c:v>12.0822594410909</c:v>
                </c:pt>
                <c:pt idx="3838">
                  <c:v>12.090088020326</c:v>
                </c:pt>
                <c:pt idx="3839">
                  <c:v>12.0979098389239</c:v>
                </c:pt>
                <c:pt idx="3840">
                  <c:v>12.1057248845333</c:v>
                </c:pt>
                <c:pt idx="3841">
                  <c:v>12.1135331448129</c:v>
                </c:pt>
                <c:pt idx="3842">
                  <c:v>12.1213346074328</c:v>
                </c:pt>
                <c:pt idx="3843">
                  <c:v>12.129129260073</c:v>
                </c:pt>
                <c:pt idx="3844">
                  <c:v>12.1369170904253</c:v>
                </c:pt>
                <c:pt idx="3845">
                  <c:v>12.1446980861914</c:v>
                </c:pt>
                <c:pt idx="3846">
                  <c:v>12.1524722350841</c:v>
                </c:pt>
                <c:pt idx="3847">
                  <c:v>12.1602395248271</c:v>
                </c:pt>
                <c:pt idx="3848">
                  <c:v>12.1679999431547</c:v>
                </c:pt>
                <c:pt idx="3849">
                  <c:v>12.1757534778124</c:v>
                </c:pt>
                <c:pt idx="3850">
                  <c:v>12.1835001165563</c:v>
                </c:pt>
                <c:pt idx="3851">
                  <c:v>12.1912398471532</c:v>
                </c:pt>
                <c:pt idx="3852">
                  <c:v>12.1989726573814</c:v>
                </c:pt>
                <c:pt idx="3853">
                  <c:v>12.2066985350298</c:v>
                </c:pt>
                <c:pt idx="3854">
                  <c:v>12.214417467898</c:v>
                </c:pt>
                <c:pt idx="3855">
                  <c:v>12.2221294437969</c:v>
                </c:pt>
                <c:pt idx="3856">
                  <c:v>12.2298344505483</c:v>
                </c:pt>
                <c:pt idx="3857">
                  <c:v>12.2375324759851</c:v>
                </c:pt>
                <c:pt idx="3858">
                  <c:v>12.2452235079509</c:v>
                </c:pt>
                <c:pt idx="3859">
                  <c:v>12.2529075343006</c:v>
                </c:pt>
                <c:pt idx="3860">
                  <c:v>12.2605845429003</c:v>
                </c:pt>
                <c:pt idx="3861">
                  <c:v>12.2682545216269</c:v>
                </c:pt>
                <c:pt idx="3862">
                  <c:v>12.2759174583685</c:v>
                </c:pt>
                <c:pt idx="3863">
                  <c:v>12.2835733410243</c:v>
                </c:pt>
                <c:pt idx="3864">
                  <c:v>12.2912221575046</c:v>
                </c:pt>
                <c:pt idx="3865">
                  <c:v>12.2988638957312</c:v>
                </c:pt>
                <c:pt idx="3866">
                  <c:v>12.3064985436366</c:v>
                </c:pt>
                <c:pt idx="3867">
                  <c:v>12.3141260891646</c:v>
                </c:pt>
                <c:pt idx="3868">
                  <c:v>12.3217465202704</c:v>
                </c:pt>
                <c:pt idx="3869">
                  <c:v>12.3293598249204</c:v>
                </c:pt>
                <c:pt idx="3870">
                  <c:v>12.3369659910921</c:v>
                </c:pt>
                <c:pt idx="3871">
                  <c:v>12.3445650067746</c:v>
                </c:pt>
                <c:pt idx="3872">
                  <c:v>12.3521568599677</c:v>
                </c:pt>
                <c:pt idx="3873">
                  <c:v>12.3597415386831</c:v>
                </c:pt>
                <c:pt idx="3874">
                  <c:v>12.3673190309435</c:v>
                </c:pt>
                <c:pt idx="3875">
                  <c:v>12.3748893247833</c:v>
                </c:pt>
                <c:pt idx="3876">
                  <c:v>12.3824524082477</c:v>
                </c:pt>
                <c:pt idx="3877">
                  <c:v>12.3900082693937</c:v>
                </c:pt>
                <c:pt idx="3878">
                  <c:v>12.3975568962897</c:v>
                </c:pt>
                <c:pt idx="3879">
                  <c:v>12.4050982770152</c:v>
                </c:pt>
                <c:pt idx="3880">
                  <c:v>12.4126323996616</c:v>
                </c:pt>
                <c:pt idx="3881">
                  <c:v>12.4201592523314</c:v>
                </c:pt>
                <c:pt idx="3882">
                  <c:v>12.4276788231388</c:v>
                </c:pt>
                <c:pt idx="3883">
                  <c:v>12.4351911002093</c:v>
                </c:pt>
                <c:pt idx="3884">
                  <c:v>12.4426960716803</c:v>
                </c:pt>
                <c:pt idx="3885">
                  <c:v>12.4501937257</c:v>
                </c:pt>
                <c:pt idx="3886">
                  <c:v>12.4576840504291</c:v>
                </c:pt>
                <c:pt idx="3887">
                  <c:v>12.4651670340391</c:v>
                </c:pt>
                <c:pt idx="3888">
                  <c:v>12.4726426647134</c:v>
                </c:pt>
                <c:pt idx="3889">
                  <c:v>12.480110930647</c:v>
                </c:pt>
                <c:pt idx="3890">
                  <c:v>12.4875718200467</c:v>
                </c:pt>
                <c:pt idx="3891">
                  <c:v>12.4950253211306</c:v>
                </c:pt>
                <c:pt idx="3892">
                  <c:v>12.5024714221286</c:v>
                </c:pt>
                <c:pt idx="3893">
                  <c:v>12.5099101112826</c:v>
                </c:pt>
                <c:pt idx="3894">
                  <c:v>12.5173413768456</c:v>
                </c:pt>
                <c:pt idx="3895">
                  <c:v>12.5247652070828</c:v>
                </c:pt>
                <c:pt idx="3896">
                  <c:v>12.5321815902708</c:v>
                </c:pt>
                <c:pt idx="3897">
                  <c:v>12.5395905146986</c:v>
                </c:pt>
                <c:pt idx="3898">
                  <c:v>12.5469919686662</c:v>
                </c:pt>
                <c:pt idx="3899">
                  <c:v>12.5543859404857</c:v>
                </c:pt>
                <c:pt idx="3900">
                  <c:v>12.5617724184812</c:v>
                </c:pt>
                <c:pt idx="3901">
                  <c:v>12.5691513909882</c:v>
                </c:pt>
                <c:pt idx="3902">
                  <c:v>12.5765228463548</c:v>
                </c:pt>
                <c:pt idx="3903">
                  <c:v>12.5838867729401</c:v>
                </c:pt>
                <c:pt idx="3904">
                  <c:v>12.5912431591154</c:v>
                </c:pt>
                <c:pt idx="3905">
                  <c:v>12.5985919932645</c:v>
                </c:pt>
                <c:pt idx="3906">
                  <c:v>12.6059332637821</c:v>
                </c:pt>
                <c:pt idx="3907">
                  <c:v>12.6132669590757</c:v>
                </c:pt>
                <c:pt idx="3908">
                  <c:v>12.6205930675643</c:v>
                </c:pt>
                <c:pt idx="3909">
                  <c:v>12.6279115776788</c:v>
                </c:pt>
                <c:pt idx="3910">
                  <c:v>12.6352224778627</c:v>
                </c:pt>
                <c:pt idx="3911">
                  <c:v>12.6425257565709</c:v>
                </c:pt>
                <c:pt idx="3912">
                  <c:v>12.6498214022704</c:v>
                </c:pt>
                <c:pt idx="3913">
                  <c:v>12.6571094034408</c:v>
                </c:pt>
                <c:pt idx="3914">
                  <c:v>12.664389748573</c:v>
                </c:pt>
                <c:pt idx="3915">
                  <c:v>12.6716624261705</c:v>
                </c:pt>
                <c:pt idx="3916">
                  <c:v>12.6789274247488</c:v>
                </c:pt>
                <c:pt idx="3917">
                  <c:v>12.6861847328355</c:v>
                </c:pt>
                <c:pt idx="3918">
                  <c:v>12.6934343389704</c:v>
                </c:pt>
                <c:pt idx="3919">
                  <c:v>12.7006762317052</c:v>
                </c:pt>
                <c:pt idx="3920">
                  <c:v>12.7079103996044</c:v>
                </c:pt>
                <c:pt idx="3921">
                  <c:v>12.7151368312437</c:v>
                </c:pt>
                <c:pt idx="3922">
                  <c:v>12.7223555152121</c:v>
                </c:pt>
                <c:pt idx="3923">
                  <c:v>12.7295664401101</c:v>
                </c:pt>
                <c:pt idx="3924">
                  <c:v>12.7367695945507</c:v>
                </c:pt>
                <c:pt idx="3925">
                  <c:v>12.7439649671592</c:v>
                </c:pt>
                <c:pt idx="3926">
                  <c:v>12.7511525465732</c:v>
                </c:pt>
                <c:pt idx="3927">
                  <c:v>12.7583323214425</c:v>
                </c:pt>
                <c:pt idx="3928">
                  <c:v>12.7655042804293</c:v>
                </c:pt>
                <c:pt idx="3929">
                  <c:v>12.772668412208</c:v>
                </c:pt>
                <c:pt idx="3930">
                  <c:v>12.7798247054656</c:v>
                </c:pt>
                <c:pt idx="3931">
                  <c:v>12.7869731489015</c:v>
                </c:pt>
                <c:pt idx="3932">
                  <c:v>12.7941137312268</c:v>
                </c:pt>
                <c:pt idx="3933">
                  <c:v>12.8012464411662</c:v>
                </c:pt>
                <c:pt idx="3934">
                  <c:v>12.8083712674559</c:v>
                </c:pt>
                <c:pt idx="3935">
                  <c:v>12.8154881988449</c:v>
                </c:pt>
                <c:pt idx="3936">
                  <c:v>12.8225972240946</c:v>
                </c:pt>
                <c:pt idx="3937">
                  <c:v>12.8296983319789</c:v>
                </c:pt>
                <c:pt idx="3938">
                  <c:v>12.8367915112842</c:v>
                </c:pt>
                <c:pt idx="3939">
                  <c:v>12.8438767508093</c:v>
                </c:pt>
                <c:pt idx="3940">
                  <c:v>12.850954039366</c:v>
                </c:pt>
                <c:pt idx="3941">
                  <c:v>12.8580233657779</c:v>
                </c:pt>
                <c:pt idx="3942">
                  <c:v>12.8650847188818</c:v>
                </c:pt>
                <c:pt idx="3943">
                  <c:v>12.872138087527</c:v>
                </c:pt>
                <c:pt idx="3944">
                  <c:v>12.8791834605749</c:v>
                </c:pt>
                <c:pt idx="3945">
                  <c:v>12.8862208269003</c:v>
                </c:pt>
                <c:pt idx="3946">
                  <c:v>12.8932501753901</c:v>
                </c:pt>
                <c:pt idx="3947">
                  <c:v>12.900271494944</c:v>
                </c:pt>
                <c:pt idx="3948">
                  <c:v>12.9072847744743</c:v>
                </c:pt>
                <c:pt idx="3949">
                  <c:v>12.9142900029064</c:v>
                </c:pt>
                <c:pt idx="3950">
                  <c:v>12.9212871691778</c:v>
                </c:pt>
                <c:pt idx="3951">
                  <c:v>12.9282762622391</c:v>
                </c:pt>
                <c:pt idx="3952">
                  <c:v>12.9352572710537</c:v>
                </c:pt>
                <c:pt idx="3953">
                  <c:v>12.9422301845974</c:v>
                </c:pt>
                <c:pt idx="3954">
                  <c:v>12.9491949918594</c:v>
                </c:pt>
                <c:pt idx="3955">
                  <c:v>12.956151681841</c:v>
                </c:pt>
                <c:pt idx="3956">
                  <c:v>12.9631002435569</c:v>
                </c:pt>
                <c:pt idx="3957">
                  <c:v>12.9700406660342</c:v>
                </c:pt>
                <c:pt idx="3958">
                  <c:v>12.9769729383131</c:v>
                </c:pt>
                <c:pt idx="3959">
                  <c:v>12.9838970494466</c:v>
                </c:pt>
                <c:pt idx="3960">
                  <c:v>12.9908129885006</c:v>
                </c:pt>
                <c:pt idx="3961">
                  <c:v>12.997720744554</c:v>
                </c:pt>
                <c:pt idx="3962">
                  <c:v>13.0046203066984</c:v>
                </c:pt>
                <c:pt idx="3963">
                  <c:v>13.0115116640385</c:v>
                </c:pt>
                <c:pt idx="3964">
                  <c:v>13.018394805692</c:v>
                </c:pt>
                <c:pt idx="3965">
                  <c:v>13.0252697207892</c:v>
                </c:pt>
                <c:pt idx="3966">
                  <c:v>13.0321363984741</c:v>
                </c:pt>
                <c:pt idx="3967">
                  <c:v>13.0389948279029</c:v>
                </c:pt>
                <c:pt idx="3968">
                  <c:v>13.0458449982455</c:v>
                </c:pt>
                <c:pt idx="3969">
                  <c:v>13.0526868986845</c:v>
                </c:pt>
                <c:pt idx="3970">
                  <c:v>13.0595205184155</c:v>
                </c:pt>
                <c:pt idx="3971">
                  <c:v>13.0663458466472</c:v>
                </c:pt>
                <c:pt idx="3972">
                  <c:v>13.0731628726019</c:v>
                </c:pt>
                <c:pt idx="3973">
                  <c:v>13.0799715855141</c:v>
                </c:pt>
                <c:pt idx="3974">
                  <c:v>13.0867719746324</c:v>
                </c:pt>
                <c:pt idx="3975">
                  <c:v>13.0935640292178</c:v>
                </c:pt>
                <c:pt idx="3976">
                  <c:v>13.1003477385447</c:v>
                </c:pt>
                <c:pt idx="3977">
                  <c:v>13.1071230919007</c:v>
                </c:pt>
                <c:pt idx="3978">
                  <c:v>13.1138900785867</c:v>
                </c:pt>
                <c:pt idx="3979">
                  <c:v>13.1206486879167</c:v>
                </c:pt>
                <c:pt idx="3980">
                  <c:v>13.127398909218</c:v>
                </c:pt>
                <c:pt idx="3981">
                  <c:v>13.1341407318309</c:v>
                </c:pt>
                <c:pt idx="3982">
                  <c:v>13.1408741451093</c:v>
                </c:pt>
                <c:pt idx="3983">
                  <c:v>13.1475991384202</c:v>
                </c:pt>
                <c:pt idx="3984">
                  <c:v>13.1543157011438</c:v>
                </c:pt>
                <c:pt idx="3985">
                  <c:v>13.161023822674</c:v>
                </c:pt>
                <c:pt idx="3986">
                  <c:v>13.1677234924176</c:v>
                </c:pt>
                <c:pt idx="3987">
                  <c:v>13.1744146997948</c:v>
                </c:pt>
                <c:pt idx="3988">
                  <c:v>13.1810974342395</c:v>
                </c:pt>
                <c:pt idx="3989">
                  <c:v>13.1877716851988</c:v>
                </c:pt>
                <c:pt idx="3990">
                  <c:v>13.1944374421328</c:v>
                </c:pt>
                <c:pt idx="3991">
                  <c:v>13.2010946945156</c:v>
                </c:pt>
                <c:pt idx="3992">
                  <c:v>13.2077434318346</c:v>
                </c:pt>
                <c:pt idx="3993">
                  <c:v>13.2143836435905</c:v>
                </c:pt>
                <c:pt idx="3994">
                  <c:v>13.2210153192973</c:v>
                </c:pt>
                <c:pt idx="3995">
                  <c:v>13.2276384484828</c:v>
                </c:pt>
                <c:pt idx="3996">
                  <c:v>13.2342530206882</c:v>
                </c:pt>
                <c:pt idx="3997">
                  <c:v>13.2408590254684</c:v>
                </c:pt>
                <c:pt idx="3998">
                  <c:v>13.2474564523912</c:v>
                </c:pt>
                <c:pt idx="3999">
                  <c:v>13.2540452910386</c:v>
                </c:pt>
                <c:pt idx="4000">
                  <c:v>13.260625531006</c:v>
                </c:pt>
                <c:pt idx="4001">
                  <c:v>13.2671971619021</c:v>
                </c:pt>
                <c:pt idx="4002">
                  <c:v>13.2737601733496</c:v>
                </c:pt>
                <c:pt idx="4003">
                  <c:v>13.2803145549845</c:v>
                </c:pt>
                <c:pt idx="4004">
                  <c:v>13.2868602964567</c:v>
                </c:pt>
                <c:pt idx="4005">
                  <c:v>13.2933973874293</c:v>
                </c:pt>
                <c:pt idx="4006">
                  <c:v>13.2999258175796</c:v>
                </c:pt>
                <c:pt idx="4007">
                  <c:v>13.3064455765983</c:v>
                </c:pt>
                <c:pt idx="4008">
                  <c:v>13.3129566541896</c:v>
                </c:pt>
                <c:pt idx="4009">
                  <c:v>13.3194590400719</c:v>
                </c:pt>
                <c:pt idx="4010">
                  <c:v>13.3259527239769</c:v>
                </c:pt>
                <c:pt idx="4011">
                  <c:v>13.3324376956501</c:v>
                </c:pt>
                <c:pt idx="4012">
                  <c:v>13.3389139448511</c:v>
                </c:pt>
                <c:pt idx="4013">
                  <c:v>13.3453814613528</c:v>
                </c:pt>
                <c:pt idx="4014">
                  <c:v>13.3518402349421</c:v>
                </c:pt>
                <c:pt idx="4015">
                  <c:v>13.3582902554199</c:v>
                </c:pt>
                <c:pt idx="4016">
                  <c:v>13.3647315126008</c:v>
                </c:pt>
                <c:pt idx="4017">
                  <c:v>13.3711639963129</c:v>
                </c:pt>
                <c:pt idx="4018">
                  <c:v>13.3775876963985</c:v>
                </c:pt>
                <c:pt idx="4019">
                  <c:v>13.3840026027138</c:v>
                </c:pt>
                <c:pt idx="4020">
                  <c:v>13.3904087051289</c:v>
                </c:pt>
                <c:pt idx="4021">
                  <c:v>13.3968059935273</c:v>
                </c:pt>
                <c:pt idx="4022">
                  <c:v>13.4031944578072</c:v>
                </c:pt>
                <c:pt idx="4023">
                  <c:v>13.4095740878803</c:v>
                </c:pt>
                <c:pt idx="4024">
                  <c:v>13.415944873672</c:v>
                </c:pt>
                <c:pt idx="4025">
                  <c:v>13.4223068051222</c:v>
                </c:pt>
                <c:pt idx="4026">
                  <c:v>13.4286598721846</c:v>
                </c:pt>
                <c:pt idx="4027">
                  <c:v>13.4350040648268</c:v>
                </c:pt>
                <c:pt idx="4028">
                  <c:v>13.4413393730304</c:v>
                </c:pt>
                <c:pt idx="4029">
                  <c:v>13.4476657867909</c:v>
                </c:pt>
                <c:pt idx="4030">
                  <c:v>13.4539832961183</c:v>
                </c:pt>
                <c:pt idx="4031">
                  <c:v>13.4602918910365</c:v>
                </c:pt>
                <c:pt idx="4032">
                  <c:v>13.4665915615831</c:v>
                </c:pt>
                <c:pt idx="4033">
                  <c:v>13.47288229781</c:v>
                </c:pt>
                <c:pt idx="4034">
                  <c:v>13.4791640897835</c:v>
                </c:pt>
                <c:pt idx="4035">
                  <c:v>13.4854369275837</c:v>
                </c:pt>
                <c:pt idx="4036">
                  <c:v>13.4917008013049</c:v>
                </c:pt>
                <c:pt idx="4037">
                  <c:v>13.4979557010557</c:v>
                </c:pt>
                <c:pt idx="4038">
                  <c:v>13.5042016169587</c:v>
                </c:pt>
                <c:pt idx="4039">
                  <c:v>13.5104385391508</c:v>
                </c:pt>
                <c:pt idx="4040">
                  <c:v>13.5166664577829</c:v>
                </c:pt>
                <c:pt idx="4041">
                  <c:v>13.5228853630202</c:v>
                </c:pt>
                <c:pt idx="4042">
                  <c:v>13.5290952450425</c:v>
                </c:pt>
                <c:pt idx="4043">
                  <c:v>13.5352960940435</c:v>
                </c:pt>
                <c:pt idx="4044">
                  <c:v>13.541487900231</c:v>
                </c:pt>
                <c:pt idx="4045">
                  <c:v>13.5476706538276</c:v>
                </c:pt>
                <c:pt idx="4046">
                  <c:v>13.5538443450694</c:v>
                </c:pt>
                <c:pt idx="4047">
                  <c:v>13.5600089642078</c:v>
                </c:pt>
                <c:pt idx="4048">
                  <c:v>13.5661645015078</c:v>
                </c:pt>
                <c:pt idx="4049">
                  <c:v>13.5723109472489</c:v>
                </c:pt>
                <c:pt idx="4050">
                  <c:v>13.5784482917252</c:v>
                </c:pt>
                <c:pt idx="4051">
                  <c:v>13.5845765252448</c:v>
                </c:pt>
                <c:pt idx="4052">
                  <c:v>13.5906956381306</c:v>
                </c:pt>
                <c:pt idx="4053">
                  <c:v>13.5968056207196</c:v>
                </c:pt>
                <c:pt idx="4054">
                  <c:v>13.6029064633632</c:v>
                </c:pt>
                <c:pt idx="4055">
                  <c:v>13.6089981564275</c:v>
                </c:pt>
                <c:pt idx="4056">
                  <c:v>13.6150806902927</c:v>
                </c:pt>
                <c:pt idx="4057">
                  <c:v>13.6211540553537</c:v>
                </c:pt>
                <c:pt idx="4058">
                  <c:v>13.6272182420201</c:v>
                </c:pt>
                <c:pt idx="4059">
                  <c:v>13.6332732407154</c:v>
                </c:pt>
                <c:pt idx="4060">
                  <c:v>13.639319041878</c:v>
                </c:pt>
                <c:pt idx="4061">
                  <c:v>13.6453556359607</c:v>
                </c:pt>
                <c:pt idx="4062">
                  <c:v>13.6513830134311</c:v>
                </c:pt>
                <c:pt idx="4063">
                  <c:v>13.657401164771</c:v>
                </c:pt>
                <c:pt idx="4064">
                  <c:v>13.663410080477</c:v>
                </c:pt>
                <c:pt idx="4065">
                  <c:v>13.6694097510601</c:v>
                </c:pt>
                <c:pt idx="4066">
                  <c:v>13.6754001670459</c:v>
                </c:pt>
                <c:pt idx="4067">
                  <c:v>13.681381318975</c:v>
                </c:pt>
                <c:pt idx="4068">
                  <c:v>13.6873531974021</c:v>
                </c:pt>
                <c:pt idx="4069">
                  <c:v>13.693315792897</c:v>
                </c:pt>
                <c:pt idx="4070">
                  <c:v>13.6992690960438</c:v>
                </c:pt>
                <c:pt idx="4071">
                  <c:v>13.7052130974414</c:v>
                </c:pt>
                <c:pt idx="4072">
                  <c:v>13.7111477877034</c:v>
                </c:pt>
                <c:pt idx="4073">
                  <c:v>13.7170731574583</c:v>
                </c:pt>
                <c:pt idx="4074">
                  <c:v>13.7229891973488</c:v>
                </c:pt>
                <c:pt idx="4075">
                  <c:v>13.7288958980332</c:v>
                </c:pt>
                <c:pt idx="4076">
                  <c:v>13.7347932501834</c:v>
                </c:pt>
                <c:pt idx="4077">
                  <c:v>13.7406812444871</c:v>
                </c:pt>
                <c:pt idx="4078">
                  <c:v>13.7465598716461</c:v>
                </c:pt>
                <c:pt idx="4079">
                  <c:v>13.7524291223775</c:v>
                </c:pt>
                <c:pt idx="4080">
                  <c:v>13.7582889874127</c:v>
                </c:pt>
                <c:pt idx="4081">
                  <c:v>13.7641394574983</c:v>
                </c:pt>
                <c:pt idx="4082">
                  <c:v>13.7699805233956</c:v>
                </c:pt>
                <c:pt idx="4083">
                  <c:v>13.7758121758807</c:v>
                </c:pt>
                <c:pt idx="4084">
                  <c:v>13.7816344057447</c:v>
                </c:pt>
                <c:pt idx="4085">
                  <c:v>13.7874472037934</c:v>
                </c:pt>
                <c:pt idx="4086">
                  <c:v>13.7932505608477</c:v>
                </c:pt>
                <c:pt idx="4087">
                  <c:v>13.7990444677432</c:v>
                </c:pt>
                <c:pt idx="4088">
                  <c:v>13.8048289153307</c:v>
                </c:pt>
                <c:pt idx="4089">
                  <c:v>13.8106038944755</c:v>
                </c:pt>
                <c:pt idx="4090">
                  <c:v>13.8163693960583</c:v>
                </c:pt>
                <c:pt idx="4091">
                  <c:v>13.8221254109747</c:v>
                </c:pt>
                <c:pt idx="4092">
                  <c:v>13.827871930135</c:v>
                </c:pt>
                <c:pt idx="4093">
                  <c:v>13.8336089444647</c:v>
                </c:pt>
                <c:pt idx="4094">
                  <c:v>13.8393364449041</c:v>
                </c:pt>
                <c:pt idx="4095">
                  <c:v>13.8450544224089</c:v>
                </c:pt>
                <c:pt idx="4096">
                  <c:v>13.8507628679497</c:v>
                </c:pt>
                <c:pt idx="4097">
                  <c:v>13.8564617725117</c:v>
                </c:pt>
                <c:pt idx="4098">
                  <c:v>13.8621511270961</c:v>
                </c:pt>
                <c:pt idx="4099">
                  <c:v>13.8678309227182</c:v>
                </c:pt>
                <c:pt idx="4100">
                  <c:v>13.8735011504088</c:v>
                </c:pt>
                <c:pt idx="4101">
                  <c:v>13.8791618012142</c:v>
                </c:pt>
                <c:pt idx="4102">
                  <c:v>13.8848128661952</c:v>
                </c:pt>
                <c:pt idx="4103">
                  <c:v>13.8904543364281</c:v>
                </c:pt>
                <c:pt idx="4104">
                  <c:v>13.8960862030041</c:v>
                </c:pt>
                <c:pt idx="4105">
                  <c:v>13.9017084570299</c:v>
                </c:pt>
                <c:pt idx="4106">
                  <c:v>13.9073210896271</c:v>
                </c:pt>
                <c:pt idx="4107">
                  <c:v>13.9129240919325</c:v>
                </c:pt>
                <c:pt idx="4108">
                  <c:v>13.9185174550983</c:v>
                </c:pt>
                <c:pt idx="4109">
                  <c:v>13.9241011702918</c:v>
                </c:pt>
                <c:pt idx="4110">
                  <c:v>13.9296752286954</c:v>
                </c:pt>
                <c:pt idx="4111">
                  <c:v>13.9352396215074</c:v>
                </c:pt>
                <c:pt idx="4112">
                  <c:v>13.9407943399401</c:v>
                </c:pt>
                <c:pt idx="4113">
                  <c:v>13.9463393752225</c:v>
                </c:pt>
                <c:pt idx="4114">
                  <c:v>13.9518747185978</c:v>
                </c:pt>
                <c:pt idx="4115">
                  <c:v>13.9574003613252</c:v>
                </c:pt>
                <c:pt idx="4116">
                  <c:v>13.9629162946787</c:v>
                </c:pt>
                <c:pt idx="4117">
                  <c:v>13.9684225099483</c:v>
                </c:pt>
                <c:pt idx="4118">
                  <c:v>13.9739189984383</c:v>
                </c:pt>
                <c:pt idx="4119">
                  <c:v>13.9794057514696</c:v>
                </c:pt>
                <c:pt idx="4120">
                  <c:v>13.9848827603777</c:v>
                </c:pt>
                <c:pt idx="4121">
                  <c:v>13.9903500165134</c:v>
                </c:pt>
                <c:pt idx="4122">
                  <c:v>13.9958075112435</c:v>
                </c:pt>
                <c:pt idx="4123">
                  <c:v>14.0012552359494</c:v>
                </c:pt>
                <c:pt idx="4124">
                  <c:v>14.0066931820289</c:v>
                </c:pt>
                <c:pt idx="4125">
                  <c:v>14.0121213408945</c:v>
                </c:pt>
                <c:pt idx="4126">
                  <c:v>14.0175397039745</c:v>
                </c:pt>
                <c:pt idx="4127">
                  <c:v>14.0229482627124</c:v>
                </c:pt>
                <c:pt idx="4128">
                  <c:v>14.0283470085674</c:v>
                </c:pt>
                <c:pt idx="4129">
                  <c:v>14.0337359330143</c:v>
                </c:pt>
                <c:pt idx="4130">
                  <c:v>14.0391150275431</c:v>
                </c:pt>
                <c:pt idx="4131">
                  <c:v>14.0444842836595</c:v>
                </c:pt>
                <c:pt idx="4132">
                  <c:v>14.0498436928844</c:v>
                </c:pt>
                <c:pt idx="4133">
                  <c:v>14.0551932467553</c:v>
                </c:pt>
                <c:pt idx="4134">
                  <c:v>14.0605329368239</c:v>
                </c:pt>
                <c:pt idx="4135">
                  <c:v>14.0658627546582</c:v>
                </c:pt>
                <c:pt idx="4136">
                  <c:v>14.0711826918419</c:v>
                </c:pt>
                <c:pt idx="4137">
                  <c:v>14.0764927399739</c:v>
                </c:pt>
                <c:pt idx="4138">
                  <c:v>14.081792890669</c:v>
                </c:pt>
                <c:pt idx="4139">
                  <c:v>14.0870831355573</c:v>
                </c:pt>
                <c:pt idx="4140">
                  <c:v>14.0923634662852</c:v>
                </c:pt>
                <c:pt idx="4141">
                  <c:v>14.0976338745141</c:v>
                </c:pt>
                <c:pt idx="4142">
                  <c:v>14.1028943519211</c:v>
                </c:pt>
                <c:pt idx="4143">
                  <c:v>14.1081448901997</c:v>
                </c:pt>
                <c:pt idx="4144">
                  <c:v>14.113385481058</c:v>
                </c:pt>
                <c:pt idx="4145">
                  <c:v>14.1186161162209</c:v>
                </c:pt>
                <c:pt idx="4146">
                  <c:v>14.1238367874281</c:v>
                </c:pt>
                <c:pt idx="4147">
                  <c:v>14.1290474864357</c:v>
                </c:pt>
                <c:pt idx="4148">
                  <c:v>14.1342482050152</c:v>
                </c:pt>
                <c:pt idx="4149">
                  <c:v>14.139438934954</c:v>
                </c:pt>
                <c:pt idx="4150">
                  <c:v>14.1446196680552</c:v>
                </c:pt>
                <c:pt idx="4151">
                  <c:v>14.1497903961376</c:v>
                </c:pt>
                <c:pt idx="4152">
                  <c:v>14.1549511110361</c:v>
                </c:pt>
                <c:pt idx="4153">
                  <c:v>14.1601018046012</c:v>
                </c:pt>
                <c:pt idx="4154">
                  <c:v>14.165242468699</c:v>
                </c:pt>
                <c:pt idx="4155">
                  <c:v>14.1703730952119</c:v>
                </c:pt>
                <c:pt idx="4156">
                  <c:v>14.1754936760382</c:v>
                </c:pt>
                <c:pt idx="4157">
                  <c:v>14.1806042030913</c:v>
                </c:pt>
                <c:pt idx="4158">
                  <c:v>14.1857046683012</c:v>
                </c:pt>
                <c:pt idx="4159">
                  <c:v>14.1907950636136</c:v>
                </c:pt>
                <c:pt idx="4160">
                  <c:v>14.1958753809899</c:v>
                </c:pt>
                <c:pt idx="4161">
                  <c:v>14.2009456124079</c:v>
                </c:pt>
                <c:pt idx="4162">
                  <c:v>14.2060057498606</c:v>
                </c:pt>
                <c:pt idx="4163">
                  <c:v>14.2110557853578</c:v>
                </c:pt>
                <c:pt idx="4164">
                  <c:v>14.2160957109244</c:v>
                </c:pt>
                <c:pt idx="4165">
                  <c:v>14.2211255186018</c:v>
                </c:pt>
                <c:pt idx="4166">
                  <c:v>14.2261452004474</c:v>
                </c:pt>
                <c:pt idx="4167">
                  <c:v>14.2311547485342</c:v>
                </c:pt>
                <c:pt idx="4168">
                  <c:v>14.2361541549515</c:v>
                </c:pt>
                <c:pt idx="4169">
                  <c:v>14.2411434118048</c:v>
                </c:pt>
                <c:pt idx="4170">
                  <c:v>14.2461225112151</c:v>
                </c:pt>
                <c:pt idx="4171">
                  <c:v>14.2510914453197</c:v>
                </c:pt>
                <c:pt idx="4172">
                  <c:v>14.2560502062721</c:v>
                </c:pt>
                <c:pt idx="4173">
                  <c:v>14.2609987862418</c:v>
                </c:pt>
                <c:pt idx="4174">
                  <c:v>14.2659371774141</c:v>
                </c:pt>
                <c:pt idx="4175">
                  <c:v>14.2708653719908</c:v>
                </c:pt>
                <c:pt idx="4176">
                  <c:v>14.2757833621896</c:v>
                </c:pt>
                <c:pt idx="4177">
                  <c:v>14.2806911402442</c:v>
                </c:pt>
                <c:pt idx="4178">
                  <c:v>14.2855886984045</c:v>
                </c:pt>
                <c:pt idx="4179">
                  <c:v>14.2904760289367</c:v>
                </c:pt>
                <c:pt idx="4180">
                  <c:v>14.2953531241231</c:v>
                </c:pt>
                <c:pt idx="4181">
                  <c:v>14.3002199762619</c:v>
                </c:pt>
                <c:pt idx="4182">
                  <c:v>14.3050765776678</c:v>
                </c:pt>
                <c:pt idx="4183">
                  <c:v>14.3099229206716</c:v>
                </c:pt>
                <c:pt idx="4184">
                  <c:v>14.3147589976201</c:v>
                </c:pt>
                <c:pt idx="4185">
                  <c:v>14.3195848008767</c:v>
                </c:pt>
                <c:pt idx="4186">
                  <c:v>14.3244003228206</c:v>
                </c:pt>
                <c:pt idx="4187">
                  <c:v>14.3292055558476</c:v>
                </c:pt>
                <c:pt idx="4188">
                  <c:v>14.3340004923693</c:v>
                </c:pt>
                <c:pt idx="4189">
                  <c:v>14.3387851248141</c:v>
                </c:pt>
                <c:pt idx="4190">
                  <c:v>14.3435594456263</c:v>
                </c:pt>
                <c:pt idx="4191">
                  <c:v>14.3483234472667</c:v>
                </c:pt>
                <c:pt idx="4192">
                  <c:v>14.3530771222122</c:v>
                </c:pt>
                <c:pt idx="4193">
                  <c:v>14.357820462956</c:v>
                </c:pt>
                <c:pt idx="4194">
                  <c:v>14.3625534620079</c:v>
                </c:pt>
                <c:pt idx="4195">
                  <c:v>14.3672761118937</c:v>
                </c:pt>
                <c:pt idx="4196">
                  <c:v>14.3719884051558</c:v>
                </c:pt>
                <c:pt idx="4197">
                  <c:v>14.3766903343528</c:v>
                </c:pt>
                <c:pt idx="4198">
                  <c:v>14.3813818920597</c:v>
                </c:pt>
                <c:pt idx="4199">
                  <c:v>14.3860630708679</c:v>
                </c:pt>
                <c:pt idx="4200">
                  <c:v>14.3907338633852</c:v>
                </c:pt>
                <c:pt idx="4201">
                  <c:v>14.3953942622355</c:v>
                </c:pt>
                <c:pt idx="4202">
                  <c:v>14.4000442600599</c:v>
                </c:pt>
                <c:pt idx="4203">
                  <c:v>14.4046838495151</c:v>
                </c:pt>
                <c:pt idx="4204">
                  <c:v>14.4093130232743</c:v>
                </c:pt>
                <c:pt idx="4205">
                  <c:v>14.4139317740281</c:v>
                </c:pt>
                <c:pt idx="4206">
                  <c:v>14.4185400944823</c:v>
                </c:pt>
                <c:pt idx="4207">
                  <c:v>14.42313797736</c:v>
                </c:pt>
                <c:pt idx="4208">
                  <c:v>14.4277254154001</c:v>
                </c:pt>
                <c:pt idx="4209">
                  <c:v>14.432302401359</c:v>
                </c:pt>
                <c:pt idx="4210">
                  <c:v>14.4368689280087</c:v>
                </c:pt>
                <c:pt idx="4211">
                  <c:v>14.441424988138</c:v>
                </c:pt>
                <c:pt idx="4212">
                  <c:v>14.4459705745523</c:v>
                </c:pt>
                <c:pt idx="4213">
                  <c:v>14.4505056800735</c:v>
                </c:pt>
                <c:pt idx="4214">
                  <c:v>14.4550302975401</c:v>
                </c:pt>
                <c:pt idx="4215">
                  <c:v>14.4595444198069</c:v>
                </c:pt>
                <c:pt idx="4216">
                  <c:v>14.4640480397458</c:v>
                </c:pt>
                <c:pt idx="4217">
                  <c:v>14.4685411502449</c:v>
                </c:pt>
                <c:pt idx="4218">
                  <c:v>14.4730237442086</c:v>
                </c:pt>
                <c:pt idx="4219">
                  <c:v>14.4774958145588</c:v>
                </c:pt>
                <c:pt idx="4220">
                  <c:v>14.481957354233</c:v>
                </c:pt>
                <c:pt idx="4221">
                  <c:v>14.4864083561861</c:v>
                </c:pt>
                <c:pt idx="4222">
                  <c:v>14.4908488133893</c:v>
                </c:pt>
                <c:pt idx="4223">
                  <c:v>14.4952787188306</c:v>
                </c:pt>
                <c:pt idx="4224">
                  <c:v>14.4996980655145</c:v>
                </c:pt>
                <c:pt idx="4225">
                  <c:v>14.504106846462</c:v>
                </c:pt>
                <c:pt idx="4226">
                  <c:v>14.5085050547115</c:v>
                </c:pt>
                <c:pt idx="4227">
                  <c:v>14.5128926833173</c:v>
                </c:pt>
                <c:pt idx="4228">
                  <c:v>14.5172697253508</c:v>
                </c:pt>
                <c:pt idx="4229">
                  <c:v>14.5216361739</c:v>
                </c:pt>
                <c:pt idx="4230">
                  <c:v>14.52599202207</c:v>
                </c:pt>
                <c:pt idx="4231">
                  <c:v>14.5303372629819</c:v>
                </c:pt>
                <c:pt idx="4232">
                  <c:v>14.5346718897742</c:v>
                </c:pt>
                <c:pt idx="4233">
                  <c:v>14.5389958956017</c:v>
                </c:pt>
                <c:pt idx="4234">
                  <c:v>14.5433092736364</c:v>
                </c:pt>
                <c:pt idx="4235">
                  <c:v>14.547612017067</c:v>
                </c:pt>
                <c:pt idx="4236">
                  <c:v>14.5519041190987</c:v>
                </c:pt>
                <c:pt idx="4237">
                  <c:v>14.5561855729537</c:v>
                </c:pt>
                <c:pt idx="4238">
                  <c:v>14.5604563718709</c:v>
                </c:pt>
                <c:pt idx="4239">
                  <c:v>14.5647165091062</c:v>
                </c:pt>
                <c:pt idx="4240">
                  <c:v>14.5689659779326</c:v>
                </c:pt>
                <c:pt idx="4241">
                  <c:v>14.5732047716391</c:v>
                </c:pt>
                <c:pt idx="4242">
                  <c:v>14.5774328835322</c:v>
                </c:pt>
                <c:pt idx="4243">
                  <c:v>14.5816503069353</c:v>
                </c:pt>
                <c:pt idx="4244">
                  <c:v>14.5858570351886</c:v>
                </c:pt>
                <c:pt idx="4245">
                  <c:v>14.5900530616486</c:v>
                </c:pt>
                <c:pt idx="4246">
                  <c:v>14.5942383796896</c:v>
                </c:pt>
                <c:pt idx="4247">
                  <c:v>14.5984129827021</c:v>
                </c:pt>
                <c:pt idx="4248">
                  <c:v>14.6025768640943</c:v>
                </c:pt>
                <c:pt idx="4249">
                  <c:v>14.6067300172907</c:v>
                </c:pt>
                <c:pt idx="4250">
                  <c:v>14.6108724357327</c:v>
                </c:pt>
                <c:pt idx="4251">
                  <c:v>14.6150041128787</c:v>
                </c:pt>
                <c:pt idx="4252">
                  <c:v>14.6191250422048</c:v>
                </c:pt>
                <c:pt idx="4253">
                  <c:v>14.6232352172031</c:v>
                </c:pt>
                <c:pt idx="4254">
                  <c:v>14.627334631383</c:v>
                </c:pt>
                <c:pt idx="4255">
                  <c:v>14.6314232782712</c:v>
                </c:pt>
                <c:pt idx="4256">
                  <c:v>14.6355011514109</c:v>
                </c:pt>
                <c:pt idx="4257">
                  <c:v>14.639568244363</c:v>
                </c:pt>
                <c:pt idx="4258">
                  <c:v>14.6436245507046</c:v>
                </c:pt>
                <c:pt idx="4259">
                  <c:v>14.6476700640305</c:v>
                </c:pt>
                <c:pt idx="4260">
                  <c:v>14.6517047779519</c:v>
                </c:pt>
                <c:pt idx="4261">
                  <c:v>14.6557286860981</c:v>
                </c:pt>
                <c:pt idx="4262">
                  <c:v>14.659741782114</c:v>
                </c:pt>
                <c:pt idx="4263">
                  <c:v>14.6637440596631</c:v>
                </c:pt>
                <c:pt idx="4264">
                  <c:v>14.6677355124247</c:v>
                </c:pt>
                <c:pt idx="4265">
                  <c:v>14.6717161340959</c:v>
                </c:pt>
                <c:pt idx="4266">
                  <c:v>14.6756859183911</c:v>
                </c:pt>
                <c:pt idx="4267">
                  <c:v>14.679644859041</c:v>
                </c:pt>
                <c:pt idx="4268">
                  <c:v>14.683592949794</c:v>
                </c:pt>
                <c:pt idx="4269">
                  <c:v>14.6875301844157</c:v>
                </c:pt>
                <c:pt idx="4270">
                  <c:v>14.6914565566886</c:v>
                </c:pt>
                <c:pt idx="4271">
                  <c:v>14.6953720604124</c:v>
                </c:pt>
                <c:pt idx="4272">
                  <c:v>14.699276689404</c:v>
                </c:pt>
                <c:pt idx="4273">
                  <c:v>14.7031704374973</c:v>
                </c:pt>
                <c:pt idx="4274">
                  <c:v>14.7070532985438</c:v>
                </c:pt>
                <c:pt idx="4275">
                  <c:v>14.7109252664117</c:v>
                </c:pt>
                <c:pt idx="4276">
                  <c:v>14.714786334987</c:v>
                </c:pt>
                <c:pt idx="4277">
                  <c:v>14.7186364981719</c:v>
                </c:pt>
                <c:pt idx="4278">
                  <c:v>14.7224757498868</c:v>
                </c:pt>
                <c:pt idx="4279">
                  <c:v>14.7263040840695</c:v>
                </c:pt>
                <c:pt idx="4280">
                  <c:v>14.7301214946737</c:v>
                </c:pt>
                <c:pt idx="4281">
                  <c:v>14.7339279756717</c:v>
                </c:pt>
                <c:pt idx="4282">
                  <c:v>14.7377235210522</c:v>
                </c:pt>
                <c:pt idx="4283">
                  <c:v>14.7415081248219</c:v>
                </c:pt>
                <c:pt idx="4284">
                  <c:v>14.7452817810044</c:v>
                </c:pt>
                <c:pt idx="4285">
                  <c:v>14.7490444836399</c:v>
                </c:pt>
                <c:pt idx="4286">
                  <c:v>14.7527962267874</c:v>
                </c:pt>
                <c:pt idx="4287">
                  <c:v>14.756537004522</c:v>
                </c:pt>
                <c:pt idx="4288">
                  <c:v>14.7602668109364</c:v>
                </c:pt>
                <c:pt idx="4289">
                  <c:v>14.7639856401411</c:v>
                </c:pt>
                <c:pt idx="4290">
                  <c:v>14.7676934862633</c:v>
                </c:pt>
                <c:pt idx="4291">
                  <c:v>14.7713903434477</c:v>
                </c:pt>
                <c:pt idx="4292">
                  <c:v>14.7750762058567</c:v>
                </c:pt>
                <c:pt idx="4293">
                  <c:v>14.7787510676695</c:v>
                </c:pt>
                <c:pt idx="4294">
                  <c:v>14.7824149230835</c:v>
                </c:pt>
                <c:pt idx="4295">
                  <c:v>14.7860677663124</c:v>
                </c:pt>
                <c:pt idx="4296">
                  <c:v>14.7897095915883</c:v>
                </c:pt>
                <c:pt idx="4297">
                  <c:v>14.7933403931601</c:v>
                </c:pt>
                <c:pt idx="4298">
                  <c:v>14.7969601652942</c:v>
                </c:pt>
                <c:pt idx="4299">
                  <c:v>14.8005689022746</c:v>
                </c:pt>
                <c:pt idx="4300">
                  <c:v>14.8041665984026</c:v>
                </c:pt>
                <c:pt idx="4301">
                  <c:v>14.8077532479966</c:v>
                </c:pt>
                <c:pt idx="4302">
                  <c:v>14.8113288453933</c:v>
                </c:pt>
                <c:pt idx="4303">
                  <c:v>14.8148933849461</c:v>
                </c:pt>
                <c:pt idx="4304">
                  <c:v>14.818446861026</c:v>
                </c:pt>
                <c:pt idx="4305">
                  <c:v>14.8219892680221</c:v>
                </c:pt>
                <c:pt idx="4306">
                  <c:v>14.8255206003397</c:v>
                </c:pt>
                <c:pt idx="4307">
                  <c:v>14.8290408524028</c:v>
                </c:pt>
                <c:pt idx="4308">
                  <c:v>14.8325500186524</c:v>
                </c:pt>
                <c:pt idx="4309">
                  <c:v>14.8360480935468</c:v>
                </c:pt>
                <c:pt idx="4310">
                  <c:v>14.8395350715626</c:v>
                </c:pt>
                <c:pt idx="4311">
                  <c:v>14.8430109471928</c:v>
                </c:pt>
                <c:pt idx="4312">
                  <c:v>14.8464757149487</c:v>
                </c:pt>
                <c:pt idx="4313">
                  <c:v>14.8499293693591</c:v>
                </c:pt>
                <c:pt idx="4314">
                  <c:v>14.85337190497</c:v>
                </c:pt>
                <c:pt idx="4315">
                  <c:v>14.8568033163454</c:v>
                </c:pt>
                <c:pt idx="4316">
                  <c:v>14.8602235980666</c:v>
                </c:pt>
                <c:pt idx="4317">
                  <c:v>14.8636327447323</c:v>
                </c:pt>
                <c:pt idx="4318">
                  <c:v>14.8670307509589</c:v>
                </c:pt>
                <c:pt idx="4319">
                  <c:v>14.8704176113811</c:v>
                </c:pt>
                <c:pt idx="4320">
                  <c:v>14.8737933206499</c:v>
                </c:pt>
                <c:pt idx="4321">
                  <c:v>14.8771578734351</c:v>
                </c:pt>
                <c:pt idx="4322">
                  <c:v>14.8805112644232</c:v>
                </c:pt>
                <c:pt idx="4323">
                  <c:v>14.8838534883189</c:v>
                </c:pt>
                <c:pt idx="4324">
                  <c:v>14.8871845398444</c:v>
                </c:pt>
                <c:pt idx="4325">
                  <c:v>14.8905044137394</c:v>
                </c:pt>
                <c:pt idx="4326">
                  <c:v>14.8938131047616</c:v>
                </c:pt>
                <c:pt idx="4327">
                  <c:v>14.8971106076861</c:v>
                </c:pt>
                <c:pt idx="4328">
                  <c:v>14.9003969173054</c:v>
                </c:pt>
                <c:pt idx="4329">
                  <c:v>14.9036720284303</c:v>
                </c:pt>
                <c:pt idx="4330">
                  <c:v>14.9069359358887</c:v>
                </c:pt>
                <c:pt idx="4331">
                  <c:v>14.9101886345265</c:v>
                </c:pt>
                <c:pt idx="4332">
                  <c:v>14.9134301192072</c:v>
                </c:pt>
                <c:pt idx="4333">
                  <c:v>14.9166603848123</c:v>
                </c:pt>
                <c:pt idx="4334">
                  <c:v>14.9198794262407</c:v>
                </c:pt>
                <c:pt idx="4335">
                  <c:v>14.9230872384087</c:v>
                </c:pt>
                <c:pt idx="4336">
                  <c:v>14.9262838162512</c:v>
                </c:pt>
                <c:pt idx="4337">
                  <c:v>14.9294691547202</c:v>
                </c:pt>
                <c:pt idx="4338">
                  <c:v>14.9326432487856</c:v>
                </c:pt>
                <c:pt idx="4339">
                  <c:v>14.9358060934351</c:v>
                </c:pt>
                <c:pt idx="4340">
                  <c:v>14.9389576836741</c:v>
                </c:pt>
                <c:pt idx="4341">
                  <c:v>14.9420980145259</c:v>
                </c:pt>
                <c:pt idx="4342">
                  <c:v>14.9452270810311</c:v>
                </c:pt>
                <c:pt idx="4343">
                  <c:v>14.948344878249</c:v>
                </c:pt>
                <c:pt idx="4344">
                  <c:v>14.951451401256</c:v>
                </c:pt>
                <c:pt idx="4345">
                  <c:v>14.9545466451464</c:v>
                </c:pt>
                <c:pt idx="4346">
                  <c:v>14.9576306050323</c:v>
                </c:pt>
                <c:pt idx="4347">
                  <c:v>14.9607032760439</c:v>
                </c:pt>
                <c:pt idx="4348">
                  <c:v>14.9637646533291</c:v>
                </c:pt>
                <c:pt idx="4349">
                  <c:v>14.9668147320533</c:v>
                </c:pt>
                <c:pt idx="4350">
                  <c:v>14.9698535073999</c:v>
                </c:pt>
                <c:pt idx="4351">
                  <c:v>14.972880974571</c:v>
                </c:pt>
                <c:pt idx="4352">
                  <c:v>14.9758971287848</c:v>
                </c:pt>
                <c:pt idx="4353">
                  <c:v>14.9789019652789</c:v>
                </c:pt>
                <c:pt idx="4354">
                  <c:v>14.9818954793086</c:v>
                </c:pt>
                <c:pt idx="4355">
                  <c:v>14.9848776661461</c:v>
                </c:pt>
                <c:pt idx="4356">
                  <c:v>14.9878485210825</c:v>
                </c:pt>
                <c:pt idx="4357">
                  <c:v>14.9908080394263</c:v>
                </c:pt>
                <c:pt idx="4358">
                  <c:v>14.9937562165041</c:v>
                </c:pt>
                <c:pt idx="4359">
                  <c:v>14.99669304766</c:v>
                </c:pt>
                <c:pt idx="4360">
                  <c:v>14.9996185282565</c:v>
                </c:pt>
                <c:pt idx="4361">
                  <c:v>15.0025326536743</c:v>
                </c:pt>
                <c:pt idx="4362">
                  <c:v>15.0054354193111</c:v>
                </c:pt>
                <c:pt idx="4363">
                  <c:v>15.0083268205829</c:v>
                </c:pt>
                <c:pt idx="4364">
                  <c:v>15.0112068529245</c:v>
                </c:pt>
                <c:pt idx="4365">
                  <c:v>15.0140755117872</c:v>
                </c:pt>
                <c:pt idx="4366">
                  <c:v>15.0169327926415</c:v>
                </c:pt>
                <c:pt idx="4367">
                  <c:v>15.019778690975</c:v>
                </c:pt>
                <c:pt idx="4368">
                  <c:v>15.0226132022939</c:v>
                </c:pt>
                <c:pt idx="4369">
                  <c:v>15.0254363221218</c:v>
                </c:pt>
                <c:pt idx="4370">
                  <c:v>15.0282480460009</c:v>
                </c:pt>
                <c:pt idx="4371">
                  <c:v>15.0310483694913</c:v>
                </c:pt>
                <c:pt idx="4372">
                  <c:v>15.0338372881702</c:v>
                </c:pt>
                <c:pt idx="4373">
                  <c:v>15.0366147976341</c:v>
                </c:pt>
                <c:pt idx="4374">
                  <c:v>15.0393808934969</c:v>
                </c:pt>
                <c:pt idx="4375">
                  <c:v>15.0421355713902</c:v>
                </c:pt>
                <c:pt idx="4376">
                  <c:v>15.0448788269646</c:v>
                </c:pt>
                <c:pt idx="4377">
                  <c:v>15.0476106558874</c:v>
                </c:pt>
                <c:pt idx="4378">
                  <c:v>15.0503310538452</c:v>
                </c:pt>
                <c:pt idx="4379">
                  <c:v>15.0530400165418</c:v>
                </c:pt>
                <c:pt idx="4380">
                  <c:v>15.0557375396995</c:v>
                </c:pt>
                <c:pt idx="4381">
                  <c:v>15.0584236190585</c:v>
                </c:pt>
                <c:pt idx="4382">
                  <c:v>15.0610982503774</c:v>
                </c:pt>
                <c:pt idx="4383">
                  <c:v>15.0637614294323</c:v>
                </c:pt>
                <c:pt idx="4384">
                  <c:v>15.0664131520176</c:v>
                </c:pt>
                <c:pt idx="4385">
                  <c:v>15.069053413946</c:v>
                </c:pt>
                <c:pt idx="4386">
                  <c:v>15.0716822110482</c:v>
                </c:pt>
                <c:pt idx="4387">
                  <c:v>15.0742995391729</c:v>
                </c:pt>
                <c:pt idx="4388">
                  <c:v>15.076905394187</c:v>
                </c:pt>
                <c:pt idx="4389">
                  <c:v>15.0794997719756</c:v>
                </c:pt>
                <c:pt idx="4390">
                  <c:v>15.0820826684418</c:v>
                </c:pt>
                <c:pt idx="4391">
                  <c:v>15.0846540795066</c:v>
                </c:pt>
                <c:pt idx="4392">
                  <c:v>15.0872140011097</c:v>
                </c:pt>
                <c:pt idx="4393">
                  <c:v>15.0897624292085</c:v>
                </c:pt>
                <c:pt idx="4394">
                  <c:v>15.0922993597786</c:v>
                </c:pt>
                <c:pt idx="4395">
                  <c:v>15.094824788814</c:v>
                </c:pt>
                <c:pt idx="4396">
                  <c:v>15.0973387123268</c:v>
                </c:pt>
                <c:pt idx="4397">
                  <c:v>15.0998411263467</c:v>
                </c:pt>
                <c:pt idx="4398">
                  <c:v>15.1023320269224</c:v>
                </c:pt>
                <c:pt idx="4399">
                  <c:v>15.1048114101205</c:v>
                </c:pt>
                <c:pt idx="4400">
                  <c:v>15.1072792720256</c:v>
                </c:pt>
                <c:pt idx="4401">
                  <c:v>15.1097356087406</c:v>
                </c:pt>
                <c:pt idx="4402">
                  <c:v>15.1121804163866</c:v>
                </c:pt>
                <c:pt idx="4403">
                  <c:v>15.1146136911029</c:v>
                </c:pt>
                <c:pt idx="4404">
                  <c:v>15.1170354290471</c:v>
                </c:pt>
                <c:pt idx="4405">
                  <c:v>15.1194456263948</c:v>
                </c:pt>
                <c:pt idx="4406">
                  <c:v>15.1218442793403</c:v>
                </c:pt>
                <c:pt idx="4407">
                  <c:v>15.1242313840954</c:v>
                </c:pt>
                <c:pt idx="4408">
                  <c:v>15.1266069368906</c:v>
                </c:pt>
                <c:pt idx="4409">
                  <c:v>15.1289709339749</c:v>
                </c:pt>
                <c:pt idx="4410">
                  <c:v>15.1313233716149</c:v>
                </c:pt>
                <c:pt idx="4411">
                  <c:v>15.1336642460958</c:v>
                </c:pt>
                <c:pt idx="4412">
                  <c:v>15.1359935537212</c:v>
                </c:pt>
                <c:pt idx="4413">
                  <c:v>15.1383112908128</c:v>
                </c:pt>
                <c:pt idx="4414">
                  <c:v>15.1406174537104</c:v>
                </c:pt>
                <c:pt idx="4415">
                  <c:v>15.1429120387724</c:v>
                </c:pt>
                <c:pt idx="4416">
                  <c:v>15.1451950423752</c:v>
                </c:pt>
                <c:pt idx="4417">
                  <c:v>15.1474664609138</c:v>
                </c:pt>
                <c:pt idx="4418">
                  <c:v>15.1497262908012</c:v>
                </c:pt>
                <c:pt idx="4419">
                  <c:v>15.151974528469</c:v>
                </c:pt>
                <c:pt idx="4420">
                  <c:v>15.1542111703667</c:v>
                </c:pt>
                <c:pt idx="4421">
                  <c:v>15.1564362129624</c:v>
                </c:pt>
                <c:pt idx="4422">
                  <c:v>15.1586496527425</c:v>
                </c:pt>
                <c:pt idx="4423">
                  <c:v>15.1608514862117</c:v>
                </c:pt>
                <c:pt idx="4424">
                  <c:v>15.1630417098929</c:v>
                </c:pt>
                <c:pt idx="4425">
                  <c:v>15.1652203203275</c:v>
                </c:pt>
                <c:pt idx="4426">
                  <c:v>15.167387314075</c:v>
                </c:pt>
                <c:pt idx="4427">
                  <c:v>15.1695426877139</c:v>
                </c:pt>
                <c:pt idx="4428">
                  <c:v>15.1716864378399</c:v>
                </c:pt>
                <c:pt idx="4429">
                  <c:v>15.1738185610684</c:v>
                </c:pt>
                <c:pt idx="4430">
                  <c:v>15.175939054032</c:v>
                </c:pt>
                <c:pt idx="4431">
                  <c:v>15.1780479133824</c:v>
                </c:pt>
                <c:pt idx="4432">
                  <c:v>15.1801451357892</c:v>
                </c:pt>
                <c:pt idx="4433">
                  <c:v>15.1822307179409</c:v>
                </c:pt>
                <c:pt idx="4434">
                  <c:v>15.1843046565439</c:v>
                </c:pt>
                <c:pt idx="4435">
                  <c:v>15.1863669483233</c:v>
                </c:pt>
                <c:pt idx="4436">
                  <c:v>15.1884175900222</c:v>
                </c:pt>
                <c:pt idx="4437">
                  <c:v>15.1904565784025</c:v>
                </c:pt>
                <c:pt idx="4438">
                  <c:v>15.1924839102445</c:v>
                </c:pt>
                <c:pt idx="4439">
                  <c:v>15.1944995823465</c:v>
                </c:pt>
                <c:pt idx="4440">
                  <c:v>15.1965035915256</c:v>
                </c:pt>
                <c:pt idx="4441">
                  <c:v>15.1984959346172</c:v>
                </c:pt>
                <c:pt idx="4442">
                  <c:v>15.2004766084752</c:v>
                </c:pt>
                <c:pt idx="4443">
                  <c:v>15.2024456099718</c:v>
                </c:pt>
                <c:pt idx="4444">
                  <c:v>15.2044029359976</c:v>
                </c:pt>
                <c:pt idx="4445">
                  <c:v>15.2063485834616</c:v>
                </c:pt>
                <c:pt idx="4446">
                  <c:v>15.208282549292</c:v>
                </c:pt>
                <c:pt idx="4447">
                  <c:v>15.2102048304339</c:v>
                </c:pt>
                <c:pt idx="4448">
                  <c:v>15.2121154238522</c:v>
                </c:pt>
                <c:pt idx="4449">
                  <c:v>15.2140143265299</c:v>
                </c:pt>
                <c:pt idx="4450">
                  <c:v>15.2159015354681</c:v>
                </c:pt>
                <c:pt idx="4451">
                  <c:v>15.2177770476871</c:v>
                </c:pt>
                <c:pt idx="4452">
                  <c:v>15.2196408602247</c:v>
                </c:pt>
                <c:pt idx="4453">
                  <c:v>15.2214929701378</c:v>
                </c:pt>
                <c:pt idx="4454">
                  <c:v>15.2233333745021</c:v>
                </c:pt>
                <c:pt idx="4455">
                  <c:v>15.2251620704107</c:v>
                </c:pt>
                <c:pt idx="4456">
                  <c:v>15.2269790549763</c:v>
                </c:pt>
                <c:pt idx="4457">
                  <c:v>15.2287843253295</c:v>
                </c:pt>
                <c:pt idx="4458">
                  <c:v>15.2305778786193</c:v>
                </c:pt>
                <c:pt idx="4459">
                  <c:v>15.2323597120139</c:v>
                </c:pt>
                <c:pt idx="4460">
                  <c:v>15.2341298226993</c:v>
                </c:pt>
                <c:pt idx="4461">
                  <c:v>15.23588820788</c:v>
                </c:pt>
                <c:pt idx="4462">
                  <c:v>15.2376348647798</c:v>
                </c:pt>
                <c:pt idx="4463">
                  <c:v>15.2393697906402</c:v>
                </c:pt>
                <c:pt idx="4464">
                  <c:v>15.2410929827213</c:v>
                </c:pt>
                <c:pt idx="4465">
                  <c:v>15.2428044383024</c:v>
                </c:pt>
                <c:pt idx="4466">
                  <c:v>15.2445041546804</c:v>
                </c:pt>
                <c:pt idx="4467">
                  <c:v>15.2461921291716</c:v>
                </c:pt>
                <c:pt idx="4468">
                  <c:v>15.2478683591102</c:v>
                </c:pt>
                <c:pt idx="4469">
                  <c:v>15.2495328418494</c:v>
                </c:pt>
                <c:pt idx="4470">
                  <c:v>15.2511855747609</c:v>
                </c:pt>
                <c:pt idx="4471">
                  <c:v>15.2528265552342</c:v>
                </c:pt>
                <c:pt idx="4472">
                  <c:v>15.2544557806787</c:v>
                </c:pt>
                <c:pt idx="4473">
                  <c:v>15.2560732485209</c:v>
                </c:pt>
                <c:pt idx="4474">
                  <c:v>15.2576789562071</c:v>
                </c:pt>
                <c:pt idx="4475">
                  <c:v>15.2592729012016</c:v>
                </c:pt>
                <c:pt idx="4476">
                  <c:v>15.2608550809875</c:v>
                </c:pt>
                <c:pt idx="4477">
                  <c:v>15.2624254930658</c:v>
                </c:pt>
                <c:pt idx="4478">
                  <c:v>15.263984134957</c:v>
                </c:pt>
                <c:pt idx="4479">
                  <c:v>15.2655310041997</c:v>
                </c:pt>
                <c:pt idx="4480">
                  <c:v>15.2670660983514</c:v>
                </c:pt>
                <c:pt idx="4481">
                  <c:v>15.2685894149875</c:v>
                </c:pt>
                <c:pt idx="4482">
                  <c:v>15.2701009517027</c:v>
                </c:pt>
                <c:pt idx="4483">
                  <c:v>15.2716007061105</c:v>
                </c:pt>
                <c:pt idx="4484">
                  <c:v>15.2730886758417</c:v>
                </c:pt>
                <c:pt idx="4485">
                  <c:v>15.2745648585476</c:v>
                </c:pt>
                <c:pt idx="4486">
                  <c:v>15.2760292518963</c:v>
                </c:pt>
                <c:pt idx="4487">
                  <c:v>15.2774818535757</c:v>
                </c:pt>
                <c:pt idx="4488">
                  <c:v>15.2789226612917</c:v>
                </c:pt>
                <c:pt idx="4489">
                  <c:v>15.2803516727695</c:v>
                </c:pt>
                <c:pt idx="4490">
                  <c:v>15.2817688857521</c:v>
                </c:pt>
                <c:pt idx="4491">
                  <c:v>15.2831742980016</c:v>
                </c:pt>
                <c:pt idx="4492">
                  <c:v>15.284567907299</c:v>
                </c:pt>
                <c:pt idx="4493">
                  <c:v>15.2859497114429</c:v>
                </c:pt>
                <c:pt idx="4494">
                  <c:v>15.2873197082518</c:v>
                </c:pt>
                <c:pt idx="4495">
                  <c:v>15.2886778955623</c:v>
                </c:pt>
                <c:pt idx="4496">
                  <c:v>15.2900242712294</c:v>
                </c:pt>
                <c:pt idx="4497">
                  <c:v>15.2913588331271</c:v>
                </c:pt>
                <c:pt idx="4498">
                  <c:v>15.2926815791477</c:v>
                </c:pt>
                <c:pt idx="4499">
                  <c:v>15.2939925072029</c:v>
                </c:pt>
                <c:pt idx="4500">
                  <c:v>15.2952916152224</c:v>
                </c:pt>
                <c:pt idx="4501">
                  <c:v>15.2965789011542</c:v>
                </c:pt>
                <c:pt idx="4502">
                  <c:v>15.2978543629663</c:v>
                </c:pt>
                <c:pt idx="4503">
                  <c:v>15.299117998644</c:v>
                </c:pt>
                <c:pt idx="4504">
                  <c:v>15.3003698061922</c:v>
                </c:pt>
                <c:pt idx="4505">
                  <c:v>15.3016097836336</c:v>
                </c:pt>
                <c:pt idx="4506">
                  <c:v>15.3028379290108</c:v>
                </c:pt>
                <c:pt idx="4507">
                  <c:v>15.304054240384</c:v>
                </c:pt>
                <c:pt idx="4508">
                  <c:v>15.3052587158325</c:v>
                </c:pt>
                <c:pt idx="4509">
                  <c:v>15.3064513534542</c:v>
                </c:pt>
                <c:pt idx="4510">
                  <c:v>15.3076321513661</c:v>
                </c:pt>
                <c:pt idx="4511">
                  <c:v>15.3088011077032</c:v>
                </c:pt>
                <c:pt idx="4512">
                  <c:v>15.3099582206197</c:v>
                </c:pt>
                <c:pt idx="4513">
                  <c:v>15.3111034882882</c:v>
                </c:pt>
                <c:pt idx="4514">
                  <c:v>15.3122369089004</c:v>
                </c:pt>
                <c:pt idx="4515">
                  <c:v>15.3133584806666</c:v>
                </c:pt>
                <c:pt idx="4516">
                  <c:v>15.3144682018151</c:v>
                </c:pt>
                <c:pt idx="4517">
                  <c:v>15.3155660705943</c:v>
                </c:pt>
                <c:pt idx="4518">
                  <c:v>15.3166520852697</c:v>
                </c:pt>
                <c:pt idx="4519">
                  <c:v>15.317726244127</c:v>
                </c:pt>
                <c:pt idx="4520">
                  <c:v>15.3187885454695</c:v>
                </c:pt>
                <c:pt idx="4521">
                  <c:v>15.31983898762</c:v>
                </c:pt>
                <c:pt idx="4522">
                  <c:v>15.3208775689194</c:v>
                </c:pt>
                <c:pt idx="4523">
                  <c:v>15.321904287728</c:v>
                </c:pt>
                <c:pt idx="4524">
                  <c:v>15.3229191424241</c:v>
                </c:pt>
                <c:pt idx="4525">
                  <c:v>15.3239221314054</c:v>
                </c:pt>
                <c:pt idx="4526">
                  <c:v>15.3249132530879</c:v>
                </c:pt>
                <c:pt idx="4527">
                  <c:v>15.3258925059065</c:v>
                </c:pt>
                <c:pt idx="4528">
                  <c:v>15.3268598883147</c:v>
                </c:pt>
                <c:pt idx="4529">
                  <c:v>15.3278153987852</c:v>
                </c:pt>
                <c:pt idx="4530">
                  <c:v>15.3287590358087</c:v>
                </c:pt>
                <c:pt idx="4531">
                  <c:v>15.3296907978955</c:v>
                </c:pt>
                <c:pt idx="4532">
                  <c:v>15.3306106835739</c:v>
                </c:pt>
                <c:pt idx="4533">
                  <c:v>15.3315186913915</c:v>
                </c:pt>
                <c:pt idx="4534">
                  <c:v>15.3324148199143</c:v>
                </c:pt>
                <c:pt idx="4535">
                  <c:v>15.3332990677271</c:v>
                </c:pt>
                <c:pt idx="4536">
                  <c:v>15.3341714334339</c:v>
                </c:pt>
                <c:pt idx="4537">
                  <c:v>15.3350319156566</c:v>
                </c:pt>
                <c:pt idx="4538">
                  <c:v>15.3358805130366</c:v>
                </c:pt>
                <c:pt idx="4539">
                  <c:v>15.3367172242342</c:v>
                </c:pt>
                <c:pt idx="4540">
                  <c:v>15.3375420479276</c:v>
                </c:pt>
                <c:pt idx="4541">
                  <c:v>15.3383549828147</c:v>
                </c:pt>
                <c:pt idx="4542">
                  <c:v>15.3391560276114</c:v>
                </c:pt>
                <c:pt idx="4543">
                  <c:v>15.3399451810531</c:v>
                </c:pt>
                <c:pt idx="4544">
                  <c:v>15.3407224418934</c:v>
                </c:pt>
                <c:pt idx="4545">
                  <c:v>15.3414878089049</c:v>
                </c:pt>
                <c:pt idx="4546">
                  <c:v>15.342241280879</c:v>
                </c:pt>
                <c:pt idx="4547">
                  <c:v>15.3429828566259</c:v>
                </c:pt>
                <c:pt idx="4548">
                  <c:v>15.3437125349744</c:v>
                </c:pt>
                <c:pt idx="4549">
                  <c:v>15.3444303147727</c:v>
                </c:pt>
                <c:pt idx="4550">
                  <c:v>15.3451361948866</c:v>
                </c:pt>
                <c:pt idx="4551">
                  <c:v>15.3458301742022</c:v>
                </c:pt>
                <c:pt idx="4552">
                  <c:v>15.346512251623</c:v>
                </c:pt>
                <c:pt idx="4553">
                  <c:v>15.3471824260724</c:v>
                </c:pt>
                <c:pt idx="4554">
                  <c:v>15.3478406964914</c:v>
                </c:pt>
                <c:pt idx="4555">
                  <c:v>15.3484870618413</c:v>
                </c:pt>
                <c:pt idx="4556">
                  <c:v>15.349121521101</c:v>
                </c:pt>
                <c:pt idx="4557">
                  <c:v>15.3497440732685</c:v>
                </c:pt>
                <c:pt idx="4558">
                  <c:v>15.350354717361</c:v>
                </c:pt>
                <c:pt idx="4559">
                  <c:v>15.3509534524139</c:v>
                </c:pt>
                <c:pt idx="4560">
                  <c:v>15.351540277482</c:v>
                </c:pt>
                <c:pt idx="4561">
                  <c:v>15.3521151916384</c:v>
                </c:pt>
                <c:pt idx="4562">
                  <c:v>15.3526781939755</c:v>
                </c:pt>
                <c:pt idx="4563">
                  <c:v>15.3532292836041</c:v>
                </c:pt>
                <c:pt idx="4564">
                  <c:v>15.3537684596537</c:v>
                </c:pt>
                <c:pt idx="4565">
                  <c:v>15.3542957212735</c:v>
                </c:pt>
                <c:pt idx="4566">
                  <c:v>15.35481106763</c:v>
                </c:pt>
                <c:pt idx="4567">
                  <c:v>15.3553144979101</c:v>
                </c:pt>
                <c:pt idx="4568">
                  <c:v>15.3558060113185</c:v>
                </c:pt>
                <c:pt idx="4569">
                  <c:v>15.3562856070793</c:v>
                </c:pt>
                <c:pt idx="4570">
                  <c:v>15.3567532844349</c:v>
                </c:pt>
                <c:pt idx="4571">
                  <c:v>15.3572090426467</c:v>
                </c:pt>
                <c:pt idx="4572">
                  <c:v>15.3576528809953</c:v>
                </c:pt>
                <c:pt idx="4573">
                  <c:v>15.3580847987797</c:v>
                </c:pt>
                <c:pt idx="4574">
                  <c:v>15.3585047953178</c:v>
                </c:pt>
                <c:pt idx="4575">
                  <c:v>15.3589128699463</c:v>
                </c:pt>
                <c:pt idx="4576">
                  <c:v>15.3593090220207</c:v>
                </c:pt>
                <c:pt idx="4577">
                  <c:v>15.359693250916</c:v>
                </c:pt>
                <c:pt idx="4578">
                  <c:v>15.3600655560248</c:v>
                </c:pt>
                <c:pt idx="4579">
                  <c:v>15.3604259367594</c:v>
                </c:pt>
                <c:pt idx="4580">
                  <c:v>15.3607743925506</c:v>
                </c:pt>
                <c:pt idx="4581">
                  <c:v>15.3611109228487</c:v>
                </c:pt>
                <c:pt idx="4582">
                  <c:v>15.3614355271217</c:v>
                </c:pt>
                <c:pt idx="4583">
                  <c:v>15.361748204857</c:v>
                </c:pt>
                <c:pt idx="4584">
                  <c:v>15.3620489555609</c:v>
                </c:pt>
                <c:pt idx="4585">
                  <c:v>15.3623377787587</c:v>
                </c:pt>
                <c:pt idx="4586">
                  <c:v>15.3626146739943</c:v>
                </c:pt>
                <c:pt idx="4587">
                  <c:v>15.3628796408303</c:v>
                </c:pt>
                <c:pt idx="4588">
                  <c:v>15.3631326788481</c:v>
                </c:pt>
                <c:pt idx="4589">
                  <c:v>15.3633737876483</c:v>
                </c:pt>
                <c:pt idx="4590">
                  <c:v>15.3636029668503</c:v>
                </c:pt>
                <c:pt idx="4591">
                  <c:v>15.3638202160921</c:v>
                </c:pt>
                <c:pt idx="4592">
                  <c:v>15.3640255350308</c:v>
                </c:pt>
                <c:pt idx="4593">
                  <c:v>15.3642189233415</c:v>
                </c:pt>
                <c:pt idx="4594">
                  <c:v>15.3644003807196</c:v>
                </c:pt>
                <c:pt idx="4595">
                  <c:v>15.3645699068781</c:v>
                </c:pt>
                <c:pt idx="4596">
                  <c:v>15.3647275015497</c:v>
                </c:pt>
                <c:pt idx="4597">
                  <c:v>15.364873164485</c:v>
                </c:pt>
                <c:pt idx="4598">
                  <c:v>15.3650068954544</c:v>
                </c:pt>
                <c:pt idx="4599">
                  <c:v>15.3651286942465</c:v>
                </c:pt>
                <c:pt idx="4600">
                  <c:v>15.3652385606689</c:v>
                </c:pt>
                <c:pt idx="4601">
                  <c:v>15.3653364945485</c:v>
                </c:pt>
                <c:pt idx="4602">
                  <c:v>15.3654224957302</c:v>
                </c:pt>
                <c:pt idx="4603">
                  <c:v>15.3654965640785</c:v>
                </c:pt>
                <c:pt idx="4604">
                  <c:v>15.3655586994764</c:v>
                </c:pt>
                <c:pt idx="4605">
                  <c:v>15.3656089018256</c:v>
                </c:pt>
                <c:pt idx="4606">
                  <c:v>15.3656471710468</c:v>
                </c:pt>
                <c:pt idx="4607">
                  <c:v>15.3656735070798</c:v>
                </c:pt>
                <c:pt idx="4608">
                  <c:v>15.3656879098829</c:v>
                </c:pt>
                <c:pt idx="4609">
                  <c:v>15.3656903794334</c:v>
                </c:pt>
                <c:pt idx="4610">
                  <c:v>15.3656809157273</c:v>
                </c:pt>
                <c:pt idx="4611">
                  <c:v>15.3656595187795</c:v>
                </c:pt>
                <c:pt idx="4612">
                  <c:v>15.3656261886241</c:v>
                </c:pt>
                <c:pt idx="4613">
                  <c:v>15.3655809253136</c:v>
                </c:pt>
                <c:pt idx="4614">
                  <c:v>15.3655237289191</c:v>
                </c:pt>
                <c:pt idx="4615">
                  <c:v>15.3654545995314</c:v>
                </c:pt>
                <c:pt idx="4616">
                  <c:v>15.3653735372595</c:v>
                </c:pt>
                <c:pt idx="4617">
                  <c:v>15.3652805422313</c:v>
                </c:pt>
                <c:pt idx="4618">
                  <c:v>15.3651756145938</c:v>
                </c:pt>
                <c:pt idx="4619">
                  <c:v>15.3650587545127</c:v>
                </c:pt>
                <c:pt idx="4620">
                  <c:v>15.3649299621724</c:v>
                </c:pt>
                <c:pt idx="4621">
                  <c:v>15.3647892377764</c:v>
                </c:pt>
                <c:pt idx="4622">
                  <c:v>15.3646365815468</c:v>
                </c:pt>
                <c:pt idx="4623">
                  <c:v>15.3644719937248</c:v>
                </c:pt>
                <c:pt idx="4624">
                  <c:v>15.3642954745704</c:v>
                </c:pt>
                <c:pt idx="4625">
                  <c:v>15.3641070243621</c:v>
                </c:pt>
                <c:pt idx="4626">
                  <c:v>15.3639066433975</c:v>
                </c:pt>
                <c:pt idx="4627">
                  <c:v>15.3636943319933</c:v>
                </c:pt>
                <c:pt idx="4628">
                  <c:v>15.3634700904846</c:v>
                </c:pt>
                <c:pt idx="4629">
                  <c:v>15.3632339192253</c:v>
                </c:pt>
                <c:pt idx="4630">
                  <c:v>15.3629858185887</c:v>
                </c:pt>
                <c:pt idx="4631">
                  <c:v>15.3627257889663</c:v>
                </c:pt>
                <c:pt idx="4632">
                  <c:v>15.362453830769</c:v>
                </c:pt>
                <c:pt idx="4633">
                  <c:v>15.3621699444262</c:v>
                </c:pt>
                <c:pt idx="4634">
                  <c:v>15.3618741303859</c:v>
                </c:pt>
                <c:pt idx="4635">
                  <c:v>15.3615663891154</c:v>
                </c:pt>
                <c:pt idx="4636">
                  <c:v>15.3612467211008</c:v>
                </c:pt>
                <c:pt idx="4637">
                  <c:v>15.3609151268468</c:v>
                </c:pt>
                <c:pt idx="4638">
                  <c:v>15.360571606877</c:v>
                </c:pt>
                <c:pt idx="4639">
                  <c:v>15.3602161617339</c:v>
                </c:pt>
                <c:pt idx="4640">
                  <c:v>15.359848791979</c:v>
                </c:pt>
                <c:pt idx="4641">
                  <c:v>15.3594694981919</c:v>
                </c:pt>
                <c:pt idx="4642">
                  <c:v>15.3590782809722</c:v>
                </c:pt>
                <c:pt idx="4643">
                  <c:v>15.3586751409371</c:v>
                </c:pt>
                <c:pt idx="4644">
                  <c:v>15.3582600787236</c:v>
                </c:pt>
                <c:pt idx="4645">
                  <c:v>15.3578330949871</c:v>
                </c:pt>
                <c:pt idx="4646">
                  <c:v>15.3573941904018</c:v>
                </c:pt>
                <c:pt idx="4647">
                  <c:v>15.3569433656604</c:v>
                </c:pt>
                <c:pt idx="4648">
                  <c:v>15.3564806214756</c:v>
                </c:pt>
                <c:pt idx="4649">
                  <c:v>15.3560059585775</c:v>
                </c:pt>
                <c:pt idx="4650">
                  <c:v>15.3555193777161</c:v>
                </c:pt>
                <c:pt idx="4651">
                  <c:v>15.3550208796594</c:v>
                </c:pt>
                <c:pt idx="4652">
                  <c:v>15.3545104651946</c:v>
                </c:pt>
                <c:pt idx="4653">
                  <c:v>15.3539881351282</c:v>
                </c:pt>
                <c:pt idx="4654">
                  <c:v>15.3534538902845</c:v>
                </c:pt>
                <c:pt idx="4655">
                  <c:v>15.3529077315076</c:v>
                </c:pt>
                <c:pt idx="4656">
                  <c:v>15.3523496596595</c:v>
                </c:pt>
                <c:pt idx="4657">
                  <c:v>15.3517796756216</c:v>
                </c:pt>
                <c:pt idx="4658">
                  <c:v>15.3511977802942</c:v>
                </c:pt>
                <c:pt idx="4659">
                  <c:v>15.350603974596</c:v>
                </c:pt>
                <c:pt idx="4660">
                  <c:v>15.3499982594648</c:v>
                </c:pt>
                <c:pt idx="4661">
                  <c:v>15.3493806358569</c:v>
                </c:pt>
                <c:pt idx="4662">
                  <c:v>15.3487511047482</c:v>
                </c:pt>
                <c:pt idx="4663">
                  <c:v>15.3481096671318</c:v>
                </c:pt>
                <c:pt idx="4664">
                  <c:v>15.3474563240217</c:v>
                </c:pt>
                <c:pt idx="4665">
                  <c:v>15.3467910764488</c:v>
                </c:pt>
                <c:pt idx="4666">
                  <c:v>15.3461139254641</c:v>
                </c:pt>
                <c:pt idx="4667">
                  <c:v>15.3454248721367</c:v>
                </c:pt>
                <c:pt idx="4668">
                  <c:v>15.3447239175548</c:v>
                </c:pt>
                <c:pt idx="4669">
                  <c:v>15.3440110628253</c:v>
                </c:pt>
                <c:pt idx="4670">
                  <c:v>15.3432863090738</c:v>
                </c:pt>
                <c:pt idx="4671">
                  <c:v>15.3425496574447</c:v>
                </c:pt>
                <c:pt idx="4672">
                  <c:v>15.3418011091018</c:v>
                </c:pt>
                <c:pt idx="4673">
                  <c:v>15.3410406652265</c:v>
                </c:pt>
                <c:pt idx="4674">
                  <c:v>15.3402683270201</c:v>
                </c:pt>
                <c:pt idx="4675">
                  <c:v>15.3394840957019</c:v>
                </c:pt>
                <c:pt idx="4676">
                  <c:v>15.3386879725105</c:v>
                </c:pt>
                <c:pt idx="4677">
                  <c:v>15.337879958703</c:v>
                </c:pt>
                <c:pt idx="4678">
                  <c:v>15.3370600555555</c:v>
                </c:pt>
                <c:pt idx="4679">
                  <c:v>15.3362282643625</c:v>
                </c:pt>
                <c:pt idx="4680">
                  <c:v>15.335384586438</c:v>
                </c:pt>
                <c:pt idx="4681">
                  <c:v>15.3345290231136</c:v>
                </c:pt>
                <c:pt idx="4682">
                  <c:v>15.3336615757409</c:v>
                </c:pt>
                <c:pt idx="4683">
                  <c:v>15.3327822456894</c:v>
                </c:pt>
                <c:pt idx="4684">
                  <c:v>15.3318910343479</c:v>
                </c:pt>
                <c:pt idx="4685">
                  <c:v>15.3309879431235</c:v>
                </c:pt>
                <c:pt idx="4686">
                  <c:v>15.3300729734425</c:v>
                </c:pt>
                <c:pt idx="4687">
                  <c:v>15.3291461267498</c:v>
                </c:pt>
                <c:pt idx="4688">
                  <c:v>15.3282074045088</c:v>
                </c:pt>
                <c:pt idx="4689">
                  <c:v>15.3272568082023</c:v>
                </c:pt>
                <c:pt idx="4690">
                  <c:v>15.3262943393308</c:v>
                </c:pt>
                <c:pt idx="4691">
                  <c:v>15.3253199994145</c:v>
                </c:pt>
                <c:pt idx="4692">
                  <c:v>15.3243337899921</c:v>
                </c:pt>
                <c:pt idx="4693">
                  <c:v>15.3233357126208</c:v>
                </c:pt>
                <c:pt idx="4694">
                  <c:v>15.322325768877</c:v>
                </c:pt>
                <c:pt idx="4695">
                  <c:v>15.321303960355</c:v>
                </c:pt>
                <c:pt idx="4696">
                  <c:v>15.3202702886686</c:v>
                </c:pt>
                <c:pt idx="4697">
                  <c:v>15.3192247554503</c:v>
                </c:pt>
                <c:pt idx="4698">
                  <c:v>15.3181673623512</c:v>
                </c:pt>
                <c:pt idx="4699">
                  <c:v>15.3170981110408</c:v>
                </c:pt>
                <c:pt idx="4700">
                  <c:v>15.3160170032076</c:v>
                </c:pt>
                <c:pt idx="4701">
                  <c:v>15.3149240405591</c:v>
                </c:pt>
                <c:pt idx="4702">
                  <c:v>15.313819224821</c:v>
                </c:pt>
                <c:pt idx="4703">
                  <c:v>15.3127025577379</c:v>
                </c:pt>
                <c:pt idx="4704">
                  <c:v>15.3115740410732</c:v>
                </c:pt>
                <c:pt idx="4705">
                  <c:v>15.3104336766092</c:v>
                </c:pt>
                <c:pt idx="4706">
                  <c:v>15.3092814661464</c:v>
                </c:pt>
                <c:pt idx="4707">
                  <c:v>15.3081174115045</c:v>
                </c:pt>
                <c:pt idx="4708">
                  <c:v>15.3069415145216</c:v>
                </c:pt>
                <c:pt idx="4709">
                  <c:v>15.3057537770549</c:v>
                </c:pt>
                <c:pt idx="4710">
                  <c:v>15.3045542009794</c:v>
                </c:pt>
                <c:pt idx="4711">
                  <c:v>15.3033427881899</c:v>
                </c:pt>
                <c:pt idx="4712">
                  <c:v>15.302119540599</c:v>
                </c:pt>
                <c:pt idx="4713">
                  <c:v>15.3008844601388</c:v>
                </c:pt>
                <c:pt idx="4714">
                  <c:v>15.2996375487596</c:v>
                </c:pt>
                <c:pt idx="4715">
                  <c:v>15.2983788084301</c:v>
                </c:pt>
                <c:pt idx="4716">
                  <c:v>15.2971082411382</c:v>
                </c:pt>
                <c:pt idx="4717">
                  <c:v>15.2958258488905</c:v>
                </c:pt>
                <c:pt idx="4718">
                  <c:v>15.2945316337118</c:v>
                </c:pt>
                <c:pt idx="4719">
                  <c:v>15.2932255976459</c:v>
                </c:pt>
                <c:pt idx="4720">
                  <c:v>15.2919077427554</c:v>
                </c:pt>
                <c:pt idx="4721">
                  <c:v>15.2905780711208</c:v>
                </c:pt>
                <c:pt idx="4722">
                  <c:v>15.2892365848427</c:v>
                </c:pt>
                <c:pt idx="4723">
                  <c:v>15.2878832860389</c:v>
                </c:pt>
                <c:pt idx="4724">
                  <c:v>15.2865181768466</c:v>
                </c:pt>
                <c:pt idx="4725">
                  <c:v>15.2851412594213</c:v>
                </c:pt>
                <c:pt idx="4726">
                  <c:v>15.2837525359377</c:v>
                </c:pt>
                <c:pt idx="4727">
                  <c:v>15.2823520085886</c:v>
                </c:pt>
                <c:pt idx="4728">
                  <c:v>15.2809396795856</c:v>
                </c:pt>
                <c:pt idx="4729">
                  <c:v>15.279515551159</c:v>
                </c:pt>
                <c:pt idx="4730">
                  <c:v>15.2780796255577</c:v>
                </c:pt>
                <c:pt idx="4731">
                  <c:v>15.2766319050492</c:v>
                </c:pt>
                <c:pt idx="4732">
                  <c:v>15.2751723919197</c:v>
                </c:pt>
                <c:pt idx="4733">
                  <c:v>15.2737010884737</c:v>
                </c:pt>
                <c:pt idx="4734">
                  <c:v>15.2722179970349</c:v>
                </c:pt>
                <c:pt idx="4735">
                  <c:v>15.2707231199453</c:v>
                </c:pt>
                <c:pt idx="4736">
                  <c:v>15.2692164595654</c:v>
                </c:pt>
                <c:pt idx="4737">
                  <c:v>15.2676980182744</c:v>
                </c:pt>
                <c:pt idx="4738">
                  <c:v>15.2661677984704</c:v>
                </c:pt>
                <c:pt idx="4739">
                  <c:v>15.2646258025693</c:v>
                </c:pt>
                <c:pt idx="4740">
                  <c:v>15.2630720330065</c:v>
                </c:pt>
                <c:pt idx="4741">
                  <c:v>15.2615064922357</c:v>
                </c:pt>
                <c:pt idx="4742">
                  <c:v>15.2599291827288</c:v>
                </c:pt>
                <c:pt idx="4743">
                  <c:v>15.2583401069769</c:v>
                </c:pt>
                <c:pt idx="4744">
                  <c:v>15.2567392674891</c:v>
                </c:pt>
                <c:pt idx="4745">
                  <c:v>15.2551266667934</c:v>
                </c:pt>
                <c:pt idx="4746">
                  <c:v>15.2535023074362</c:v>
                </c:pt>
                <c:pt idx="4747">
                  <c:v>15.251866191983</c:v>
                </c:pt>
                <c:pt idx="4748">
                  <c:v>15.2502183230172</c:v>
                </c:pt>
                <c:pt idx="4749">
                  <c:v>15.2485587031411</c:v>
                </c:pt>
                <c:pt idx="4750">
                  <c:v>15.2468873349749</c:v>
                </c:pt>
                <c:pt idx="4751">
                  <c:v>15.2452042211587</c:v>
                </c:pt>
                <c:pt idx="4752">
                  <c:v>15.24350936435</c:v>
                </c:pt>
                <c:pt idx="4753">
                  <c:v>15.2418027672256</c:v>
                </c:pt>
                <c:pt idx="4754">
                  <c:v>15.2400844324796</c:v>
                </c:pt>
                <c:pt idx="4755">
                  <c:v>15.2383543628262</c:v>
                </c:pt>
                <c:pt idx="4756">
                  <c:v>15.2366125609973</c:v>
                </c:pt>
                <c:pt idx="4757">
                  <c:v>15.2348590297434</c:v>
                </c:pt>
                <c:pt idx="4758">
                  <c:v>15.2330937718334</c:v>
                </c:pt>
                <c:pt idx="4759">
                  <c:v>15.2313167900552</c:v>
                </c:pt>
                <c:pt idx="4760">
                  <c:v>15.2295280872144</c:v>
                </c:pt>
                <c:pt idx="4761">
                  <c:v>15.227727666136</c:v>
                </c:pt>
                <c:pt idx="4762">
                  <c:v>15.2259155296629</c:v>
                </c:pt>
                <c:pt idx="4763">
                  <c:v>15.2240916806571</c:v>
                </c:pt>
                <c:pt idx="4764">
                  <c:v>15.2222561219984</c:v>
                </c:pt>
                <c:pt idx="4765">
                  <c:v>15.2204088565854</c:v>
                </c:pt>
                <c:pt idx="4766">
                  <c:v>15.2185498873353</c:v>
                </c:pt>
                <c:pt idx="4767">
                  <c:v>15.2166792171833</c:v>
                </c:pt>
                <c:pt idx="4768">
                  <c:v>15.2147968490841</c:v>
                </c:pt>
                <c:pt idx="4769">
                  <c:v>15.2129027860095</c:v>
                </c:pt>
                <c:pt idx="4770">
                  <c:v>15.210997030951</c:v>
                </c:pt>
                <c:pt idx="4771">
                  <c:v>15.2090795869179</c:v>
                </c:pt>
                <c:pt idx="4772">
                  <c:v>15.2071504569382</c:v>
                </c:pt>
                <c:pt idx="4773">
                  <c:v>15.205209644058</c:v>
                </c:pt>
                <c:pt idx="4774">
                  <c:v>15.2032571513422</c:v>
                </c:pt>
                <c:pt idx="4775">
                  <c:v>15.2012929818742</c:v>
                </c:pt>
                <c:pt idx="4776">
                  <c:v>15.1993171387556</c:v>
                </c:pt>
                <c:pt idx="4777">
                  <c:v>15.1973296251064</c:v>
                </c:pt>
                <c:pt idx="4778">
                  <c:v>15.1953304440653</c:v>
                </c:pt>
                <c:pt idx="4779">
                  <c:v>15.1933195987894</c:v>
                </c:pt>
                <c:pt idx="4780">
                  <c:v>15.1912970924539</c:v>
                </c:pt>
                <c:pt idx="4781">
                  <c:v>15.1892629282525</c:v>
                </c:pt>
                <c:pt idx="4782">
                  <c:v>15.1872171093978</c:v>
                </c:pt>
                <c:pt idx="4783">
                  <c:v>15.1851596391202</c:v>
                </c:pt>
                <c:pt idx="4784">
                  <c:v>15.1830905206688</c:v>
                </c:pt>
                <c:pt idx="4785">
                  <c:v>15.1810097573109</c:v>
                </c:pt>
                <c:pt idx="4786">
                  <c:v>15.1789173523324</c:v>
                </c:pt>
                <c:pt idx="4787">
                  <c:v>15.1768133090374</c:v>
                </c:pt>
                <c:pt idx="4788">
                  <c:v>15.1746976307485</c:v>
                </c:pt>
                <c:pt idx="4789">
                  <c:v>15.1725703208069</c:v>
                </c:pt>
                <c:pt idx="4790">
                  <c:v>15.1704313825715</c:v>
                </c:pt>
                <c:pt idx="4791">
                  <c:v>15.1682808194201</c:v>
                </c:pt>
                <c:pt idx="4792">
                  <c:v>15.1661186347491</c:v>
                </c:pt>
                <c:pt idx="4793">
                  <c:v>15.1639448319723</c:v>
                </c:pt>
                <c:pt idx="4794">
                  <c:v>15.1617594145229</c:v>
                </c:pt>
                <c:pt idx="4795">
                  <c:v>15.1595623858518</c:v>
                </c:pt>
                <c:pt idx="4796">
                  <c:v>15.1573537494284</c:v>
                </c:pt>
                <c:pt idx="4797">
                  <c:v>15.1551335087402</c:v>
                </c:pt>
                <c:pt idx="4798">
                  <c:v>15.1529016672938</c:v>
                </c:pt>
                <c:pt idx="4799">
                  <c:v>15.1506582286134</c:v>
                </c:pt>
                <c:pt idx="4800">
                  <c:v>15.1484031962412</c:v>
                </c:pt>
                <c:pt idx="4801">
                  <c:v>15.146136573739</c:v>
                </c:pt>
                <c:pt idx="4802">
                  <c:v>15.1438583646853</c:v>
                </c:pt>
                <c:pt idx="4803">
                  <c:v>15.1415685726783</c:v>
                </c:pt>
                <c:pt idx="4804">
                  <c:v>15.1392672013337</c:v>
                </c:pt>
                <c:pt idx="4805">
                  <c:v>15.1369542542856</c:v>
                </c:pt>
                <c:pt idx="4806">
                  <c:v>15.1346297351864</c:v>
                </c:pt>
                <c:pt idx="4807">
                  <c:v>15.1322936477074</c:v>
                </c:pt>
                <c:pt idx="4808">
                  <c:v>15.1299459955367</c:v>
                </c:pt>
                <c:pt idx="4809">
                  <c:v>15.1275867823823</c:v>
                </c:pt>
                <c:pt idx="4810">
                  <c:v>15.1252160119693</c:v>
                </c:pt>
                <c:pt idx="4811">
                  <c:v>15.1228336880417</c:v>
                </c:pt>
                <c:pt idx="4812">
                  <c:v>15.1204398143614</c:v>
                </c:pt>
                <c:pt idx="4813">
                  <c:v>15.1180343947087</c:v>
                </c:pt>
                <c:pt idx="4814">
                  <c:v>15.1156174328821</c:v>
                </c:pt>
                <c:pt idx="4815">
                  <c:v>15.1131889326983</c:v>
                </c:pt>
                <c:pt idx="4816">
                  <c:v>15.1107488979921</c:v>
                </c:pt>
                <c:pt idx="4817">
                  <c:v>15.1082973326168</c:v>
                </c:pt>
                <c:pt idx="4818">
                  <c:v>15.1058342404438</c:v>
                </c:pt>
                <c:pt idx="4819">
                  <c:v>15.1033596253626</c:v>
                </c:pt>
                <c:pt idx="4820">
                  <c:v>15.1008734912808</c:v>
                </c:pt>
                <c:pt idx="4821">
                  <c:v>15.0983758421246</c:v>
                </c:pt>
                <c:pt idx="4822">
                  <c:v>15.0958666818379</c:v>
                </c:pt>
                <c:pt idx="4823">
                  <c:v>15.0933460143833</c:v>
                </c:pt>
                <c:pt idx="4824">
                  <c:v>15.0908138437409</c:v>
                </c:pt>
                <c:pt idx="4825">
                  <c:v>15.0882701739095</c:v>
                </c:pt>
                <c:pt idx="4826">
                  <c:v>15.0857150089061</c:v>
                </c:pt>
                <c:pt idx="4827">
                  <c:v>15.0831483527654</c:v>
                </c:pt>
                <c:pt idx="4828">
                  <c:v>15.0805702095408</c:v>
                </c:pt>
                <c:pt idx="4829">
                  <c:v>15.0779805833032</c:v>
                </c:pt>
                <c:pt idx="4830">
                  <c:v>15.0753794781421</c:v>
                </c:pt>
                <c:pt idx="4831">
                  <c:v>15.072766898165</c:v>
                </c:pt>
                <c:pt idx="4832">
                  <c:v>15.0701428474976</c:v>
                </c:pt>
                <c:pt idx="4833">
                  <c:v>15.0675073302834</c:v>
                </c:pt>
                <c:pt idx="4834">
                  <c:v>15.0648603506845</c:v>
                </c:pt>
                <c:pt idx="4835">
                  <c:v>15.0622019128805</c:v>
                </c:pt>
                <c:pt idx="4836">
                  <c:v>15.0595320210701</c:v>
                </c:pt>
                <c:pt idx="4837">
                  <c:v>15.0568506794689</c:v>
                </c:pt>
                <c:pt idx="4838">
                  <c:v>15.0541578923111</c:v>
                </c:pt>
                <c:pt idx="4839">
                  <c:v>15.0514536638492</c:v>
                </c:pt>
                <c:pt idx="4840">
                  <c:v>15.0487379983532</c:v>
                </c:pt>
                <c:pt idx="4841">
                  <c:v>15.046010900112</c:v>
                </c:pt>
                <c:pt idx="4842">
                  <c:v>15.0432723734316</c:v>
                </c:pt>
                <c:pt idx="4843">
                  <c:v>15.040522422637</c:v>
                </c:pt>
                <c:pt idx="4844">
                  <c:v>15.0377610520702</c:v>
                </c:pt>
                <c:pt idx="4845">
                  <c:v>15.0349882660921</c:v>
                </c:pt>
                <c:pt idx="4846">
                  <c:v>15.0322040690812</c:v>
                </c:pt>
                <c:pt idx="4847">
                  <c:v>15.0294084654341</c:v>
                </c:pt>
                <c:pt idx="4848">
                  <c:v>15.0266014595656</c:v>
                </c:pt>
                <c:pt idx="4849">
                  <c:v>15.0237830559084</c:v>
                </c:pt>
                <c:pt idx="4850">
                  <c:v>15.0209532589129</c:v>
                </c:pt>
                <c:pt idx="4851">
                  <c:v>15.0181120730478</c:v>
                </c:pt>
                <c:pt idx="4852">
                  <c:v>15.0152595027998</c:v>
                </c:pt>
                <c:pt idx="4853">
                  <c:v>15.0123955526734</c:v>
                </c:pt>
                <c:pt idx="4854">
                  <c:v>15.0095202271914</c:v>
                </c:pt>
                <c:pt idx="4855">
                  <c:v>15.0066335308938</c:v>
                </c:pt>
                <c:pt idx="4856">
                  <c:v>15.0037354683397</c:v>
                </c:pt>
                <c:pt idx="4857">
                  <c:v>15.0008260441053</c:v>
                </c:pt>
                <c:pt idx="4858">
                  <c:v>14.9979052627849</c:v>
                </c:pt>
                <c:pt idx="4859">
                  <c:v>14.994973128991</c:v>
                </c:pt>
                <c:pt idx="4860">
                  <c:v>14.9920296473534</c:v>
                </c:pt>
                <c:pt idx="4861">
                  <c:v>14.9890748225208</c:v>
                </c:pt>
                <c:pt idx="4862">
                  <c:v>14.9861086591589</c:v>
                </c:pt>
                <c:pt idx="4863">
                  <c:v>14.9831311619518</c:v>
                </c:pt>
                <c:pt idx="4864">
                  <c:v>14.9801423356016</c:v>
                </c:pt>
                <c:pt idx="4865">
                  <c:v>14.9771421848279</c:v>
                </c:pt>
                <c:pt idx="4866">
                  <c:v>14.9741307143679</c:v>
                </c:pt>
                <c:pt idx="4867">
                  <c:v>14.9711079289779</c:v>
                </c:pt>
                <c:pt idx="4868">
                  <c:v>14.9680738334308</c:v>
                </c:pt>
                <c:pt idx="4869">
                  <c:v>14.9650284325179</c:v>
                </c:pt>
                <c:pt idx="4870">
                  <c:v>14.9619717310484</c:v>
                </c:pt>
                <c:pt idx="4871">
                  <c:v>14.9589037338495</c:v>
                </c:pt>
                <c:pt idx="4872">
                  <c:v>14.9558244457652</c:v>
                </c:pt>
                <c:pt idx="4873">
                  <c:v>14.9527338716589</c:v>
                </c:pt>
                <c:pt idx="4874">
                  <c:v>14.9496320164109</c:v>
                </c:pt>
                <c:pt idx="4875">
                  <c:v>14.9465188849191</c:v>
                </c:pt>
                <c:pt idx="4876">
                  <c:v>14.9433944820999</c:v>
                </c:pt>
                <c:pt idx="4877">
                  <c:v>14.9402588128868</c:v>
                </c:pt>
                <c:pt idx="4878">
                  <c:v>14.9371118822318</c:v>
                </c:pt>
                <c:pt idx="4879">
                  <c:v>14.9339536951043</c:v>
                </c:pt>
                <c:pt idx="4880">
                  <c:v>14.9307842564914</c:v>
                </c:pt>
                <c:pt idx="4881">
                  <c:v>14.927603571398</c:v>
                </c:pt>
                <c:pt idx="4882">
                  <c:v>14.9244116448471</c:v>
                </c:pt>
                <c:pt idx="4883">
                  <c:v>14.9212084818789</c:v>
                </c:pt>
                <c:pt idx="4884">
                  <c:v>14.9179940875518</c:v>
                </c:pt>
                <c:pt idx="4885">
                  <c:v>14.9147684669418</c:v>
                </c:pt>
                <c:pt idx="4886">
                  <c:v>14.9115316251423</c:v>
                </c:pt>
                <c:pt idx="4887">
                  <c:v>14.9082835672652</c:v>
                </c:pt>
                <c:pt idx="4888">
                  <c:v>14.9050242984393</c:v>
                </c:pt>
                <c:pt idx="4889">
                  <c:v>14.9017538238115</c:v>
                </c:pt>
                <c:pt idx="4890">
                  <c:v>14.898472148546</c:v>
                </c:pt>
                <c:pt idx="4891">
                  <c:v>14.8951792778256</c:v>
                </c:pt>
                <c:pt idx="4892">
                  <c:v>14.8918752168499</c:v>
                </c:pt>
                <c:pt idx="4893">
                  <c:v>14.8885599708366</c:v>
                </c:pt>
                <c:pt idx="4894">
                  <c:v>14.8852335450207</c:v>
                </c:pt>
                <c:pt idx="4895">
                  <c:v>14.8818959446552</c:v>
                </c:pt>
                <c:pt idx="4896">
                  <c:v>14.8785471750104</c:v>
                </c:pt>
                <c:pt idx="4897">
                  <c:v>14.8751872413751</c:v>
                </c:pt>
                <c:pt idx="4898">
                  <c:v>14.8718161490544</c:v>
                </c:pt>
                <c:pt idx="4899">
                  <c:v>14.868433903372</c:v>
                </c:pt>
                <c:pt idx="4900">
                  <c:v>14.8650405096689</c:v>
                </c:pt>
                <c:pt idx="4901">
                  <c:v>14.8616359733039</c:v>
                </c:pt>
                <c:pt idx="4902">
                  <c:v>14.8582202996529</c:v>
                </c:pt>
                <c:pt idx="4903">
                  <c:v>14.85479349411</c:v>
                </c:pt>
                <c:pt idx="4904">
                  <c:v>14.8513555620864</c:v>
                </c:pt>
                <c:pt idx="4905">
                  <c:v>14.8479065090113</c:v>
                </c:pt>
                <c:pt idx="4906">
                  <c:v>14.8444463403311</c:v>
                </c:pt>
                <c:pt idx="4907">
                  <c:v>14.8409750615097</c:v>
                </c:pt>
                <c:pt idx="4908">
                  <c:v>14.8374926780291</c:v>
                </c:pt>
                <c:pt idx="4909">
                  <c:v>14.8339991953881</c:v>
                </c:pt>
                <c:pt idx="4910">
                  <c:v>14.8304946191034</c:v>
                </c:pt>
                <c:pt idx="4911">
                  <c:v>14.8269789547094</c:v>
                </c:pt>
                <c:pt idx="4912">
                  <c:v>14.8234522077578</c:v>
                </c:pt>
                <c:pt idx="4913">
                  <c:v>14.8199143838175</c:v>
                </c:pt>
                <c:pt idx="4914">
                  <c:v>14.8163654884758</c:v>
                </c:pt>
                <c:pt idx="4915">
                  <c:v>14.8128055273364</c:v>
                </c:pt>
                <c:pt idx="4916">
                  <c:v>14.8092345060212</c:v>
                </c:pt>
                <c:pt idx="4917">
                  <c:v>14.8056524301691</c:v>
                </c:pt>
                <c:pt idx="4918">
                  <c:v>14.802059305437</c:v>
                </c:pt>
                <c:pt idx="4919">
                  <c:v>14.7984551374986</c:v>
                </c:pt>
                <c:pt idx="4920">
                  <c:v>14.7948399320459</c:v>
                </c:pt>
                <c:pt idx="4921">
                  <c:v>14.7912136947869</c:v>
                </c:pt>
                <c:pt idx="4922">
                  <c:v>14.7875764314489</c:v>
                </c:pt>
                <c:pt idx="4923">
                  <c:v>14.7839281477749</c:v>
                </c:pt>
                <c:pt idx="4924">
                  <c:v>14.7802688495266</c:v>
                </c:pt>
                <c:pt idx="4925">
                  <c:v>14.7765985424821</c:v>
                </c:pt>
                <c:pt idx="4926">
                  <c:v>14.7729172324375</c:v>
                </c:pt>
                <c:pt idx="4927">
                  <c:v>14.7692249252063</c:v>
                </c:pt>
                <c:pt idx="4928">
                  <c:v>14.7655216266188</c:v>
                </c:pt>
                <c:pt idx="4929">
                  <c:v>14.7618073425232</c:v>
                </c:pt>
                <c:pt idx="4930">
                  <c:v>14.7580820787848</c:v>
                </c:pt>
                <c:pt idx="4931">
                  <c:v>14.7543458412861</c:v>
                </c:pt>
                <c:pt idx="4932">
                  <c:v>14.7505986359275</c:v>
                </c:pt>
                <c:pt idx="4933">
                  <c:v>14.746840468626</c:v>
                </c:pt>
                <c:pt idx="4934">
                  <c:v>14.7430713453169</c:v>
                </c:pt>
                <c:pt idx="4935">
                  <c:v>14.7392912719513</c:v>
                </c:pt>
                <c:pt idx="4936">
                  <c:v>14.7355002544991</c:v>
                </c:pt>
                <c:pt idx="4937">
                  <c:v>14.7316982989465</c:v>
                </c:pt>
                <c:pt idx="4938">
                  <c:v>14.7278854112973</c:v>
                </c:pt>
                <c:pt idx="4939">
                  <c:v>14.7240615975728</c:v>
                </c:pt>
                <c:pt idx="4940">
                  <c:v>14.7202268638111</c:v>
                </c:pt>
                <c:pt idx="4941">
                  <c:v>14.7163812160679</c:v>
                </c:pt>
                <c:pt idx="4942">
                  <c:v>14.7125246604162</c:v>
                </c:pt>
                <c:pt idx="4943">
                  <c:v>14.7086572029456</c:v>
                </c:pt>
                <c:pt idx="4944">
                  <c:v>14.7047788497635</c:v>
                </c:pt>
                <c:pt idx="4945">
                  <c:v>14.7008896069945</c:v>
                </c:pt>
                <c:pt idx="4946">
                  <c:v>14.6969894807799</c:v>
                </c:pt>
                <c:pt idx="4947">
                  <c:v>14.6930784772789</c:v>
                </c:pt>
                <c:pt idx="4948">
                  <c:v>14.6891566026675</c:v>
                </c:pt>
                <c:pt idx="4949">
                  <c:v>14.6852238631386</c:v>
                </c:pt>
                <c:pt idx="4950">
                  <c:v>14.6812802649028</c:v>
                </c:pt>
                <c:pt idx="4951">
                  <c:v>14.6773258141874</c:v>
                </c:pt>
                <c:pt idx="4952">
                  <c:v>14.673360517237</c:v>
                </c:pt>
                <c:pt idx="4953">
                  <c:v>14.6693843803134</c:v>
                </c:pt>
                <c:pt idx="4954">
                  <c:v>14.6653974096957</c:v>
                </c:pt>
                <c:pt idx="4955">
                  <c:v>14.6613996116795</c:v>
                </c:pt>
                <c:pt idx="4956">
                  <c:v>14.657390992578</c:v>
                </c:pt>
                <c:pt idx="4957">
                  <c:v>14.6533715587215</c:v>
                </c:pt>
                <c:pt idx="4958">
                  <c:v>14.649341316457</c:v>
                </c:pt>
                <c:pt idx="4959">
                  <c:v>14.6453002721488</c:v>
                </c:pt>
                <c:pt idx="4960">
                  <c:v>14.6412484321786</c:v>
                </c:pt>
                <c:pt idx="4961">
                  <c:v>14.6371858029445</c:v>
                </c:pt>
                <c:pt idx="4962">
                  <c:v>14.6331123908621</c:v>
                </c:pt>
                <c:pt idx="4963">
                  <c:v>14.6290282023638</c:v>
                </c:pt>
                <c:pt idx="4964">
                  <c:v>14.6249332438991</c:v>
                </c:pt>
                <c:pt idx="4965">
                  <c:v>14.6208275219344</c:v>
                </c:pt>
                <c:pt idx="4966">
                  <c:v>14.6167110429535</c:v>
                </c:pt>
                <c:pt idx="4967">
                  <c:v>14.6125838134564</c:v>
                </c:pt>
                <c:pt idx="4968">
                  <c:v>14.608445839961</c:v>
                </c:pt>
                <c:pt idx="4969">
                  <c:v>14.6042971290017</c:v>
                </c:pt>
                <c:pt idx="4970">
                  <c:v>14.6001376871295</c:v>
                </c:pt>
                <c:pt idx="4971">
                  <c:v>14.5959675209131</c:v>
                </c:pt>
                <c:pt idx="4972">
                  <c:v>14.5917866369374</c:v>
                </c:pt>
                <c:pt idx="4973">
                  <c:v>14.587595041805</c:v>
                </c:pt>
                <c:pt idx="4974">
                  <c:v>14.5833927421346</c:v>
                </c:pt>
                <c:pt idx="4975">
                  <c:v>14.5791797445628</c:v>
                </c:pt>
                <c:pt idx="4976">
                  <c:v>14.5749560557419</c:v>
                </c:pt>
                <c:pt idx="4977">
                  <c:v>14.5707216823419</c:v>
                </c:pt>
                <c:pt idx="4978">
                  <c:v>14.5664766310496</c:v>
                </c:pt>
                <c:pt idx="4979">
                  <c:v>14.5622209085683</c:v>
                </c:pt>
                <c:pt idx="4980">
                  <c:v>14.5579545216183</c:v>
                </c:pt>
                <c:pt idx="4981">
                  <c:v>14.553677476937</c:v>
                </c:pt>
                <c:pt idx="4982">
                  <c:v>14.5493897812784</c:v>
                </c:pt>
                <c:pt idx="4983">
                  <c:v>14.5450914414133</c:v>
                </c:pt>
                <c:pt idx="4984">
                  <c:v>14.5407824641295</c:v>
                </c:pt>
                <c:pt idx="4985">
                  <c:v>14.5364628562313</c:v>
                </c:pt>
                <c:pt idx="4986">
                  <c:v>14.53213262454</c:v>
                </c:pt>
                <c:pt idx="4987">
                  <c:v>14.5277917758937</c:v>
                </c:pt>
                <c:pt idx="4988">
                  <c:v>14.5234403171471</c:v>
                </c:pt>
                <c:pt idx="4989">
                  <c:v>14.5190782551719</c:v>
                </c:pt>
                <c:pt idx="4990">
                  <c:v>14.514705596856</c:v>
                </c:pt>
                <c:pt idx="4991">
                  <c:v>14.510322349105</c:v>
                </c:pt>
                <c:pt idx="4992">
                  <c:v>14.5059285188401</c:v>
                </c:pt>
                <c:pt idx="4993">
                  <c:v>14.5015241130002</c:v>
                </c:pt>
                <c:pt idx="4994">
                  <c:v>14.49710913854</c:v>
                </c:pt>
                <c:pt idx="4995">
                  <c:v>14.4926836024317</c:v>
                </c:pt>
                <c:pt idx="4996">
                  <c:v>14.488247511664</c:v>
                </c:pt>
                <c:pt idx="4997">
                  <c:v>14.4838008732416</c:v>
                </c:pt>
                <c:pt idx="4998">
                  <c:v>14.4793436941866</c:v>
                </c:pt>
                <c:pt idx="4999">
                  <c:v>14.4748759815374</c:v>
                </c:pt>
                <c:pt idx="5000">
                  <c:v>14.4703977423491</c:v>
                </c:pt>
                <c:pt idx="5001">
                  <c:v>14.4659089836939</c:v>
                </c:pt>
                <c:pt idx="5002">
                  <c:v>14.4614097126597</c:v>
                </c:pt>
                <c:pt idx="5003">
                  <c:v>14.4568999363515</c:v>
                </c:pt>
                <c:pt idx="5004">
                  <c:v>14.4523796618909</c:v>
                </c:pt>
                <c:pt idx="5005">
                  <c:v>14.4478488964161</c:v>
                </c:pt>
                <c:pt idx="5006">
                  <c:v>14.4433076470818</c:v>
                </c:pt>
                <c:pt idx="5007">
                  <c:v>14.4387559210591</c:v>
                </c:pt>
                <c:pt idx="5008">
                  <c:v>14.4341937255359</c:v>
                </c:pt>
                <c:pt idx="5009">
                  <c:v>14.4296210677165</c:v>
                </c:pt>
                <c:pt idx="5010">
                  <c:v>14.425037954822</c:v>
                </c:pt>
                <c:pt idx="5011">
                  <c:v>14.4204443940894</c:v>
                </c:pt>
                <c:pt idx="5012">
                  <c:v>14.4158403927726</c:v>
                </c:pt>
                <c:pt idx="5013">
                  <c:v>14.4112259581421</c:v>
                </c:pt>
                <c:pt idx="5014">
                  <c:v>14.4066010974846</c:v>
                </c:pt>
                <c:pt idx="5015">
                  <c:v>14.4019658181038</c:v>
                </c:pt>
                <c:pt idx="5016">
                  <c:v>14.3973201273188</c:v>
                </c:pt>
                <c:pt idx="5017">
                  <c:v>14.3926640324662</c:v>
                </c:pt>
                <c:pt idx="5018">
                  <c:v>14.3879975408984</c:v>
                </c:pt>
                <c:pt idx="5019">
                  <c:v>14.3833206599846</c:v>
                </c:pt>
                <c:pt idx="5020">
                  <c:v>14.3786333971102</c:v>
                </c:pt>
                <c:pt idx="5021">
                  <c:v>14.3739357596767</c:v>
                </c:pt>
                <c:pt idx="5022">
                  <c:v>14.3692277551029</c:v>
                </c:pt>
                <c:pt idx="5023">
                  <c:v>14.3645093908228</c:v>
                </c:pt>
                <c:pt idx="5024">
                  <c:v>14.3597806742879</c:v>
                </c:pt>
                <c:pt idx="5025">
                  <c:v>14.355041612965</c:v>
                </c:pt>
                <c:pt idx="5026">
                  <c:v>14.350292214338</c:v>
                </c:pt>
                <c:pt idx="5027">
                  <c:v>14.3455324859067</c:v>
                </c:pt>
                <c:pt idx="5028">
                  <c:v>14.3407624351874</c:v>
                </c:pt>
                <c:pt idx="5029">
                  <c:v>14.3359820697129</c:v>
                </c:pt>
                <c:pt idx="5030">
                  <c:v>14.3311913970315</c:v>
                </c:pt>
                <c:pt idx="5031">
                  <c:v>14.326390424709</c:v>
                </c:pt>
                <c:pt idx="5032">
                  <c:v>14.3215791603262</c:v>
                </c:pt>
                <c:pt idx="5033">
                  <c:v>14.3167576114812</c:v>
                </c:pt>
                <c:pt idx="5034">
                  <c:v>14.3119257857877</c:v>
                </c:pt>
                <c:pt idx="5035">
                  <c:v>14.3070836908757</c:v>
                </c:pt>
                <c:pt idx="5036">
                  <c:v>14.3022313343915</c:v>
                </c:pt>
                <c:pt idx="5037">
                  <c:v>14.2973687239979</c:v>
                </c:pt>
                <c:pt idx="5038">
                  <c:v>14.2924958673735</c:v>
                </c:pt>
                <c:pt idx="5039">
                  <c:v>14.2876127722133</c:v>
                </c:pt>
                <c:pt idx="5040">
                  <c:v>14.2827194462281</c:v>
                </c:pt>
                <c:pt idx="5041">
                  <c:v>14.2778158971454</c:v>
                </c:pt>
                <c:pt idx="5042">
                  <c:v>14.2729021327083</c:v>
                </c:pt>
                <c:pt idx="5043">
                  <c:v>14.2679781606767</c:v>
                </c:pt>
                <c:pt idx="5044">
                  <c:v>14.2630439888258</c:v>
                </c:pt>
                <c:pt idx="5045">
                  <c:v>14.2580996249476</c:v>
                </c:pt>
                <c:pt idx="5046">
                  <c:v>14.25314507685</c:v>
                </c:pt>
                <c:pt idx="5047">
                  <c:v>14.2481803523565</c:v>
                </c:pt>
                <c:pt idx="5048">
                  <c:v>14.2432054593075</c:v>
                </c:pt>
                <c:pt idx="5049">
                  <c:v>14.2382204055588</c:v>
                </c:pt>
                <c:pt idx="5050">
                  <c:v>14.2332251989824</c:v>
                </c:pt>
                <c:pt idx="5051">
                  <c:v>14.2282198474669</c:v>
                </c:pt>
                <c:pt idx="5052">
                  <c:v>14.223204358916</c:v>
                </c:pt>
                <c:pt idx="5053">
                  <c:v>14.2181787412498</c:v>
                </c:pt>
                <c:pt idx="5054">
                  <c:v>14.2131430024048</c:v>
                </c:pt>
                <c:pt idx="5055">
                  <c:v>14.2080971503327</c:v>
                </c:pt>
                <c:pt idx="5056">
                  <c:v>14.2030411930019</c:v>
                </c:pt>
                <c:pt idx="5057">
                  <c:v>14.1979751383962</c:v>
                </c:pt>
                <c:pt idx="5058">
                  <c:v>14.1928989945158</c:v>
                </c:pt>
                <c:pt idx="5059">
                  <c:v>14.1878127693765</c:v>
                </c:pt>
                <c:pt idx="5060">
                  <c:v>14.1827164710103</c:v>
                </c:pt>
                <c:pt idx="5061">
                  <c:v>14.1776101074649</c:v>
                </c:pt>
                <c:pt idx="5062">
                  <c:v>14.1724936868038</c:v>
                </c:pt>
                <c:pt idx="5063">
                  <c:v>14.1673672171065</c:v>
                </c:pt>
                <c:pt idx="5064">
                  <c:v>14.1622307064685</c:v>
                </c:pt>
                <c:pt idx="5065">
                  <c:v>14.1570841630013</c:v>
                </c:pt>
                <c:pt idx="5066">
                  <c:v>14.1519275948316</c:v>
                </c:pt>
                <c:pt idx="5067">
                  <c:v>14.1467610101026</c:v>
                </c:pt>
                <c:pt idx="5068">
                  <c:v>14.1415844169727</c:v>
                </c:pt>
                <c:pt idx="5069">
                  <c:v>14.1363978236168</c:v>
                </c:pt>
                <c:pt idx="5070">
                  <c:v>14.1312012382252</c:v>
                </c:pt>
                <c:pt idx="5071">
                  <c:v>14.1259946690039</c:v>
                </c:pt>
                <c:pt idx="5072">
                  <c:v>14.1207781241747</c:v>
                </c:pt>
                <c:pt idx="5073">
                  <c:v>14.1155516119752</c:v>
                </c:pt>
                <c:pt idx="5074">
                  <c:v>14.1103151406593</c:v>
                </c:pt>
                <c:pt idx="5075">
                  <c:v>14.1050687184954</c:v>
                </c:pt>
                <c:pt idx="5076">
                  <c:v>14.099812353769</c:v>
                </c:pt>
                <c:pt idx="5077">
                  <c:v>14.0945460547799</c:v>
                </c:pt>
                <c:pt idx="5078">
                  <c:v>14.0892698298449</c:v>
                </c:pt>
                <c:pt idx="5079">
                  <c:v>14.0839836872954</c:v>
                </c:pt>
                <c:pt idx="5080">
                  <c:v>14.0786876354794</c:v>
                </c:pt>
                <c:pt idx="5081">
                  <c:v>14.0733816827598</c:v>
                </c:pt>
                <c:pt idx="5082">
                  <c:v>14.0680658375154</c:v>
                </c:pt>
                <c:pt idx="5083">
                  <c:v>14.0627401081409</c:v>
                </c:pt>
                <c:pt idx="5084">
                  <c:v>14.0574045030462</c:v>
                </c:pt>
                <c:pt idx="5085">
                  <c:v>14.0520590306569</c:v>
                </c:pt>
                <c:pt idx="5086">
                  <c:v>14.0467036994143</c:v>
                </c:pt>
                <c:pt idx="5087">
                  <c:v>14.0413385177752</c:v>
                </c:pt>
                <c:pt idx="5088">
                  <c:v>14.0359634942118</c:v>
                </c:pt>
                <c:pt idx="5089">
                  <c:v>14.0305786372122</c:v>
                </c:pt>
                <c:pt idx="5090">
                  <c:v>14.0251839552799</c:v>
                </c:pt>
                <c:pt idx="5091">
                  <c:v>14.0197794569334</c:v>
                </c:pt>
                <c:pt idx="5092">
                  <c:v>14.0143651507076</c:v>
                </c:pt>
                <c:pt idx="5093">
                  <c:v>14.008941045152</c:v>
                </c:pt>
                <c:pt idx="5094">
                  <c:v>14.0035071488327</c:v>
                </c:pt>
                <c:pt idx="5095">
                  <c:v>13.9980634703299</c:v>
                </c:pt>
                <c:pt idx="5096">
                  <c:v>13.9926100182401</c:v>
                </c:pt>
                <c:pt idx="5097">
                  <c:v>13.9871468011751</c:v>
                </c:pt>
                <c:pt idx="5098">
                  <c:v>13.9816738277621</c:v>
                </c:pt>
                <c:pt idx="5099">
                  <c:v>13.9761911066436</c:v>
                </c:pt>
                <c:pt idx="5100">
                  <c:v>13.9706986464773</c:v>
                </c:pt>
                <c:pt idx="5101">
                  <c:v>13.9651964559373</c:v>
                </c:pt>
                <c:pt idx="5102">
                  <c:v>13.9596845437117</c:v>
                </c:pt>
                <c:pt idx="5103">
                  <c:v>13.9541629185046</c:v>
                </c:pt>
                <c:pt idx="5104">
                  <c:v>13.9486315890354</c:v>
                </c:pt>
                <c:pt idx="5105">
                  <c:v>13.9430905640391</c:v>
                </c:pt>
                <c:pt idx="5106">
                  <c:v>13.9375398522656</c:v>
                </c:pt>
                <c:pt idx="5107">
                  <c:v>13.9319794624801</c:v>
                </c:pt>
                <c:pt idx="5108">
                  <c:v>13.9264094034634</c:v>
                </c:pt>
                <c:pt idx="5109">
                  <c:v>13.9208296840111</c:v>
                </c:pt>
                <c:pt idx="5110">
                  <c:v>13.9152403129345</c:v>
                </c:pt>
                <c:pt idx="5111">
                  <c:v>13.9096412990602</c:v>
                </c:pt>
                <c:pt idx="5112">
                  <c:v>13.9040326512295</c:v>
                </c:pt>
                <c:pt idx="5113">
                  <c:v>13.8984143782994</c:v>
                </c:pt>
                <c:pt idx="5114">
                  <c:v>13.8927864891419</c:v>
                </c:pt>
                <c:pt idx="5115">
                  <c:v>13.887148992644</c:v>
                </c:pt>
                <c:pt idx="5116">
                  <c:v>13.8815018977084</c:v>
                </c:pt>
                <c:pt idx="5117">
                  <c:v>13.8758452132523</c:v>
                </c:pt>
                <c:pt idx="5118">
                  <c:v>13.8701789482086</c:v>
                </c:pt>
                <c:pt idx="5119">
                  <c:v>13.8645031115251</c:v>
                </c:pt>
                <c:pt idx="5120">
                  <c:v>13.8588177121647</c:v>
                </c:pt>
                <c:pt idx="5121">
                  <c:v>13.8531227591055</c:v>
                </c:pt>
                <c:pt idx="5122">
                  <c:v>13.8474182613402</c:v>
                </c:pt>
                <c:pt idx="5123">
                  <c:v>13.8417042278774</c:v>
                </c:pt>
                <c:pt idx="5124">
                  <c:v>13.8359806677403</c:v>
                </c:pt>
                <c:pt idx="5125">
                  <c:v>13.8302475899671</c:v>
                </c:pt>
                <c:pt idx="5126">
                  <c:v>13.824505003611</c:v>
                </c:pt>
                <c:pt idx="5127">
                  <c:v>13.8187529177406</c:v>
                </c:pt>
                <c:pt idx="5128">
                  <c:v>13.812991341439</c:v>
                </c:pt>
                <c:pt idx="5129">
                  <c:v>13.8072202838045</c:v>
                </c:pt>
                <c:pt idx="5130">
                  <c:v>13.8014397539506</c:v>
                </c:pt>
                <c:pt idx="5131">
                  <c:v>13.7956497610055</c:v>
                </c:pt>
                <c:pt idx="5132">
                  <c:v>13.7898503141121</c:v>
                </c:pt>
                <c:pt idx="5133">
                  <c:v>13.7840414224288</c:v>
                </c:pt>
                <c:pt idx="5134">
                  <c:v>13.7782230951286</c:v>
                </c:pt>
                <c:pt idx="5135">
                  <c:v>13.7723953413995</c:v>
                </c:pt>
                <c:pt idx="5136">
                  <c:v>13.7665581704439</c:v>
                </c:pt>
                <c:pt idx="5137">
                  <c:v>13.7607115914801</c:v>
                </c:pt>
                <c:pt idx="5138">
                  <c:v>13.7548556137404</c:v>
                </c:pt>
                <c:pt idx="5139">
                  <c:v>13.7489902464718</c:v>
                </c:pt>
                <c:pt idx="5140">
                  <c:v>13.7431154989371</c:v>
                </c:pt>
                <c:pt idx="5141">
                  <c:v>13.737231380413</c:v>
                </c:pt>
                <c:pt idx="5142">
                  <c:v>13.7313379001914</c:v>
                </c:pt>
                <c:pt idx="5143">
                  <c:v>13.725435067579</c:v>
                </c:pt>
                <c:pt idx="5144">
                  <c:v>13.719522891897</c:v>
                </c:pt>
                <c:pt idx="5145">
                  <c:v>13.7136013824816</c:v>
                </c:pt>
                <c:pt idx="5146">
                  <c:v>13.7076705486839</c:v>
                </c:pt>
                <c:pt idx="5147">
                  <c:v>13.7017303998691</c:v>
                </c:pt>
                <c:pt idx="5148">
                  <c:v>13.6957809454179</c:v>
                </c:pt>
                <c:pt idx="5149">
                  <c:v>13.6898221947249</c:v>
                </c:pt>
                <c:pt idx="5150">
                  <c:v>13.6838541572</c:v>
                </c:pt>
                <c:pt idx="5151">
                  <c:v>13.6778768422677</c:v>
                </c:pt>
                <c:pt idx="5152">
                  <c:v>13.6718902593666</c:v>
                </c:pt>
                <c:pt idx="5153">
                  <c:v>13.6658944179507</c:v>
                </c:pt>
                <c:pt idx="5154">
                  <c:v>13.6598893274881</c:v>
                </c:pt>
                <c:pt idx="5155">
                  <c:v>13.6538749974616</c:v>
                </c:pt>
                <c:pt idx="5156">
                  <c:v>13.6478514373688</c:v>
                </c:pt>
                <c:pt idx="5157">
                  <c:v>13.6418186567216</c:v>
                </c:pt>
                <c:pt idx="5158">
                  <c:v>13.6357766650467</c:v>
                </c:pt>
                <c:pt idx="5159">
                  <c:v>13.629725471885</c:v>
                </c:pt>
                <c:pt idx="5160">
                  <c:v>13.6236650867924</c:v>
                </c:pt>
                <c:pt idx="5161">
                  <c:v>13.617595519339</c:v>
                </c:pt>
                <c:pt idx="5162">
                  <c:v>13.6115167791094</c:v>
                </c:pt>
                <c:pt idx="5163">
                  <c:v>13.6054288757029</c:v>
                </c:pt>
                <c:pt idx="5164">
                  <c:v>13.599331818733</c:v>
                </c:pt>
                <c:pt idx="5165">
                  <c:v>13.5932256178279</c:v>
                </c:pt>
                <c:pt idx="5166">
                  <c:v>13.58711028263</c:v>
                </c:pt>
                <c:pt idx="5167">
                  <c:v>13.5809858227962</c:v>
                </c:pt>
                <c:pt idx="5168">
                  <c:v>13.5748522479981</c:v>
                </c:pt>
                <c:pt idx="5169">
                  <c:v>13.5687095679213</c:v>
                </c:pt>
                <c:pt idx="5170">
                  <c:v>13.5625577922659</c:v>
                </c:pt>
                <c:pt idx="5171">
                  <c:v>13.5563969307465</c:v>
                </c:pt>
                <c:pt idx="5172">
                  <c:v>13.550226993092</c:v>
                </c:pt>
                <c:pt idx="5173">
                  <c:v>13.5440479890454</c:v>
                </c:pt>
                <c:pt idx="5174">
                  <c:v>13.5378599283642</c:v>
                </c:pt>
                <c:pt idx="5175">
                  <c:v>13.5316628208202</c:v>
                </c:pt>
                <c:pt idx="5176">
                  <c:v>13.5254566761996</c:v>
                </c:pt>
                <c:pt idx="5177">
                  <c:v>13.5192415043027</c:v>
                </c:pt>
                <c:pt idx="5178">
                  <c:v>13.5130173149441</c:v>
                </c:pt>
                <c:pt idx="5179">
                  <c:v>13.5067841179525</c:v>
                </c:pt>
                <c:pt idx="5180">
                  <c:v>13.5005419231712</c:v>
                </c:pt>
                <c:pt idx="5181">
                  <c:v>13.4942907404573</c:v>
                </c:pt>
                <c:pt idx="5182">
                  <c:v>13.4880305796823</c:v>
                </c:pt>
                <c:pt idx="5183">
                  <c:v>13.481761450732</c:v>
                </c:pt>
                <c:pt idx="5184">
                  <c:v>13.475483363506</c:v>
                </c:pt>
                <c:pt idx="5185">
                  <c:v>13.4691963279184</c:v>
                </c:pt>
                <c:pt idx="5186">
                  <c:v>13.4629003538973</c:v>
                </c:pt>
                <c:pt idx="5187">
                  <c:v>13.4565954513847</c:v>
                </c:pt>
                <c:pt idx="5188">
                  <c:v>13.4502816303371</c:v>
                </c:pt>
                <c:pt idx="5189">
                  <c:v>13.4439589007249</c:v>
                </c:pt>
                <c:pt idx="5190">
                  <c:v>13.4376272725324</c:v>
                </c:pt>
                <c:pt idx="5191">
                  <c:v>13.4312867557583</c:v>
                </c:pt>
                <c:pt idx="5192">
                  <c:v>13.4249373604149</c:v>
                </c:pt>
                <c:pt idx="5193">
                  <c:v>13.418579096529</c:v>
                </c:pt>
                <c:pt idx="5194">
                  <c:v>13.412211974141</c:v>
                </c:pt>
                <c:pt idx="5195">
                  <c:v>13.4058360033056</c:v>
                </c:pt>
                <c:pt idx="5196">
                  <c:v>13.399451194091</c:v>
                </c:pt>
                <c:pt idx="5197">
                  <c:v>13.3930575565801</c:v>
                </c:pt>
                <c:pt idx="5198">
                  <c:v>13.3866551008692</c:v>
                </c:pt>
                <c:pt idx="5199">
                  <c:v>13.3802438370686</c:v>
                </c:pt>
                <c:pt idx="5200">
                  <c:v>13.3738237753025</c:v>
                </c:pt>
                <c:pt idx="5201">
                  <c:v>13.3673949257091</c:v>
                </c:pt>
                <c:pt idx="5202">
                  <c:v>13.3609572984406</c:v>
                </c:pt>
                <c:pt idx="5203">
                  <c:v>13.3545109036626</c:v>
                </c:pt>
                <c:pt idx="5204">
                  <c:v>13.348055751555</c:v>
                </c:pt>
                <c:pt idx="5205">
                  <c:v>13.3415918523113</c:v>
                </c:pt>
                <c:pt idx="5206">
                  <c:v>13.335119216139</c:v>
                </c:pt>
                <c:pt idx="5207">
                  <c:v>13.3286378532592</c:v>
                </c:pt>
                <c:pt idx="5208">
                  <c:v>13.3221477739068</c:v>
                </c:pt>
                <c:pt idx="5209">
                  <c:v>13.3156489883307</c:v>
                </c:pt>
                <c:pt idx="5210">
                  <c:v>13.3091415067931</c:v>
                </c:pt>
                <c:pt idx="5211">
                  <c:v>13.3026253395705</c:v>
                </c:pt>
                <c:pt idx="5212">
                  <c:v>13.2961004969526</c:v>
                </c:pt>
                <c:pt idx="5213">
                  <c:v>13.2895669892431</c:v>
                </c:pt>
                <c:pt idx="5214">
                  <c:v>13.2830248267592</c:v>
                </c:pt>
                <c:pt idx="5215">
                  <c:v>13.2764740198321</c:v>
                </c:pt>
                <c:pt idx="5216">
                  <c:v>13.2699145788062</c:v>
                </c:pt>
                <c:pt idx="5217">
                  <c:v>13.2633465140398</c:v>
                </c:pt>
                <c:pt idx="5218">
                  <c:v>13.2567698359048</c:v>
                </c:pt>
                <c:pt idx="5219">
                  <c:v>13.2501845547868</c:v>
                </c:pt>
                <c:pt idx="5220">
                  <c:v>13.2435906810845</c:v>
                </c:pt>
                <c:pt idx="5221">
                  <c:v>13.2369882252109</c:v>
                </c:pt>
                <c:pt idx="5222">
                  <c:v>13.2303771975921</c:v>
                </c:pt>
                <c:pt idx="5223">
                  <c:v>13.2237576086675</c:v>
                </c:pt>
                <c:pt idx="5224">
                  <c:v>13.2171294688908</c:v>
                </c:pt>
                <c:pt idx="5225">
                  <c:v>13.2104927887284</c:v>
                </c:pt>
                <c:pt idx="5226">
                  <c:v>13.2038475786607</c:v>
                </c:pt>
                <c:pt idx="5227">
                  <c:v>13.1971938491813</c:v>
                </c:pt>
                <c:pt idx="5228">
                  <c:v>13.1905316107973</c:v>
                </c:pt>
                <c:pt idx="5229">
                  <c:v>13.1838608740295</c:v>
                </c:pt>
                <c:pt idx="5230">
                  <c:v>13.1771816494118</c:v>
                </c:pt>
                <c:pt idx="5231">
                  <c:v>13.1704939474915</c:v>
                </c:pt>
                <c:pt idx="5232">
                  <c:v>13.1637977788294</c:v>
                </c:pt>
                <c:pt idx="5233">
                  <c:v>13.1570931539999</c:v>
                </c:pt>
                <c:pt idx="5234">
                  <c:v>13.1503800835904</c:v>
                </c:pt>
                <c:pt idx="5235">
                  <c:v>13.1436585782015</c:v>
                </c:pt>
                <c:pt idx="5236">
                  <c:v>13.1369286484476</c:v>
                </c:pt>
                <c:pt idx="5237">
                  <c:v>13.1301903049563</c:v>
                </c:pt>
                <c:pt idx="5238">
                  <c:v>13.1234435583682</c:v>
                </c:pt>
                <c:pt idx="5239">
                  <c:v>13.1166884193374</c:v>
                </c:pt>
                <c:pt idx="5240">
                  <c:v>13.1099248985309</c:v>
                </c:pt>
                <c:pt idx="5241">
                  <c:v>13.1031530066297</c:v>
                </c:pt>
                <c:pt idx="5242">
                  <c:v>13.0963727543273</c:v>
                </c:pt>
                <c:pt idx="5243">
                  <c:v>13.0895841523305</c:v>
                </c:pt>
                <c:pt idx="5244">
                  <c:v>13.0827872113598</c:v>
                </c:pt>
                <c:pt idx="5245">
                  <c:v>13.075981942148</c:v>
                </c:pt>
                <c:pt idx="5246">
                  <c:v>13.0691683554421</c:v>
                </c:pt>
                <c:pt idx="5247">
                  <c:v>13.0623464620013</c:v>
                </c:pt>
                <c:pt idx="5248">
                  <c:v>13.0555162725984</c:v>
                </c:pt>
                <c:pt idx="5249">
                  <c:v>13.0486777980192</c:v>
                </c:pt>
                <c:pt idx="5250">
                  <c:v>13.0418310490626</c:v>
                </c:pt>
                <c:pt idx="5251">
                  <c:v>13.0349760365406</c:v>
                </c:pt>
                <c:pt idx="5252">
                  <c:v>13.0281127712781</c:v>
                </c:pt>
                <c:pt idx="5253">
                  <c:v>13.0212412641133</c:v>
                </c:pt>
                <c:pt idx="5254">
                  <c:v>13.014361525897</c:v>
                </c:pt>
                <c:pt idx="5255">
                  <c:v>13.0074735674934</c:v>
                </c:pt>
                <c:pt idx="5256">
                  <c:v>13.0005773997795</c:v>
                </c:pt>
                <c:pt idx="5257">
                  <c:v>12.9936730336454</c:v>
                </c:pt>
                <c:pt idx="5258">
                  <c:v>12.9867604799939</c:v>
                </c:pt>
                <c:pt idx="5259">
                  <c:v>12.9798397497407</c:v>
                </c:pt>
                <c:pt idx="5260">
                  <c:v>12.9729108538151</c:v>
                </c:pt>
                <c:pt idx="5261">
                  <c:v>12.9659738031582</c:v>
                </c:pt>
                <c:pt idx="5262">
                  <c:v>12.9590286087248</c:v>
                </c:pt>
                <c:pt idx="5263">
                  <c:v>12.9520752814824</c:v>
                </c:pt>
                <c:pt idx="5264">
                  <c:v>12.9451138324111</c:v>
                </c:pt>
                <c:pt idx="5265">
                  <c:v>12.938144272504</c:v>
                </c:pt>
                <c:pt idx="5266">
                  <c:v>12.9311666127672</c:v>
                </c:pt>
                <c:pt idx="5267">
                  <c:v>12.924180864219</c:v>
                </c:pt>
                <c:pt idx="5268">
                  <c:v>12.9171870378912</c:v>
                </c:pt>
                <c:pt idx="5269">
                  <c:v>12.9101851448278</c:v>
                </c:pt>
                <c:pt idx="5270">
                  <c:v>12.9031751960858</c:v>
                </c:pt>
                <c:pt idx="5271">
                  <c:v>12.8961572027348</c:v>
                </c:pt>
                <c:pt idx="5272">
                  <c:v>12.8891311758574</c:v>
                </c:pt>
                <c:pt idx="5273">
                  <c:v>12.8820971265484</c:v>
                </c:pt>
                <c:pt idx="5274">
                  <c:v>12.8750550659156</c:v>
                </c:pt>
                <c:pt idx="5275">
                  <c:v>12.8680050050794</c:v>
                </c:pt>
                <c:pt idx="5276">
                  <c:v>12.8609469551728</c:v>
                </c:pt>
                <c:pt idx="5277">
                  <c:v>12.8538809273416</c:v>
                </c:pt>
                <c:pt idx="5278">
                  <c:v>12.8468069327436</c:v>
                </c:pt>
                <c:pt idx="5279">
                  <c:v>12.8397249825499</c:v>
                </c:pt>
                <c:pt idx="5280">
                  <c:v>12.8326350879439</c:v>
                </c:pt>
                <c:pt idx="5281">
                  <c:v>12.8255372601213</c:v>
                </c:pt>
                <c:pt idx="5282">
                  <c:v>12.8184315102908</c:v>
                </c:pt>
                <c:pt idx="5283">
                  <c:v>12.8113178496732</c:v>
                </c:pt>
                <c:pt idx="5284">
                  <c:v>12.8041962895019</c:v>
                </c:pt>
                <c:pt idx="5285">
                  <c:v>12.7970668410228</c:v>
                </c:pt>
                <c:pt idx="5286">
                  <c:v>12.7899295154946</c:v>
                </c:pt>
                <c:pt idx="5287">
                  <c:v>12.7827843241877</c:v>
                </c:pt>
                <c:pt idx="5288">
                  <c:v>12.7756312783854</c:v>
                </c:pt>
                <c:pt idx="5289">
                  <c:v>12.7684703893835</c:v>
                </c:pt>
                <c:pt idx="5290">
                  <c:v>12.76130166849</c:v>
                </c:pt>
                <c:pt idx="5291">
                  <c:v>12.7541251270252</c:v>
                </c:pt>
                <c:pt idx="5292">
                  <c:v>12.7469407763218</c:v>
                </c:pt>
                <c:pt idx="5293">
                  <c:v>12.7397486277249</c:v>
                </c:pt>
                <c:pt idx="5294">
                  <c:v>12.7325486925921</c:v>
                </c:pt>
                <c:pt idx="5295">
                  <c:v>12.7253409822928</c:v>
                </c:pt>
                <c:pt idx="5296">
                  <c:v>12.7181255082091</c:v>
                </c:pt>
                <c:pt idx="5297">
                  <c:v>12.7109022817353</c:v>
                </c:pt>
                <c:pt idx="5298">
                  <c:v>12.7036713142776</c:v>
                </c:pt>
                <c:pt idx="5299">
                  <c:v>12.6964326172548</c:v>
                </c:pt>
                <c:pt idx="5300">
                  <c:v>12.689186202098</c:v>
                </c:pt>
                <c:pt idx="5301">
                  <c:v>12.68193208025</c:v>
                </c:pt>
                <c:pt idx="5302">
                  <c:v>12.674670263166</c:v>
                </c:pt>
                <c:pt idx="5303">
                  <c:v>12.6674007623137</c:v>
                </c:pt>
                <c:pt idx="5304">
                  <c:v>12.6601235891724</c:v>
                </c:pt>
                <c:pt idx="5305">
                  <c:v>12.6528387552339</c:v>
                </c:pt>
                <c:pt idx="5306">
                  <c:v>12.6455462720019</c:v>
                </c:pt>
                <c:pt idx="5307">
                  <c:v>12.6382461509922</c:v>
                </c:pt>
                <c:pt idx="5308">
                  <c:v>12.6309384037327</c:v>
                </c:pt>
                <c:pt idx="5309">
                  <c:v>12.6236230417632</c:v>
                </c:pt>
                <c:pt idx="5310">
                  <c:v>12.6163000766359</c:v>
                </c:pt>
                <c:pt idx="5311">
                  <c:v>12.6089695199146</c:v>
                </c:pt>
                <c:pt idx="5312">
                  <c:v>12.6016313831753</c:v>
                </c:pt>
                <c:pt idx="5313">
                  <c:v>12.5942856780059</c:v>
                </c:pt>
                <c:pt idx="5314">
                  <c:v>12.5869324160063</c:v>
                </c:pt>
                <c:pt idx="5315">
                  <c:v>12.5795716087882</c:v>
                </c:pt>
                <c:pt idx="5316">
                  <c:v>12.5722032679756</c:v>
                </c:pt>
                <c:pt idx="5317">
                  <c:v>12.5648274052037</c:v>
                </c:pt>
                <c:pt idx="5318">
                  <c:v>12.5574440321203</c:v>
                </c:pt>
                <c:pt idx="5319">
                  <c:v>12.5500531603846</c:v>
                </c:pt>
                <c:pt idx="5320">
                  <c:v>12.542654801668</c:v>
                </c:pt>
                <c:pt idx="5321">
                  <c:v>12.5352489676533</c:v>
                </c:pt>
                <c:pt idx="5322">
                  <c:v>12.5278356700354</c:v>
                </c:pt>
                <c:pt idx="5323">
                  <c:v>12.520414920521</c:v>
                </c:pt>
                <c:pt idx="5324">
                  <c:v>12.5129867308283</c:v>
                </c:pt>
                <c:pt idx="5325">
                  <c:v>12.5055511126875</c:v>
                </c:pt>
                <c:pt idx="5326">
                  <c:v>12.4981080778405</c:v>
                </c:pt>
                <c:pt idx="5327">
                  <c:v>12.4906576380409</c:v>
                </c:pt>
                <c:pt idx="5328">
                  <c:v>12.483199805054</c:v>
                </c:pt>
                <c:pt idx="5329">
                  <c:v>12.4757345906565</c:v>
                </c:pt>
                <c:pt idx="5330">
                  <c:v>12.4682620066369</c:v>
                </c:pt>
                <c:pt idx="5331">
                  <c:v>12.4607820647959</c:v>
                </c:pt>
                <c:pt idx="5332">
                  <c:v>12.4532947769451</c:v>
                </c:pt>
                <c:pt idx="5333">
                  <c:v>12.445800154908</c:v>
                </c:pt>
                <c:pt idx="5334">
                  <c:v>12.4382982105194</c:v>
                </c:pt>
                <c:pt idx="5335">
                  <c:v>12.4307889556263</c:v>
                </c:pt>
                <c:pt idx="5336">
                  <c:v>12.4232724020865</c:v>
                </c:pt>
                <c:pt idx="5337">
                  <c:v>12.4157485617698</c:v>
                </c:pt>
                <c:pt idx="5338">
                  <c:v>12.4082174465574</c:v>
                </c:pt>
                <c:pt idx="5339">
                  <c:v>12.4006790683419</c:v>
                </c:pt>
                <c:pt idx="5340">
                  <c:v>12.3931334390274</c:v>
                </c:pt>
                <c:pt idx="5341">
                  <c:v>12.3855805705295</c:v>
                </c:pt>
                <c:pt idx="5342">
                  <c:v>12.3780204747754</c:v>
                </c:pt>
                <c:pt idx="5343">
                  <c:v>12.3704531637032</c:v>
                </c:pt>
                <c:pt idx="5344">
                  <c:v>12.3628786492629</c:v>
                </c:pt>
                <c:pt idx="5345">
                  <c:v>12.3552969434157</c:v>
                </c:pt>
                <c:pt idx="5346">
                  <c:v>12.347708058134</c:v>
                </c:pt>
                <c:pt idx="5347">
                  <c:v>12.3401120054019</c:v>
                </c:pt>
                <c:pt idx="5348">
                  <c:v>12.3325087972145</c:v>
                </c:pt>
                <c:pt idx="5349">
                  <c:v>12.3248984455784</c:v>
                </c:pt>
                <c:pt idx="5350">
                  <c:v>12.317280962511</c:v>
                </c:pt>
                <c:pt idx="5351">
                  <c:v>12.3096563600419</c:v>
                </c:pt>
                <c:pt idx="5352">
                  <c:v>12.3020246502111</c:v>
                </c:pt>
                <c:pt idx="5353">
                  <c:v>12.2943858450699</c:v>
                </c:pt>
                <c:pt idx="5354">
                  <c:v>12.2867399566815</c:v>
                </c:pt>
                <c:pt idx="5355">
                  <c:v>12.2790869971195</c:v>
                </c:pt>
                <c:pt idx="5356">
                  <c:v>12.271426978469</c:v>
                </c:pt>
                <c:pt idx="5357">
                  <c:v>12.2637599128263</c:v>
                </c:pt>
                <c:pt idx="5358">
                  <c:v>12.2560858122986</c:v>
                </c:pt>
                <c:pt idx="5359">
                  <c:v>12.2484046890045</c:v>
                </c:pt>
                <c:pt idx="5360">
                  <c:v>12.2407165550734</c:v>
                </c:pt>
                <c:pt idx="5361">
                  <c:v>12.233021422646</c:v>
                </c:pt>
                <c:pt idx="5362">
                  <c:v>12.2253193038739</c:v>
                </c:pt>
                <c:pt idx="5363">
                  <c:v>12.21761021092</c:v>
                </c:pt>
                <c:pt idx="5364">
                  <c:v>12.2098941559577</c:v>
                </c:pt>
                <c:pt idx="5365">
                  <c:v>12.202171151172</c:v>
                </c:pt>
                <c:pt idx="5366">
                  <c:v>12.1944412087583</c:v>
                </c:pt>
                <c:pt idx="5367">
                  <c:v>12.1867043409234</c:v>
                </c:pt>
                <c:pt idx="5368">
                  <c:v>12.178960559885</c:v>
                </c:pt>
                <c:pt idx="5369">
                  <c:v>12.1712098778713</c:v>
                </c:pt>
                <c:pt idx="5370">
                  <c:v>12.1634523071217</c:v>
                </c:pt>
                <c:pt idx="5371">
                  <c:v>12.1556878598868</c:v>
                </c:pt>
                <c:pt idx="5372">
                  <c:v>12.1479165484275</c:v>
                </c:pt>
                <c:pt idx="5373">
                  <c:v>12.1401383850157</c:v>
                </c:pt>
                <c:pt idx="5374">
                  <c:v>12.1323533819341</c:v>
                </c:pt>
                <c:pt idx="5375">
                  <c:v>12.1245615514766</c:v>
                </c:pt>
                <c:pt idx="5376">
                  <c:v>12.1167629059474</c:v>
                </c:pt>
                <c:pt idx="5377">
                  <c:v>12.1089574576615</c:v>
                </c:pt>
                <c:pt idx="5378">
                  <c:v>12.1011452189449</c:v>
                </c:pt>
                <c:pt idx="5379">
                  <c:v>12.0933262021342</c:v>
                </c:pt>
                <c:pt idx="5380">
                  <c:v>12.0855004195767</c:v>
                </c:pt>
                <c:pt idx="5381">
                  <c:v>12.0776678836304</c:v>
                </c:pt>
                <c:pt idx="5382">
                  <c:v>12.0698286066638</c:v>
                </c:pt>
                <c:pt idx="5383">
                  <c:v>12.0619826010563</c:v>
                </c:pt>
                <c:pt idx="5384">
                  <c:v>12.0541298791979</c:v>
                </c:pt>
                <c:pt idx="5385">
                  <c:v>12.0462704534889</c:v>
                </c:pt>
                <c:pt idx="5386">
                  <c:v>12.0384043363405</c:v>
                </c:pt>
                <c:pt idx="5387">
                  <c:v>12.0305315401745</c:v>
                </c:pt>
                <c:pt idx="5388">
                  <c:v>12.0226520774231</c:v>
                </c:pt>
                <c:pt idx="5389">
                  <c:v>12.0147659605287</c:v>
                </c:pt>
                <c:pt idx="5390">
                  <c:v>12.0068732019449</c:v>
                </c:pt>
                <c:pt idx="5391">
                  <c:v>11.9989738141354</c:v>
                </c:pt>
                <c:pt idx="5392">
                  <c:v>11.9910678095745</c:v>
                </c:pt>
                <c:pt idx="5393">
                  <c:v>11.9831552007466</c:v>
                </c:pt>
                <c:pt idx="5394">
                  <c:v>11.9752360001468</c:v>
                </c:pt>
                <c:pt idx="5395">
                  <c:v>11.9673102202808</c:v>
                </c:pt>
                <c:pt idx="5396">
                  <c:v>11.9593778736645</c:v>
                </c:pt>
                <c:pt idx="5397">
                  <c:v>11.9514389728241</c:v>
                </c:pt>
                <c:pt idx="5398">
                  <c:v>11.943493530296</c:v>
                </c:pt>
                <c:pt idx="5399">
                  <c:v>11.9355415586273</c:v>
                </c:pt>
                <c:pt idx="5400">
                  <c:v>11.9275830703754</c:v>
                </c:pt>
                <c:pt idx="5401">
                  <c:v>11.9196180781077</c:v>
                </c:pt>
                <c:pt idx="5402">
                  <c:v>11.911646594402</c:v>
                </c:pt>
                <c:pt idx="5403">
                  <c:v>11.9036686318464</c:v>
                </c:pt>
                <c:pt idx="5404">
                  <c:v>11.895684203039</c:v>
                </c:pt>
                <c:pt idx="5405">
                  <c:v>11.8876933205886</c:v>
                </c:pt>
                <c:pt idx="5406">
                  <c:v>11.8796959971138</c:v>
                </c:pt>
                <c:pt idx="5407">
                  <c:v>11.8716922452433</c:v>
                </c:pt>
                <c:pt idx="5408">
                  <c:v>11.8636820776163</c:v>
                </c:pt>
                <c:pt idx="5409">
                  <c:v>11.8556655068819</c:v>
                </c:pt>
                <c:pt idx="5410">
                  <c:v>11.8476425456994</c:v>
                </c:pt>
                <c:pt idx="5411">
                  <c:v>11.839613206738</c:v>
                </c:pt>
                <c:pt idx="5412">
                  <c:v>11.8315775026771</c:v>
                </c:pt>
                <c:pt idx="5413">
                  <c:v>11.8235354462067</c:v>
                </c:pt>
                <c:pt idx="5414">
                  <c:v>11.8154870500255</c:v>
                </c:pt>
                <c:pt idx="5415">
                  <c:v>11.8074323268435</c:v>
                </c:pt>
                <c:pt idx="5416">
                  <c:v>11.7993712893803</c:v>
                </c:pt>
                <c:pt idx="5417">
                  <c:v>11.7913039503651</c:v>
                </c:pt>
                <c:pt idx="5418">
                  <c:v>11.7832303225375</c:v>
                </c:pt>
                <c:pt idx="5419">
                  <c:v>11.7751504186466</c:v>
                </c:pt>
                <c:pt idx="5420">
                  <c:v>11.767064251452</c:v>
                </c:pt>
                <c:pt idx="5421">
                  <c:v>11.7589718337227</c:v>
                </c:pt>
                <c:pt idx="5422">
                  <c:v>11.7508731782377</c:v>
                </c:pt>
                <c:pt idx="5423">
                  <c:v>11.7427682977859</c:v>
                </c:pt>
                <c:pt idx="5424">
                  <c:v>11.7346572051664</c:v>
                </c:pt>
                <c:pt idx="5425">
                  <c:v>11.7265399131871</c:v>
                </c:pt>
                <c:pt idx="5426">
                  <c:v>11.7184164346665</c:v>
                </c:pt>
                <c:pt idx="5427">
                  <c:v>11.7102867824329</c:v>
                </c:pt>
                <c:pt idx="5428">
                  <c:v>11.702150969324</c:v>
                </c:pt>
                <c:pt idx="5429">
                  <c:v>11.6940090081873</c:v>
                </c:pt>
                <c:pt idx="5430">
                  <c:v>11.6858609118802</c:v>
                </c:pt>
                <c:pt idx="5431">
                  <c:v>11.6777066932696</c:v>
                </c:pt>
                <c:pt idx="5432">
                  <c:v>11.6695463652322</c:v>
                </c:pt>
                <c:pt idx="5433">
                  <c:v>11.6613799406538</c:v>
                </c:pt>
                <c:pt idx="5434">
                  <c:v>11.6532074324311</c:v>
                </c:pt>
                <c:pt idx="5435">
                  <c:v>11.6450288534689</c:v>
                </c:pt>
                <c:pt idx="5436">
                  <c:v>11.6368442166827</c:v>
                </c:pt>
                <c:pt idx="5437">
                  <c:v>11.628653534997</c:v>
                </c:pt>
                <c:pt idx="5438">
                  <c:v>11.620456821346</c:v>
                </c:pt>
                <c:pt idx="5439">
                  <c:v>11.6122540886736</c:v>
                </c:pt>
                <c:pt idx="5440">
                  <c:v>11.6040453499328</c:v>
                </c:pt>
                <c:pt idx="5441">
                  <c:v>11.5958306180864</c:v>
                </c:pt>
                <c:pt idx="5442">
                  <c:v>11.5876099061067</c:v>
                </c:pt>
                <c:pt idx="5443">
                  <c:v>11.5793832269751</c:v>
                </c:pt>
                <c:pt idx="5444">
                  <c:v>11.5711505936829</c:v>
                </c:pt>
                <c:pt idx="5445">
                  <c:v>11.5629120192304</c:v>
                </c:pt>
                <c:pt idx="5446">
                  <c:v>11.5546675166275</c:v>
                </c:pt>
                <c:pt idx="5447">
                  <c:v>11.5464170988932</c:v>
                </c:pt>
                <c:pt idx="5448">
                  <c:v>11.5381607790563</c:v>
                </c:pt>
                <c:pt idx="5449">
                  <c:v>11.5298985701547</c:v>
                </c:pt>
                <c:pt idx="5450">
                  <c:v>11.5216304852352</c:v>
                </c:pt>
                <c:pt idx="5451">
                  <c:v>11.5133565373545</c:v>
                </c:pt>
                <c:pt idx="5452">
                  <c:v>11.5050767395783</c:v>
                </c:pt>
                <c:pt idx="5453">
                  <c:v>11.4967911049815</c:v>
                </c:pt>
                <c:pt idx="5454">
                  <c:v>11.4884996466481</c:v>
                </c:pt>
                <c:pt idx="5455">
                  <c:v>11.4802023776716</c:v>
                </c:pt>
                <c:pt idx="5456">
                  <c:v>11.4718993111544</c:v>
                </c:pt>
                <c:pt idx="5457">
                  <c:v>11.4635904602083</c:v>
                </c:pt>
                <c:pt idx="5458">
                  <c:v>11.4552758379541</c:v>
                </c:pt>
                <c:pt idx="5459">
                  <c:v>11.4469554575216</c:v>
                </c:pt>
                <c:pt idx="5460">
                  <c:v>11.4386293320501</c:v>
                </c:pt>
                <c:pt idx="5461">
                  <c:v>11.4302974746875</c:v>
                </c:pt>
                <c:pt idx="5462">
                  <c:v>11.4219598985907</c:v>
                </c:pt>
                <c:pt idx="5463">
                  <c:v>11.4136166169262</c:v>
                </c:pt>
                <c:pt idx="5464">
                  <c:v>11.4052676428691</c:v>
                </c:pt>
                <c:pt idx="5465">
                  <c:v>11.3969129896035</c:v>
                </c:pt>
                <c:pt idx="5466">
                  <c:v>11.3885526703229</c:v>
                </c:pt>
                <c:pt idx="5467">
                  <c:v>11.3801866982286</c:v>
                </c:pt>
                <c:pt idx="5468">
                  <c:v>11.3718150865324</c:v>
                </c:pt>
                <c:pt idx="5469">
                  <c:v>11.3634378484537</c:v>
                </c:pt>
                <c:pt idx="5470">
                  <c:v>11.3550549972217</c:v>
                </c:pt>
                <c:pt idx="5471">
                  <c:v>11.3466665460739</c:v>
                </c:pt>
                <c:pt idx="5472">
                  <c:v>11.3382725082566</c:v>
                </c:pt>
                <c:pt idx="5473">
                  <c:v>11.3298728970254</c:v>
                </c:pt>
                <c:pt idx="5474">
                  <c:v>11.3214677256443</c:v>
                </c:pt>
                <c:pt idx="5475">
                  <c:v>11.3130570073864</c:v>
                </c:pt>
                <c:pt idx="5476">
                  <c:v>11.3046407555331</c:v>
                </c:pt>
                <c:pt idx="5477">
                  <c:v>11.296218983375</c:v>
                </c:pt>
                <c:pt idx="5478">
                  <c:v>11.2877917042112</c:v>
                </c:pt>
                <c:pt idx="5479">
                  <c:v>11.2793589313494</c:v>
                </c:pt>
                <c:pt idx="5480">
                  <c:v>11.2709206781062</c:v>
                </c:pt>
                <c:pt idx="5481">
                  <c:v>11.2624769578069</c:v>
                </c:pt>
                <c:pt idx="5482">
                  <c:v>11.2540277837851</c:v>
                </c:pt>
                <c:pt idx="5483">
                  <c:v>11.2455731693831</c:v>
                </c:pt>
                <c:pt idx="5484">
                  <c:v>11.2371131279521</c:v>
                </c:pt>
                <c:pt idx="5485">
                  <c:v>11.2286476728516</c:v>
                </c:pt>
                <c:pt idx="5486">
                  <c:v>11.2201768174496</c:v>
                </c:pt>
                <c:pt idx="5487">
                  <c:v>11.2117005751232</c:v>
                </c:pt>
                <c:pt idx="5488">
                  <c:v>11.2032189592567</c:v>
                </c:pt>
                <c:pt idx="5489">
                  <c:v>11.1947319832445</c:v>
                </c:pt>
                <c:pt idx="5490">
                  <c:v>11.1862396604882</c:v>
                </c:pt>
                <c:pt idx="5491">
                  <c:v>11.1777420043987</c:v>
                </c:pt>
                <c:pt idx="5492">
                  <c:v>11.1692390283947</c:v>
                </c:pt>
                <c:pt idx="5493">
                  <c:v>11.1607307459037</c:v>
                </c:pt>
                <c:pt idx="5494">
                  <c:v>11.1522171703614</c:v>
                </c:pt>
                <c:pt idx="5495">
                  <c:v>11.1436983152117</c:v>
                </c:pt>
                <c:pt idx="5496">
                  <c:v>11.1351741939074</c:v>
                </c:pt>
                <c:pt idx="5497">
                  <c:v>11.1266448199092</c:v>
                </c:pt>
                <c:pt idx="5498">
                  <c:v>11.1181102066858</c:v>
                </c:pt>
                <c:pt idx="5499">
                  <c:v>11.1095703677148</c:v>
                </c:pt>
                <c:pt idx="5500">
                  <c:v>11.1010253164817</c:v>
                </c:pt>
                <c:pt idx="5501">
                  <c:v>11.0924750664805</c:v>
                </c:pt>
                <c:pt idx="5502">
                  <c:v>11.0839196312128</c:v>
                </c:pt>
                <c:pt idx="5503">
                  <c:v>11.075359024189</c:v>
                </c:pt>
                <c:pt idx="5504">
                  <c:v>11.0667932589278</c:v>
                </c:pt>
                <c:pt idx="5505">
                  <c:v>11.0582223489552</c:v>
                </c:pt>
                <c:pt idx="5506">
                  <c:v>11.049646307806</c:v>
                </c:pt>
                <c:pt idx="5507">
                  <c:v>11.041065149023</c:v>
                </c:pt>
                <c:pt idx="5508">
                  <c:v>11.0324788861571</c:v>
                </c:pt>
                <c:pt idx="5509">
                  <c:v>11.023887532767</c:v>
                </c:pt>
                <c:pt idx="5510">
                  <c:v>11.0152911024197</c:v>
                </c:pt>
                <c:pt idx="5511">
                  <c:v>11.0066896086902</c:v>
                </c:pt>
                <c:pt idx="5512">
                  <c:v>10.9980830651614</c:v>
                </c:pt>
                <c:pt idx="5513">
                  <c:v>10.9894714854241</c:v>
                </c:pt>
                <c:pt idx="5514">
                  <c:v>10.9808548830772</c:v>
                </c:pt>
                <c:pt idx="5515">
                  <c:v>10.9722332717278</c:v>
                </c:pt>
                <c:pt idx="5516">
                  <c:v>10.9636066649901</c:v>
                </c:pt>
                <c:pt idx="5517">
                  <c:v>10.9549750764868</c:v>
                </c:pt>
                <c:pt idx="5518">
                  <c:v>10.9463385198487</c:v>
                </c:pt>
                <c:pt idx="5519">
                  <c:v>10.9376970087139</c:v>
                </c:pt>
                <c:pt idx="5520">
                  <c:v>10.9290505567283</c:v>
                </c:pt>
                <c:pt idx="5521">
                  <c:v>10.9203991775462</c:v>
                </c:pt>
                <c:pt idx="5522">
                  <c:v>10.9117428848291</c:v>
                </c:pt>
                <c:pt idx="5523">
                  <c:v>10.9030816922466</c:v>
                </c:pt>
                <c:pt idx="5524">
                  <c:v>10.8944156134756</c:v>
                </c:pt>
                <c:pt idx="5525">
                  <c:v>10.8857446622014</c:v>
                </c:pt>
                <c:pt idx="5526">
                  <c:v>10.8770688521164</c:v>
                </c:pt>
                <c:pt idx="5527">
                  <c:v>10.868388196921</c:v>
                </c:pt>
                <c:pt idx="5528">
                  <c:v>10.8597027103231</c:v>
                </c:pt>
                <c:pt idx="5529">
                  <c:v>10.8510124060381</c:v>
                </c:pt>
                <c:pt idx="5530">
                  <c:v>10.8423172977895</c:v>
                </c:pt>
                <c:pt idx="5531">
                  <c:v>10.8336173993079</c:v>
                </c:pt>
                <c:pt idx="5532">
                  <c:v>10.8249127243314</c:v>
                </c:pt>
                <c:pt idx="5533">
                  <c:v>10.8162032866063</c:v>
                </c:pt>
                <c:pt idx="5534">
                  <c:v>10.8074890998856</c:v>
                </c:pt>
                <c:pt idx="5535">
                  <c:v>10.7987701779306</c:v>
                </c:pt>
                <c:pt idx="5536">
                  <c:v>10.7900465345093</c:v>
                </c:pt>
                <c:pt idx="5537">
                  <c:v>10.7813181833977</c:v>
                </c:pt>
                <c:pt idx="5538">
                  <c:v>10.7725851383789</c:v>
                </c:pt>
                <c:pt idx="5539">
                  <c:v>10.7638474132437</c:v>
                </c:pt>
                <c:pt idx="5540">
                  <c:v>10.7551050217902</c:v>
                </c:pt>
                <c:pt idx="5541">
                  <c:v>10.7463579778239</c:v>
                </c:pt>
                <c:pt idx="5542">
                  <c:v>10.7376062951573</c:v>
                </c:pt>
                <c:pt idx="5543">
                  <c:v>10.7288499876107</c:v>
                </c:pt>
                <c:pt idx="5544">
                  <c:v>10.7200890690116</c:v>
                </c:pt>
                <c:pt idx="5545">
                  <c:v>10.7113235531943</c:v>
                </c:pt>
                <c:pt idx="5546">
                  <c:v>10.702553454001</c:v>
                </c:pt>
                <c:pt idx="5547">
                  <c:v>10.6937787852811</c:v>
                </c:pt>
                <c:pt idx="5548">
                  <c:v>10.6849995608906</c:v>
                </c:pt>
                <c:pt idx="5549">
                  <c:v>10.6762157946934</c:v>
                </c:pt>
                <c:pt idx="5550">
                  <c:v>10.66742750056</c:v>
                </c:pt>
                <c:pt idx="5551">
                  <c:v>10.6586346923685</c:v>
                </c:pt>
                <c:pt idx="5552">
                  <c:v>10.649837384004</c:v>
                </c:pt>
                <c:pt idx="5553">
                  <c:v>10.6410355893585</c:v>
                </c:pt>
                <c:pt idx="5554">
                  <c:v>10.6322293223311</c:v>
                </c:pt>
                <c:pt idx="5555">
                  <c:v>10.6234185968284</c:v>
                </c:pt>
                <c:pt idx="5556">
                  <c:v>10.6146034267636</c:v>
                </c:pt>
                <c:pt idx="5557">
                  <c:v>10.6057838260572</c:v>
                </c:pt>
                <c:pt idx="5558">
                  <c:v>10.5969598086363</c:v>
                </c:pt>
                <c:pt idx="5559">
                  <c:v>10.5881313884354</c:v>
                </c:pt>
                <c:pt idx="5560">
                  <c:v>10.5792985793958</c:v>
                </c:pt>
                <c:pt idx="5561">
                  <c:v>10.5704613954655</c:v>
                </c:pt>
                <c:pt idx="5562">
                  <c:v>10.5616198505999</c:v>
                </c:pt>
                <c:pt idx="5563">
                  <c:v>10.5527739587607</c:v>
                </c:pt>
                <c:pt idx="5564">
                  <c:v>10.5439237339169</c:v>
                </c:pt>
                <c:pt idx="5565">
                  <c:v>10.5350691900446</c:v>
                </c:pt>
                <c:pt idx="5566">
                  <c:v>10.5262103411257</c:v>
                </c:pt>
                <c:pt idx="5567">
                  <c:v>10.5173472011499</c:v>
                </c:pt>
                <c:pt idx="5568">
                  <c:v>10.5084797841133</c:v>
                </c:pt>
                <c:pt idx="5569">
                  <c:v>10.4996081040186</c:v>
                </c:pt>
                <c:pt idx="5570">
                  <c:v>10.4907321748755</c:v>
                </c:pt>
                <c:pt idx="5571">
                  <c:v>10.4818520107004</c:v>
                </c:pt>
                <c:pt idx="5572">
                  <c:v>10.4729676255161</c:v>
                </c:pt>
                <c:pt idx="5573">
                  <c:v>10.4640790333524</c:v>
                </c:pt>
                <c:pt idx="5574">
                  <c:v>10.4551862482454</c:v>
                </c:pt>
                <c:pt idx="5575">
                  <c:v>10.4462892842383</c:v>
                </c:pt>
                <c:pt idx="5576">
                  <c:v>10.4373881553804</c:v>
                </c:pt>
                <c:pt idx="5577">
                  <c:v>10.4284828757278</c:v>
                </c:pt>
                <c:pt idx="5578">
                  <c:v>10.4195734593433</c:v>
                </c:pt>
                <c:pt idx="5579">
                  <c:v>10.4106599202961</c:v>
                </c:pt>
                <c:pt idx="5580">
                  <c:v>10.4017422726617</c:v>
                </c:pt>
                <c:pt idx="5581">
                  <c:v>10.3928205305225</c:v>
                </c:pt>
                <c:pt idx="5582">
                  <c:v>10.3838947079669</c:v>
                </c:pt>
                <c:pt idx="5583">
                  <c:v>10.3749648190903</c:v>
                </c:pt>
                <c:pt idx="5584">
                  <c:v>10.3660308779938</c:v>
                </c:pt>
                <c:pt idx="5585">
                  <c:v>10.3570928987857</c:v>
                </c:pt>
                <c:pt idx="5586">
                  <c:v>10.3481508955801</c:v>
                </c:pt>
                <c:pt idx="5587">
                  <c:v>10.3392048824979</c:v>
                </c:pt>
                <c:pt idx="5588">
                  <c:v>10.3302548736656</c:v>
                </c:pt>
                <c:pt idx="5589">
                  <c:v>10.3213008832169</c:v>
                </c:pt>
                <c:pt idx="5590">
                  <c:v>10.3123429252912</c:v>
                </c:pt>
                <c:pt idx="5591">
                  <c:v>10.3033810140343</c:v>
                </c:pt>
                <c:pt idx="5592">
                  <c:v>10.2944151635984</c:v>
                </c:pt>
                <c:pt idx="5593">
                  <c:v>10.2854453881417</c:v>
                </c:pt>
                <c:pt idx="5594">
                  <c:v>10.2764717018289</c:v>
                </c:pt>
                <c:pt idx="5595">
                  <c:v>10.2674941188304</c:v>
                </c:pt>
                <c:pt idx="5596">
                  <c:v>10.258512653323</c:v>
                </c:pt>
                <c:pt idx="5597">
                  <c:v>10.24952731949</c:v>
                </c:pt>
                <c:pt idx="5598">
                  <c:v>10.2405381315203</c:v>
                </c:pt>
                <c:pt idx="5599">
                  <c:v>10.231545103609</c:v>
                </c:pt>
                <c:pt idx="5600">
                  <c:v>10.2225482499573</c:v>
                </c:pt>
                <c:pt idx="5601">
                  <c:v>10.2135475847726</c:v>
                </c:pt>
                <c:pt idx="5602">
                  <c:v>10.2045431222679</c:v>
                </c:pt>
                <c:pt idx="5603">
                  <c:v>10.1955348766629</c:v>
                </c:pt>
                <c:pt idx="5604">
                  <c:v>10.1865228621826</c:v>
                </c:pt>
                <c:pt idx="5605">
                  <c:v>10.1775070930581</c:v>
                </c:pt>
                <c:pt idx="5606">
                  <c:v>10.1684875835266</c:v>
                </c:pt>
                <c:pt idx="5607">
                  <c:v>10.1594643478314</c:v>
                </c:pt>
                <c:pt idx="5608">
                  <c:v>10.150437400221</c:v>
                </c:pt>
                <c:pt idx="5609">
                  <c:v>10.1414067549504</c:v>
                </c:pt>
                <c:pt idx="5610">
                  <c:v>10.1323724262803</c:v>
                </c:pt>
                <c:pt idx="5611">
                  <c:v>10.123334428477</c:v>
                </c:pt>
                <c:pt idx="5612">
                  <c:v>10.1142927758128</c:v>
                </c:pt>
                <c:pt idx="5613">
                  <c:v>10.1052474825657</c:v>
                </c:pt>
                <c:pt idx="5614">
                  <c:v>10.0961985630194</c:v>
                </c:pt>
                <c:pt idx="5615">
                  <c:v>10.0871460314634</c:v>
                </c:pt>
                <c:pt idx="5616">
                  <c:v>10.0780899021929</c:v>
                </c:pt>
                <c:pt idx="5617">
                  <c:v>10.0690301895088</c:v>
                </c:pt>
                <c:pt idx="5618">
                  <c:v>10.0599669077175</c:v>
                </c:pt>
                <c:pt idx="5619">
                  <c:v>10.0509000711314</c:v>
                </c:pt>
                <c:pt idx="5620">
                  <c:v>10.0418296940681</c:v>
                </c:pt>
                <c:pt idx="5621">
                  <c:v>10.0327557908508</c:v>
                </c:pt>
                <c:pt idx="5622">
                  <c:v>10.0236783758087</c:v>
                </c:pt>
                <c:pt idx="5623">
                  <c:v>10.0145974632763</c:v>
                </c:pt>
                <c:pt idx="5624">
                  <c:v>10.0055130675933</c:v>
                </c:pt>
                <c:pt idx="5625">
                  <c:v>9.99642520310548</c:v>
                </c:pt>
                <c:pt idx="5626">
                  <c:v>9.98733388416376</c:v>
                </c:pt>
                <c:pt idx="5627">
                  <c:v>9.97823912512453</c:v>
                </c:pt>
                <c:pt idx="5628">
                  <c:v>9.96914094034969</c:v>
                </c:pt>
                <c:pt idx="5629">
                  <c:v>9.96003934420636</c:v>
                </c:pt>
                <c:pt idx="5630">
                  <c:v>9.95093435106752</c:v>
                </c:pt>
                <c:pt idx="5631">
                  <c:v>9.94182597531076</c:v>
                </c:pt>
                <c:pt idx="5632">
                  <c:v>9.93271423131997</c:v>
                </c:pt>
                <c:pt idx="5633">
                  <c:v>9.92359913348344</c:v>
                </c:pt>
                <c:pt idx="5634">
                  <c:v>9.91448069619532</c:v>
                </c:pt>
                <c:pt idx="5635">
                  <c:v>9.90535893385474</c:v>
                </c:pt>
                <c:pt idx="5636">
                  <c:v>9.89623386086653</c:v>
                </c:pt>
                <c:pt idx="5637">
                  <c:v>9.88710549163993</c:v>
                </c:pt>
                <c:pt idx="5638">
                  <c:v>9.8779738405903</c:v>
                </c:pt>
                <c:pt idx="5639">
                  <c:v>9.868838922137529</c:v>
                </c:pt>
                <c:pt idx="5640">
                  <c:v>9.85970075070703</c:v>
                </c:pt>
                <c:pt idx="5641">
                  <c:v>9.85055934072911</c:v>
                </c:pt>
                <c:pt idx="5642">
                  <c:v>9.841414706639471</c:v>
                </c:pt>
                <c:pt idx="5643">
                  <c:v>9.83226686287851</c:v>
                </c:pt>
                <c:pt idx="5644">
                  <c:v>9.82311582389211</c:v>
                </c:pt>
                <c:pt idx="5645">
                  <c:v>9.81396160413092</c:v>
                </c:pt>
                <c:pt idx="5646">
                  <c:v>9.80480421805073</c:v>
                </c:pt>
                <c:pt idx="5647">
                  <c:v>9.79564368011242</c:v>
                </c:pt>
                <c:pt idx="5648">
                  <c:v>9.78648000478151</c:v>
                </c:pt>
                <c:pt idx="5649">
                  <c:v>9.77731320652874</c:v>
                </c:pt>
                <c:pt idx="5650">
                  <c:v>9.76814329982982</c:v>
                </c:pt>
                <c:pt idx="5651">
                  <c:v>9.75897029916526</c:v>
                </c:pt>
                <c:pt idx="5652">
                  <c:v>9.74979421902065</c:v>
                </c:pt>
                <c:pt idx="5653">
                  <c:v>9.74061507388584</c:v>
                </c:pt>
                <c:pt idx="5654">
                  <c:v>9.73143287825625</c:v>
                </c:pt>
                <c:pt idx="5655">
                  <c:v>9.72224764663185</c:v>
                </c:pt>
                <c:pt idx="5656">
                  <c:v>9.71305939351736</c:v>
                </c:pt>
                <c:pt idx="5657">
                  <c:v>9.70386813342202</c:v>
                </c:pt>
                <c:pt idx="5658">
                  <c:v>9.694673880860501</c:v>
                </c:pt>
                <c:pt idx="5659">
                  <c:v>9.68547665035151</c:v>
                </c:pt>
                <c:pt idx="5660">
                  <c:v>9.67627645641874</c:v>
                </c:pt>
                <c:pt idx="5661">
                  <c:v>9.667073313590761</c:v>
                </c:pt>
                <c:pt idx="5662">
                  <c:v>9.65786723640022</c:v>
                </c:pt>
                <c:pt idx="5663">
                  <c:v>9.64865823938514</c:v>
                </c:pt>
                <c:pt idx="5664">
                  <c:v>9.63944633708762</c:v>
                </c:pt>
                <c:pt idx="5665">
                  <c:v>9.630231544054389</c:v>
                </c:pt>
                <c:pt idx="5666">
                  <c:v>9.62101387483723</c:v>
                </c:pt>
                <c:pt idx="5667">
                  <c:v>9.61179334399166</c:v>
                </c:pt>
                <c:pt idx="5668">
                  <c:v>9.60256996607843</c:v>
                </c:pt>
                <c:pt idx="5669">
                  <c:v>9.59334375566252</c:v>
                </c:pt>
                <c:pt idx="5670">
                  <c:v>9.58411472731332</c:v>
                </c:pt>
                <c:pt idx="5671">
                  <c:v>9.57488289560458</c:v>
                </c:pt>
                <c:pt idx="5672">
                  <c:v>9.56564827511477</c:v>
                </c:pt>
                <c:pt idx="5673">
                  <c:v>9.55641088042667</c:v>
                </c:pt>
                <c:pt idx="5674">
                  <c:v>9.54717072612727</c:v>
                </c:pt>
                <c:pt idx="5675">
                  <c:v>9.53792782680821</c:v>
                </c:pt>
                <c:pt idx="5676">
                  <c:v>9.52868219706502</c:v>
                </c:pt>
                <c:pt idx="5677">
                  <c:v>9.51943385149787</c:v>
                </c:pt>
                <c:pt idx="5678">
                  <c:v>9.51018280471136</c:v>
                </c:pt>
                <c:pt idx="5679">
                  <c:v>9.5009290713139</c:v>
                </c:pt>
                <c:pt idx="5680">
                  <c:v>9.491672665918831</c:v>
                </c:pt>
                <c:pt idx="5681">
                  <c:v>9.48241360314272</c:v>
                </c:pt>
                <c:pt idx="5682">
                  <c:v>9.47315189760729</c:v>
                </c:pt>
                <c:pt idx="5683">
                  <c:v>9.46388756393787</c:v>
                </c:pt>
                <c:pt idx="5684">
                  <c:v>9.45462061676405</c:v>
                </c:pt>
                <c:pt idx="5685">
                  <c:v>9.44535107071982</c:v>
                </c:pt>
                <c:pt idx="5686">
                  <c:v>9.436078940442821</c:v>
                </c:pt>
                <c:pt idx="5687">
                  <c:v>9.42680424057527</c:v>
                </c:pt>
                <c:pt idx="5688">
                  <c:v>9.417526985763</c:v>
                </c:pt>
                <c:pt idx="5689">
                  <c:v>9.408247190655979</c:v>
                </c:pt>
                <c:pt idx="5690">
                  <c:v>9.3989648699084</c:v>
                </c:pt>
                <c:pt idx="5691">
                  <c:v>9.38968003817844</c:v>
                </c:pt>
                <c:pt idx="5692">
                  <c:v>9.38039271012787</c:v>
                </c:pt>
                <c:pt idx="5693">
                  <c:v>9.37110290042277</c:v>
                </c:pt>
                <c:pt idx="5694">
                  <c:v>9.36181062373311</c:v>
                </c:pt>
                <c:pt idx="5695">
                  <c:v>9.35251589473253</c:v>
                </c:pt>
                <c:pt idx="5696">
                  <c:v>9.343218728098639</c:v>
                </c:pt>
                <c:pt idx="5697">
                  <c:v>9.333919138512851</c:v>
                </c:pt>
                <c:pt idx="5698">
                  <c:v>9.324617140661</c:v>
                </c:pt>
                <c:pt idx="5699">
                  <c:v>9.31531274923163</c:v>
                </c:pt>
                <c:pt idx="5700">
                  <c:v>9.30600597891788</c:v>
                </c:pt>
                <c:pt idx="5701">
                  <c:v>9.29669684441636</c:v>
                </c:pt>
                <c:pt idx="5702">
                  <c:v>9.28738536042766</c:v>
                </c:pt>
                <c:pt idx="5703">
                  <c:v>9.27807154165556</c:v>
                </c:pt>
                <c:pt idx="5704">
                  <c:v>9.26875540280802</c:v>
                </c:pt>
                <c:pt idx="5705">
                  <c:v>9.25943695859648</c:v>
                </c:pt>
                <c:pt idx="5706">
                  <c:v>9.25011622373617</c:v>
                </c:pt>
                <c:pt idx="5707">
                  <c:v>9.24079321294568</c:v>
                </c:pt>
                <c:pt idx="5708">
                  <c:v>9.2314679409472</c:v>
                </c:pt>
                <c:pt idx="5709">
                  <c:v>9.22214042246671</c:v>
                </c:pt>
                <c:pt idx="5710">
                  <c:v>9.21281067223366</c:v>
                </c:pt>
                <c:pt idx="5711">
                  <c:v>9.20347870498092</c:v>
                </c:pt>
                <c:pt idx="5712">
                  <c:v>9.19414453544524</c:v>
                </c:pt>
                <c:pt idx="5713">
                  <c:v>9.184808178366181</c:v>
                </c:pt>
                <c:pt idx="5714">
                  <c:v>9.17546964848719</c:v>
                </c:pt>
                <c:pt idx="5715">
                  <c:v>9.16612896055522</c:v>
                </c:pt>
                <c:pt idx="5716">
                  <c:v>9.15678612932037</c:v>
                </c:pt>
                <c:pt idx="5717">
                  <c:v>9.14744116953629</c:v>
                </c:pt>
                <c:pt idx="5718">
                  <c:v>9.13809409596004</c:v>
                </c:pt>
                <c:pt idx="5719">
                  <c:v>9.12874492335175</c:v>
                </c:pt>
                <c:pt idx="5720">
                  <c:v>9.119393666475119</c:v>
                </c:pt>
                <c:pt idx="5721">
                  <c:v>9.11004034009702</c:v>
                </c:pt>
                <c:pt idx="5722">
                  <c:v>9.10068495898776</c:v>
                </c:pt>
                <c:pt idx="5723">
                  <c:v>9.09132753792071</c:v>
                </c:pt>
                <c:pt idx="5724">
                  <c:v>9.08196809167238</c:v>
                </c:pt>
                <c:pt idx="5725">
                  <c:v>9.07260663502272</c:v>
                </c:pt>
                <c:pt idx="5726">
                  <c:v>9.06324318275489</c:v>
                </c:pt>
                <c:pt idx="5727">
                  <c:v>9.05387774965479</c:v>
                </c:pt>
                <c:pt idx="5728">
                  <c:v>9.04451035051196</c:v>
                </c:pt>
                <c:pt idx="5729">
                  <c:v>9.03514100011864</c:v>
                </c:pt>
                <c:pt idx="5730">
                  <c:v>9.02576971327027</c:v>
                </c:pt>
                <c:pt idx="5731">
                  <c:v>9.01639650476547</c:v>
                </c:pt>
                <c:pt idx="5732">
                  <c:v>9.00702138940591</c:v>
                </c:pt>
                <c:pt idx="5733">
                  <c:v>8.99764438199607</c:v>
                </c:pt>
                <c:pt idx="5734">
                  <c:v>8.988265497343511</c:v>
                </c:pt>
                <c:pt idx="5735">
                  <c:v>8.97888475025881</c:v>
                </c:pt>
                <c:pt idx="5736">
                  <c:v>8.96950215555565</c:v>
                </c:pt>
                <c:pt idx="5737">
                  <c:v>8.96011772804992</c:v>
                </c:pt>
                <c:pt idx="5738">
                  <c:v>8.95073148256123</c:v>
                </c:pt>
                <c:pt idx="5739">
                  <c:v>8.941343433911831</c:v>
                </c:pt>
                <c:pt idx="5740">
                  <c:v>8.9319535969266</c:v>
                </c:pt>
                <c:pt idx="5741">
                  <c:v>8.92256198643341</c:v>
                </c:pt>
                <c:pt idx="5742">
                  <c:v>8.91316861726293</c:v>
                </c:pt>
                <c:pt idx="5743">
                  <c:v>8.90377350424853</c:v>
                </c:pt>
                <c:pt idx="5744">
                  <c:v>8.89437666222627</c:v>
                </c:pt>
                <c:pt idx="5745">
                  <c:v>8.884978106035231</c:v>
                </c:pt>
                <c:pt idx="5746">
                  <c:v>8.87557785051696</c:v>
                </c:pt>
                <c:pt idx="5747">
                  <c:v>8.86617591051581</c:v>
                </c:pt>
                <c:pt idx="5748">
                  <c:v>8.8567723008783</c:v>
                </c:pt>
                <c:pt idx="5749">
                  <c:v>8.84736703645465</c:v>
                </c:pt>
                <c:pt idx="5750">
                  <c:v>8.83796013209659</c:v>
                </c:pt>
                <c:pt idx="5751">
                  <c:v>8.8285516026592</c:v>
                </c:pt>
                <c:pt idx="5752">
                  <c:v>8.81914146299963</c:v>
                </c:pt>
                <c:pt idx="5753">
                  <c:v>8.809729727977871</c:v>
                </c:pt>
                <c:pt idx="5754">
                  <c:v>8.80031641245628</c:v>
                </c:pt>
                <c:pt idx="5755">
                  <c:v>8.790901531299861</c:v>
                </c:pt>
                <c:pt idx="5756">
                  <c:v>8.78148509937588</c:v>
                </c:pt>
                <c:pt idx="5757">
                  <c:v>8.77206713155426</c:v>
                </c:pt>
                <c:pt idx="5758">
                  <c:v>8.76264764270736</c:v>
                </c:pt>
                <c:pt idx="5759">
                  <c:v>8.75322664770957</c:v>
                </c:pt>
                <c:pt idx="5760">
                  <c:v>8.743804161438019</c:v>
                </c:pt>
                <c:pt idx="5761">
                  <c:v>8.73438019877214</c:v>
                </c:pt>
                <c:pt idx="5762">
                  <c:v>8.72495477459371</c:v>
                </c:pt>
                <c:pt idx="5763">
                  <c:v>8.71552790378669</c:v>
                </c:pt>
                <c:pt idx="5764">
                  <c:v>8.70609960123745</c:v>
                </c:pt>
                <c:pt idx="5765">
                  <c:v>8.69666988183435</c:v>
                </c:pt>
                <c:pt idx="5766">
                  <c:v>8.687238760468469</c:v>
                </c:pt>
                <c:pt idx="5767">
                  <c:v>8.67780625203288</c:v>
                </c:pt>
                <c:pt idx="5768">
                  <c:v>8.66837237142261</c:v>
                </c:pt>
                <c:pt idx="5769">
                  <c:v>8.65893713353503</c:v>
                </c:pt>
                <c:pt idx="5770">
                  <c:v>8.64950055326982</c:v>
                </c:pt>
                <c:pt idx="5771">
                  <c:v>8.640062645528509</c:v>
                </c:pt>
                <c:pt idx="5772">
                  <c:v>8.63062342521491</c:v>
                </c:pt>
                <c:pt idx="5773">
                  <c:v>8.62118290723471</c:v>
                </c:pt>
                <c:pt idx="5774">
                  <c:v>8.61174110649603</c:v>
                </c:pt>
                <c:pt idx="5775">
                  <c:v>8.60229803790851</c:v>
                </c:pt>
                <c:pt idx="5776">
                  <c:v>8.59285371638415</c:v>
                </c:pt>
                <c:pt idx="5777">
                  <c:v>8.58340815683692</c:v>
                </c:pt>
                <c:pt idx="5778">
                  <c:v>8.57396137418245</c:v>
                </c:pt>
                <c:pt idx="5779">
                  <c:v>8.564513383338729</c:v>
                </c:pt>
                <c:pt idx="5780">
                  <c:v>8.55506419922516</c:v>
                </c:pt>
                <c:pt idx="5781">
                  <c:v>8.54561383676341</c:v>
                </c:pt>
                <c:pt idx="5782">
                  <c:v>8.53616231087695</c:v>
                </c:pt>
                <c:pt idx="5783">
                  <c:v>8.52670963649096</c:v>
                </c:pt>
                <c:pt idx="5784">
                  <c:v>8.51725582853247</c:v>
                </c:pt>
                <c:pt idx="5785">
                  <c:v>8.507800901930629</c:v>
                </c:pt>
                <c:pt idx="5786">
                  <c:v>8.49834487161561</c:v>
                </c:pt>
                <c:pt idx="5787">
                  <c:v>8.4888877525201</c:v>
                </c:pt>
                <c:pt idx="5788">
                  <c:v>8.47942955957788</c:v>
                </c:pt>
                <c:pt idx="5789">
                  <c:v>8.46997030772513</c:v>
                </c:pt>
                <c:pt idx="5790">
                  <c:v>8.46051001189901</c:v>
                </c:pt>
                <c:pt idx="5791">
                  <c:v>8.45104868703859</c:v>
                </c:pt>
                <c:pt idx="5792">
                  <c:v>8.44158634808483</c:v>
                </c:pt>
                <c:pt idx="5793">
                  <c:v>8.432123009979851</c:v>
                </c:pt>
                <c:pt idx="5794">
                  <c:v>8.42265868766769</c:v>
                </c:pt>
                <c:pt idx="5795">
                  <c:v>8.413193396093551</c:v>
                </c:pt>
                <c:pt idx="5796">
                  <c:v>8.40372715020489</c:v>
                </c:pt>
                <c:pt idx="5797">
                  <c:v>8.39425996494989</c:v>
                </c:pt>
                <c:pt idx="5798">
                  <c:v>8.38479185527833</c:v>
                </c:pt>
                <c:pt idx="5799">
                  <c:v>8.37532283614196</c:v>
                </c:pt>
                <c:pt idx="5800">
                  <c:v>8.36585292249362</c:v>
                </c:pt>
                <c:pt idx="5801">
                  <c:v>8.35638212928749</c:v>
                </c:pt>
                <c:pt idx="5802">
                  <c:v>8.34691047147945</c:v>
                </c:pt>
                <c:pt idx="5803">
                  <c:v>8.3374379640263</c:v>
                </c:pt>
                <c:pt idx="5804">
                  <c:v>8.32796462188656</c:v>
                </c:pt>
                <c:pt idx="5805">
                  <c:v>8.31849046001975</c:v>
                </c:pt>
                <c:pt idx="5806">
                  <c:v>8.30901549338706</c:v>
                </c:pt>
                <c:pt idx="5807">
                  <c:v>8.29953973695085</c:v>
                </c:pt>
                <c:pt idx="5808">
                  <c:v>8.29006320567425</c:v>
                </c:pt>
                <c:pt idx="5809">
                  <c:v>8.2805859145223</c:v>
                </c:pt>
                <c:pt idx="5810">
                  <c:v>8.2711078784609</c:v>
                </c:pt>
                <c:pt idx="5811">
                  <c:v>8.261629112457109</c:v>
                </c:pt>
                <c:pt idx="5812">
                  <c:v>8.25214963147927</c:v>
                </c:pt>
                <c:pt idx="5813">
                  <c:v>8.242669450496519</c:v>
                </c:pt>
                <c:pt idx="5814">
                  <c:v>8.23318858447978</c:v>
                </c:pt>
                <c:pt idx="5815">
                  <c:v>8.22370704840024</c:v>
                </c:pt>
                <c:pt idx="5816">
                  <c:v>8.214224857230709</c:v>
                </c:pt>
                <c:pt idx="5817">
                  <c:v>8.20474202594492</c:v>
                </c:pt>
                <c:pt idx="5818">
                  <c:v>8.195258569517589</c:v>
                </c:pt>
                <c:pt idx="5819">
                  <c:v>8.18577450292403</c:v>
                </c:pt>
                <c:pt idx="5820">
                  <c:v>8.1762898411414</c:v>
                </c:pt>
                <c:pt idx="5821">
                  <c:v>8.16680459914694</c:v>
                </c:pt>
                <c:pt idx="5822">
                  <c:v>8.157318791919151</c:v>
                </c:pt>
                <c:pt idx="5823">
                  <c:v>8.147832434437531</c:v>
                </c:pt>
                <c:pt idx="5824">
                  <c:v>8.1383455416823</c:v>
                </c:pt>
                <c:pt idx="5825">
                  <c:v>8.1288581286345</c:v>
                </c:pt>
                <c:pt idx="5826">
                  <c:v>8.11937021027614</c:v>
                </c:pt>
                <c:pt idx="5827">
                  <c:v>8.10988180158996</c:v>
                </c:pt>
                <c:pt idx="5828">
                  <c:v>8.10039291755928</c:v>
                </c:pt>
                <c:pt idx="5829">
                  <c:v>8.09090357316846</c:v>
                </c:pt>
                <c:pt idx="5830">
                  <c:v>8.081413783402491</c:v>
                </c:pt>
                <c:pt idx="5831">
                  <c:v>8.071923563247021</c:v>
                </c:pt>
                <c:pt idx="5832">
                  <c:v>8.06243292768831</c:v>
                </c:pt>
                <c:pt idx="5833">
                  <c:v>8.05294189171347</c:v>
                </c:pt>
                <c:pt idx="5834">
                  <c:v>8.04345047031021</c:v>
                </c:pt>
                <c:pt idx="5835">
                  <c:v>8.03395867846672</c:v>
                </c:pt>
                <c:pt idx="5836">
                  <c:v>8.02446653117171</c:v>
                </c:pt>
                <c:pt idx="5837">
                  <c:v>8.014974043414711</c:v>
                </c:pt>
                <c:pt idx="5838">
                  <c:v>8.00548123018564</c:v>
                </c:pt>
                <c:pt idx="5839">
                  <c:v>7.99598810647495</c:v>
                </c:pt>
                <c:pt idx="5840">
                  <c:v>7.98649468727341</c:v>
                </c:pt>
                <c:pt idx="5841">
                  <c:v>7.97700098757279</c:v>
                </c:pt>
                <c:pt idx="5842">
                  <c:v>7.96750702236457</c:v>
                </c:pt>
                <c:pt idx="5843">
                  <c:v>7.95801280664116</c:v>
                </c:pt>
                <c:pt idx="5844">
                  <c:v>7.94851835539527</c:v>
                </c:pt>
                <c:pt idx="5845">
                  <c:v>7.93902368361992</c:v>
                </c:pt>
                <c:pt idx="5846">
                  <c:v>7.92952880630841</c:v>
                </c:pt>
                <c:pt idx="5847">
                  <c:v>7.92003373845459</c:v>
                </c:pt>
                <c:pt idx="5848">
                  <c:v>7.91053849505232</c:v>
                </c:pt>
                <c:pt idx="5849">
                  <c:v>7.90104309109589</c:v>
                </c:pt>
                <c:pt idx="5850">
                  <c:v>7.89154754157993</c:v>
                </c:pt>
                <c:pt idx="5851">
                  <c:v>7.88205186149933</c:v>
                </c:pt>
                <c:pt idx="5852">
                  <c:v>7.87255606584879</c:v>
                </c:pt>
                <c:pt idx="5853">
                  <c:v>7.86306016962352</c:v>
                </c:pt>
                <c:pt idx="5854">
                  <c:v>7.85356418781888</c:v>
                </c:pt>
                <c:pt idx="5855">
                  <c:v>7.84406813543033</c:v>
                </c:pt>
                <c:pt idx="5856">
                  <c:v>7.83457202745371</c:v>
                </c:pt>
                <c:pt idx="5857">
                  <c:v>7.82507587888422</c:v>
                </c:pt>
                <c:pt idx="5858">
                  <c:v>7.81557970471779</c:v>
                </c:pt>
                <c:pt idx="5859">
                  <c:v>7.80608351995018</c:v>
                </c:pt>
                <c:pt idx="5860">
                  <c:v>7.79658733957704</c:v>
                </c:pt>
                <c:pt idx="5861">
                  <c:v>7.78709117859422</c:v>
                </c:pt>
                <c:pt idx="5862">
                  <c:v>7.77759505199758</c:v>
                </c:pt>
                <c:pt idx="5863">
                  <c:v>7.7680989747826</c:v>
                </c:pt>
                <c:pt idx="5864">
                  <c:v>7.75860296194496</c:v>
                </c:pt>
                <c:pt idx="5865">
                  <c:v>7.74910702848015</c:v>
                </c:pt>
                <c:pt idx="5866">
                  <c:v>7.73961118938358</c:v>
                </c:pt>
                <c:pt idx="5867">
                  <c:v>7.7301154596505</c:v>
                </c:pt>
                <c:pt idx="5868">
                  <c:v>7.72061985427588</c:v>
                </c:pt>
                <c:pt idx="5869">
                  <c:v>7.71112438825459</c:v>
                </c:pt>
                <c:pt idx="5870">
                  <c:v>7.70162907658118</c:v>
                </c:pt>
                <c:pt idx="5871">
                  <c:v>7.69213393425042</c:v>
                </c:pt>
                <c:pt idx="5872">
                  <c:v>7.682638976255839</c:v>
                </c:pt>
                <c:pt idx="5873">
                  <c:v>7.67314421759192</c:v>
                </c:pt>
                <c:pt idx="5874">
                  <c:v>7.66364967325168</c:v>
                </c:pt>
                <c:pt idx="5875">
                  <c:v>7.65415535822861</c:v>
                </c:pt>
                <c:pt idx="5876">
                  <c:v>7.64466128751528</c:v>
                </c:pt>
                <c:pt idx="5877">
                  <c:v>7.63516747610433</c:v>
                </c:pt>
                <c:pt idx="5878">
                  <c:v>7.62567393898775</c:v>
                </c:pt>
                <c:pt idx="5879">
                  <c:v>7.616180691157019</c:v>
                </c:pt>
                <c:pt idx="5880">
                  <c:v>7.6066877476033</c:v>
                </c:pt>
                <c:pt idx="5881">
                  <c:v>7.59719512331719</c:v>
                </c:pt>
                <c:pt idx="5882">
                  <c:v>7.58770283328909</c:v>
                </c:pt>
                <c:pt idx="5883">
                  <c:v>7.5782108925084</c:v>
                </c:pt>
                <c:pt idx="5884">
                  <c:v>7.56871931596425</c:v>
                </c:pt>
                <c:pt idx="5885">
                  <c:v>7.55922811864518</c:v>
                </c:pt>
                <c:pt idx="5886">
                  <c:v>7.54973731553903</c:v>
                </c:pt>
                <c:pt idx="5887">
                  <c:v>7.54024692163313</c:v>
                </c:pt>
                <c:pt idx="5888">
                  <c:v>7.53075695191405</c:v>
                </c:pt>
                <c:pt idx="5889">
                  <c:v>7.5212674213678</c:v>
                </c:pt>
                <c:pt idx="5890">
                  <c:v>7.5117783449794</c:v>
                </c:pt>
                <c:pt idx="5891">
                  <c:v>7.5022897377337</c:v>
                </c:pt>
                <c:pt idx="5892">
                  <c:v>7.49280161461439</c:v>
                </c:pt>
                <c:pt idx="5893">
                  <c:v>7.48331399060466</c:v>
                </c:pt>
                <c:pt idx="5894">
                  <c:v>7.47382688068653</c:v>
                </c:pt>
                <c:pt idx="5895">
                  <c:v>7.46434029984163</c:v>
                </c:pt>
                <c:pt idx="5896">
                  <c:v>7.45485426305051</c:v>
                </c:pt>
                <c:pt idx="5897">
                  <c:v>7.44536878529266</c:v>
                </c:pt>
                <c:pt idx="5898">
                  <c:v>7.43588388154731</c:v>
                </c:pt>
                <c:pt idx="5899">
                  <c:v>7.42639956679225</c:v>
                </c:pt>
                <c:pt idx="5900">
                  <c:v>7.41691585600459</c:v>
                </c:pt>
                <c:pt idx="5901">
                  <c:v>7.40743276416035</c:v>
                </c:pt>
                <c:pt idx="5902">
                  <c:v>7.39795030623453</c:v>
                </c:pt>
                <c:pt idx="5903">
                  <c:v>7.38846849720144</c:v>
                </c:pt>
                <c:pt idx="5904">
                  <c:v>7.37898735203397</c:v>
                </c:pt>
                <c:pt idx="5905">
                  <c:v>7.36950688570425</c:v>
                </c:pt>
                <c:pt idx="5906">
                  <c:v>7.36002711318326</c:v>
                </c:pt>
                <c:pt idx="5907">
                  <c:v>7.35054804944056</c:v>
                </c:pt>
                <c:pt idx="5908">
                  <c:v>7.34106970944524</c:v>
                </c:pt>
                <c:pt idx="5909">
                  <c:v>7.33159210816474</c:v>
                </c:pt>
                <c:pt idx="5910">
                  <c:v>7.32211526056555</c:v>
                </c:pt>
                <c:pt idx="5911">
                  <c:v>7.31263918161284</c:v>
                </c:pt>
                <c:pt idx="5912">
                  <c:v>7.30316388627063</c:v>
                </c:pt>
                <c:pt idx="5913">
                  <c:v>7.29368938950179</c:v>
                </c:pt>
                <c:pt idx="5914">
                  <c:v>7.28421570626767</c:v>
                </c:pt>
                <c:pt idx="5915">
                  <c:v>7.27474285152866</c:v>
                </c:pt>
                <c:pt idx="5916">
                  <c:v>7.2652708402437</c:v>
                </c:pt>
                <c:pt idx="5917">
                  <c:v>7.25579968737037</c:v>
                </c:pt>
                <c:pt idx="5918">
                  <c:v>7.24632940786481</c:v>
                </c:pt>
                <c:pt idx="5919">
                  <c:v>7.23686001668196</c:v>
                </c:pt>
                <c:pt idx="5920">
                  <c:v>7.22739152877526</c:v>
                </c:pt>
                <c:pt idx="5921">
                  <c:v>7.21792395909685</c:v>
                </c:pt>
                <c:pt idx="5922">
                  <c:v>7.20845732259715</c:v>
                </c:pt>
                <c:pt idx="5923">
                  <c:v>7.1989916342254</c:v>
                </c:pt>
                <c:pt idx="5924">
                  <c:v>7.18952690892916</c:v>
                </c:pt>
                <c:pt idx="5925">
                  <c:v>7.18006316165446</c:v>
                </c:pt>
                <c:pt idx="5926">
                  <c:v>7.17060040734596</c:v>
                </c:pt>
                <c:pt idx="5927">
                  <c:v>7.16113866094661</c:v>
                </c:pt>
                <c:pt idx="5928">
                  <c:v>7.15167793739776</c:v>
                </c:pt>
                <c:pt idx="5929">
                  <c:v>7.14221825163924</c:v>
                </c:pt>
                <c:pt idx="5930">
                  <c:v>7.13275961860908</c:v>
                </c:pt>
                <c:pt idx="5931">
                  <c:v>7.12330205324386</c:v>
                </c:pt>
                <c:pt idx="5932">
                  <c:v>7.11384557047831</c:v>
                </c:pt>
                <c:pt idx="5933">
                  <c:v>7.10439018524566</c:v>
                </c:pt>
                <c:pt idx="5934">
                  <c:v>7.09493591247696</c:v>
                </c:pt>
                <c:pt idx="5935">
                  <c:v>7.08548276710206</c:v>
                </c:pt>
                <c:pt idx="5936">
                  <c:v>7.07603076404855</c:v>
                </c:pt>
                <c:pt idx="5937">
                  <c:v>7.0665799182427</c:v>
                </c:pt>
                <c:pt idx="5938">
                  <c:v>7.0571302446085</c:v>
                </c:pt>
                <c:pt idx="5939">
                  <c:v>7.04768175806827</c:v>
                </c:pt>
                <c:pt idx="5940">
                  <c:v>7.03823447354245</c:v>
                </c:pt>
                <c:pt idx="5941">
                  <c:v>7.0287884059497</c:v>
                </c:pt>
                <c:pt idx="5942">
                  <c:v>7.01934357020662</c:v>
                </c:pt>
                <c:pt idx="5943">
                  <c:v>7.00989998122787</c:v>
                </c:pt>
                <c:pt idx="5944">
                  <c:v>7.00045765392625</c:v>
                </c:pt>
                <c:pt idx="5945">
                  <c:v>6.99101660321234</c:v>
                </c:pt>
                <c:pt idx="5946">
                  <c:v>6.98157684399481</c:v>
                </c:pt>
                <c:pt idx="5947">
                  <c:v>6.97213839118042</c:v>
                </c:pt>
                <c:pt idx="5948">
                  <c:v>6.96270125967387</c:v>
                </c:pt>
                <c:pt idx="5949">
                  <c:v>6.95326546437753</c:v>
                </c:pt>
                <c:pt idx="5950">
                  <c:v>6.94383102019184</c:v>
                </c:pt>
                <c:pt idx="5951">
                  <c:v>6.9343979420151</c:v>
                </c:pt>
                <c:pt idx="5952">
                  <c:v>6.92496624474357</c:v>
                </c:pt>
                <c:pt idx="5953">
                  <c:v>6.91553594327089</c:v>
                </c:pt>
                <c:pt idx="5954">
                  <c:v>6.90610705248898</c:v>
                </c:pt>
                <c:pt idx="5955">
                  <c:v>6.89667958728739</c:v>
                </c:pt>
                <c:pt idx="5956">
                  <c:v>6.88725356255322</c:v>
                </c:pt>
                <c:pt idx="5957">
                  <c:v>6.87782899317164</c:v>
                </c:pt>
                <c:pt idx="5958">
                  <c:v>6.86840589402506</c:v>
                </c:pt>
                <c:pt idx="5959">
                  <c:v>6.85898427999411</c:v>
                </c:pt>
                <c:pt idx="5960">
                  <c:v>6.84956416595664</c:v>
                </c:pt>
                <c:pt idx="5961">
                  <c:v>6.84014556678842</c:v>
                </c:pt>
                <c:pt idx="5962">
                  <c:v>6.83072849736259</c:v>
                </c:pt>
                <c:pt idx="5963">
                  <c:v>6.82131297255003</c:v>
                </c:pt>
                <c:pt idx="5964">
                  <c:v>6.81189900721919</c:v>
                </c:pt>
                <c:pt idx="5965">
                  <c:v>6.80248661623591</c:v>
                </c:pt>
                <c:pt idx="5966">
                  <c:v>6.79307581446376</c:v>
                </c:pt>
                <c:pt idx="5967">
                  <c:v>6.78366661676357</c:v>
                </c:pt>
                <c:pt idx="5968">
                  <c:v>6.77425903799367</c:v>
                </c:pt>
                <c:pt idx="5969">
                  <c:v>6.76485309301013</c:v>
                </c:pt>
                <c:pt idx="5970">
                  <c:v>6.75544879666613</c:v>
                </c:pt>
                <c:pt idx="5971">
                  <c:v>6.74604616381224</c:v>
                </c:pt>
                <c:pt idx="5972">
                  <c:v>6.73664520929662</c:v>
                </c:pt>
                <c:pt idx="5973">
                  <c:v>6.72724594796477</c:v>
                </c:pt>
                <c:pt idx="5974">
                  <c:v>6.71784839465907</c:v>
                </c:pt>
                <c:pt idx="5975">
                  <c:v>6.70845256421977</c:v>
                </c:pt>
                <c:pt idx="5976">
                  <c:v>6.69905847148419</c:v>
                </c:pt>
                <c:pt idx="5977">
                  <c:v>6.68966613128686</c:v>
                </c:pt>
                <c:pt idx="5978">
                  <c:v>6.68027555845945</c:v>
                </c:pt>
                <c:pt idx="5979">
                  <c:v>6.67088676783109</c:v>
                </c:pt>
                <c:pt idx="5980">
                  <c:v>6.661499774227939</c:v>
                </c:pt>
                <c:pt idx="5981">
                  <c:v>6.65211459247315</c:v>
                </c:pt>
                <c:pt idx="5982">
                  <c:v>6.642731237387529</c:v>
                </c:pt>
                <c:pt idx="5983">
                  <c:v>6.63334972378855</c:v>
                </c:pt>
                <c:pt idx="5984">
                  <c:v>6.6239700664907</c:v>
                </c:pt>
                <c:pt idx="5985">
                  <c:v>6.61459228030607</c:v>
                </c:pt>
                <c:pt idx="5986">
                  <c:v>6.60521638004322</c:v>
                </c:pt>
                <c:pt idx="5987">
                  <c:v>6.59584238050802</c:v>
                </c:pt>
                <c:pt idx="5988">
                  <c:v>6.58647029650333</c:v>
                </c:pt>
                <c:pt idx="5989">
                  <c:v>6.57710014282913</c:v>
                </c:pt>
                <c:pt idx="5990">
                  <c:v>6.5677319342819</c:v>
                </c:pt>
                <c:pt idx="5991">
                  <c:v>6.55836568565527</c:v>
                </c:pt>
                <c:pt idx="5992">
                  <c:v>6.54900141174014</c:v>
                </c:pt>
                <c:pt idx="5993">
                  <c:v>6.53963912732364</c:v>
                </c:pt>
                <c:pt idx="5994">
                  <c:v>6.53027884719054</c:v>
                </c:pt>
                <c:pt idx="5995">
                  <c:v>6.52092058612142</c:v>
                </c:pt>
                <c:pt idx="5996">
                  <c:v>6.51156435889477</c:v>
                </c:pt>
                <c:pt idx="5997">
                  <c:v>6.50221018028498</c:v>
                </c:pt>
                <c:pt idx="5998">
                  <c:v>6.49285806506374</c:v>
                </c:pt>
                <c:pt idx="5999">
                  <c:v>6.48350802799942</c:v>
                </c:pt>
                <c:pt idx="6000">
                  <c:v>6.47416008385682</c:v>
                </c:pt>
                <c:pt idx="6001">
                  <c:v>6.46481424739768</c:v>
                </c:pt>
                <c:pt idx="6002">
                  <c:v>6.45547053338033</c:v>
                </c:pt>
                <c:pt idx="6003">
                  <c:v>6.44612895655991</c:v>
                </c:pt>
                <c:pt idx="6004">
                  <c:v>6.43678953168781</c:v>
                </c:pt>
                <c:pt idx="6005">
                  <c:v>6.42745227351242</c:v>
                </c:pt>
                <c:pt idx="6006">
                  <c:v>6.41811719677855</c:v>
                </c:pt>
                <c:pt idx="6007">
                  <c:v>6.4087843162275</c:v>
                </c:pt>
                <c:pt idx="6008">
                  <c:v>6.39945364659715</c:v>
                </c:pt>
                <c:pt idx="6009">
                  <c:v>6.39012520262189</c:v>
                </c:pt>
                <c:pt idx="6010">
                  <c:v>6.3807989990327</c:v>
                </c:pt>
                <c:pt idx="6011">
                  <c:v>6.37147505055689</c:v>
                </c:pt>
                <c:pt idx="6012">
                  <c:v>6.3621533719183</c:v>
                </c:pt>
                <c:pt idx="6013">
                  <c:v>6.35283397783682</c:v>
                </c:pt>
                <c:pt idx="6014">
                  <c:v>6.34351688302954</c:v>
                </c:pt>
                <c:pt idx="6015">
                  <c:v>6.33420210220903</c:v>
                </c:pt>
                <c:pt idx="6016">
                  <c:v>6.32488965008488</c:v>
                </c:pt>
                <c:pt idx="6017">
                  <c:v>6.31557954136253</c:v>
                </c:pt>
                <c:pt idx="6018">
                  <c:v>6.30627179074384</c:v>
                </c:pt>
                <c:pt idx="6019">
                  <c:v>6.29696641292725</c:v>
                </c:pt>
                <c:pt idx="6020">
                  <c:v>6.28766342260719</c:v>
                </c:pt>
                <c:pt idx="6021">
                  <c:v>6.27836283447422</c:v>
                </c:pt>
                <c:pt idx="6022">
                  <c:v>6.26906466321535</c:v>
                </c:pt>
                <c:pt idx="6023">
                  <c:v>6.2597689235135</c:v>
                </c:pt>
                <c:pt idx="6024">
                  <c:v>6.25047563004812</c:v>
                </c:pt>
                <c:pt idx="6025">
                  <c:v>6.24118479749441</c:v>
                </c:pt>
                <c:pt idx="6026">
                  <c:v>6.23189644052394</c:v>
                </c:pt>
                <c:pt idx="6027">
                  <c:v>6.22261057380444</c:v>
                </c:pt>
                <c:pt idx="6028">
                  <c:v>6.21332721199938</c:v>
                </c:pt>
                <c:pt idx="6029">
                  <c:v>6.20404636976843</c:v>
                </c:pt>
                <c:pt idx="6030">
                  <c:v>6.19476806176736</c:v>
                </c:pt>
                <c:pt idx="6031">
                  <c:v>6.18549230264788</c:v>
                </c:pt>
                <c:pt idx="6032">
                  <c:v>6.17621910705774</c:v>
                </c:pt>
                <c:pt idx="6033">
                  <c:v>6.16694848964057</c:v>
                </c:pt>
                <c:pt idx="6034">
                  <c:v>6.15768046503594</c:v>
                </c:pt>
                <c:pt idx="6035">
                  <c:v>6.14841504787923</c:v>
                </c:pt>
                <c:pt idx="6036">
                  <c:v>6.13915225280179</c:v>
                </c:pt>
                <c:pt idx="6037">
                  <c:v>6.12989209443103</c:v>
                </c:pt>
                <c:pt idx="6038">
                  <c:v>6.12063458738984</c:v>
                </c:pt>
                <c:pt idx="6039">
                  <c:v>6.11137974629711</c:v>
                </c:pt>
                <c:pt idx="6040">
                  <c:v>6.10212758576753</c:v>
                </c:pt>
                <c:pt idx="6041">
                  <c:v>6.09287812041159</c:v>
                </c:pt>
                <c:pt idx="6042">
                  <c:v>6.08363136483527</c:v>
                </c:pt>
                <c:pt idx="6043">
                  <c:v>6.07438733364062</c:v>
                </c:pt>
                <c:pt idx="6044">
                  <c:v>6.06514604142516</c:v>
                </c:pt>
                <c:pt idx="6045">
                  <c:v>6.05590750278222</c:v>
                </c:pt>
                <c:pt idx="6046">
                  <c:v>6.04667173230061</c:v>
                </c:pt>
                <c:pt idx="6047">
                  <c:v>6.03743874456494</c:v>
                </c:pt>
                <c:pt idx="6048">
                  <c:v>6.02820855415535</c:v>
                </c:pt>
                <c:pt idx="6049">
                  <c:v>6.0189811756476</c:v>
                </c:pt>
                <c:pt idx="6050">
                  <c:v>6.00975662361294</c:v>
                </c:pt>
                <c:pt idx="6051">
                  <c:v>6.00053491261808</c:v>
                </c:pt>
                <c:pt idx="6052">
                  <c:v>5.99131605722561</c:v>
                </c:pt>
                <c:pt idx="6053">
                  <c:v>5.98210007199322</c:v>
                </c:pt>
                <c:pt idx="6054">
                  <c:v>5.97288697147421</c:v>
                </c:pt>
                <c:pt idx="6055">
                  <c:v>5.96367677021732</c:v>
                </c:pt>
                <c:pt idx="6056">
                  <c:v>5.95446948276674</c:v>
                </c:pt>
                <c:pt idx="6057">
                  <c:v>5.94526512366198</c:v>
                </c:pt>
                <c:pt idx="6058">
                  <c:v>5.93606370743803</c:v>
                </c:pt>
                <c:pt idx="6059">
                  <c:v>5.92686524862523</c:v>
                </c:pt>
                <c:pt idx="6060">
                  <c:v>5.91766976174912</c:v>
                </c:pt>
                <c:pt idx="6061">
                  <c:v>5.90847726133068</c:v>
                </c:pt>
                <c:pt idx="6062">
                  <c:v>5.89928776188605</c:v>
                </c:pt>
                <c:pt idx="6063">
                  <c:v>5.8901012779267</c:v>
                </c:pt>
                <c:pt idx="6064">
                  <c:v>5.88091782395962</c:v>
                </c:pt>
                <c:pt idx="6065">
                  <c:v>5.87173741448628</c:v>
                </c:pt>
                <c:pt idx="6066">
                  <c:v>5.86256006400411</c:v>
                </c:pt>
                <c:pt idx="6067">
                  <c:v>5.85338578700528</c:v>
                </c:pt>
                <c:pt idx="6068">
                  <c:v>5.84421459797732</c:v>
                </c:pt>
                <c:pt idx="6069">
                  <c:v>5.83504651140277</c:v>
                </c:pt>
                <c:pt idx="6070">
                  <c:v>5.82588154175913</c:v>
                </c:pt>
                <c:pt idx="6071">
                  <c:v>5.81671970351943</c:v>
                </c:pt>
                <c:pt idx="6072">
                  <c:v>5.8075610111512</c:v>
                </c:pt>
                <c:pt idx="6073">
                  <c:v>5.79840547911734</c:v>
                </c:pt>
                <c:pt idx="6074">
                  <c:v>5.78925312187578</c:v>
                </c:pt>
                <c:pt idx="6075">
                  <c:v>5.78010395387919</c:v>
                </c:pt>
                <c:pt idx="6076">
                  <c:v>5.77095798957549</c:v>
                </c:pt>
                <c:pt idx="6077">
                  <c:v>5.76181524340733</c:v>
                </c:pt>
                <c:pt idx="6078">
                  <c:v>5.7526757298124</c:v>
                </c:pt>
                <c:pt idx="6079">
                  <c:v>5.74353946322314</c:v>
                </c:pt>
                <c:pt idx="6080">
                  <c:v>5.7344064580672</c:v>
                </c:pt>
                <c:pt idx="6081">
                  <c:v>5.72527672876643</c:v>
                </c:pt>
                <c:pt idx="6082">
                  <c:v>5.71615028973831</c:v>
                </c:pt>
                <c:pt idx="6083">
                  <c:v>5.70702715539455</c:v>
                </c:pt>
                <c:pt idx="6084">
                  <c:v>5.69790734014198</c:v>
                </c:pt>
                <c:pt idx="6085">
                  <c:v>5.68879085838172</c:v>
                </c:pt>
                <c:pt idx="6086">
                  <c:v>5.67967772451025</c:v>
                </c:pt>
                <c:pt idx="6087">
                  <c:v>5.67056795291833</c:v>
                </c:pt>
                <c:pt idx="6088">
                  <c:v>5.66146155799152</c:v>
                </c:pt>
                <c:pt idx="6089">
                  <c:v>5.65235855411011</c:v>
                </c:pt>
                <c:pt idx="6090">
                  <c:v>5.64325895564896</c:v>
                </c:pt>
                <c:pt idx="6091">
                  <c:v>5.63416277697753</c:v>
                </c:pt>
                <c:pt idx="6092">
                  <c:v>5.62507003245998</c:v>
                </c:pt>
                <c:pt idx="6093">
                  <c:v>5.615980736455039</c:v>
                </c:pt>
                <c:pt idx="6094">
                  <c:v>5.60689490331583</c:v>
                </c:pt>
                <c:pt idx="6095">
                  <c:v>5.59781254739024</c:v>
                </c:pt>
                <c:pt idx="6096">
                  <c:v>5.58873368302049</c:v>
                </c:pt>
                <c:pt idx="6097">
                  <c:v>5.57965832454327</c:v>
                </c:pt>
                <c:pt idx="6098">
                  <c:v>5.57058648629001</c:v>
                </c:pt>
                <c:pt idx="6099">
                  <c:v>5.56151818258618</c:v>
                </c:pt>
                <c:pt idx="6100">
                  <c:v>5.55245342775206</c:v>
                </c:pt>
                <c:pt idx="6101">
                  <c:v>5.54339223610188</c:v>
                </c:pt>
                <c:pt idx="6102">
                  <c:v>5.53433462194474</c:v>
                </c:pt>
                <c:pt idx="6103">
                  <c:v>5.52528059958367</c:v>
                </c:pt>
                <c:pt idx="6104">
                  <c:v>5.51623018331642</c:v>
                </c:pt>
                <c:pt idx="6105">
                  <c:v>5.50718338743466</c:v>
                </c:pt>
                <c:pt idx="6106">
                  <c:v>5.49814022622448</c:v>
                </c:pt>
                <c:pt idx="6107">
                  <c:v>5.4891007139664</c:v>
                </c:pt>
                <c:pt idx="6108">
                  <c:v>5.48006486493501</c:v>
                </c:pt>
                <c:pt idx="6109">
                  <c:v>5.47103269339907</c:v>
                </c:pt>
                <c:pt idx="6110">
                  <c:v>5.46200421362183</c:v>
                </c:pt>
                <c:pt idx="6111">
                  <c:v>5.45297943986024</c:v>
                </c:pt>
                <c:pt idx="6112">
                  <c:v>5.44395838636572</c:v>
                </c:pt>
                <c:pt idx="6113">
                  <c:v>5.43494106738373</c:v>
                </c:pt>
                <c:pt idx="6114">
                  <c:v>5.42592749715399</c:v>
                </c:pt>
                <c:pt idx="6115">
                  <c:v>5.41691768990991</c:v>
                </c:pt>
                <c:pt idx="6116">
                  <c:v>5.40791165987946</c:v>
                </c:pt>
                <c:pt idx="6117">
                  <c:v>5.39890942128421</c:v>
                </c:pt>
                <c:pt idx="6118">
                  <c:v>5.38991098834001</c:v>
                </c:pt>
                <c:pt idx="6119">
                  <c:v>5.38091637525663</c:v>
                </c:pt>
                <c:pt idx="6120">
                  <c:v>5.37192559623769</c:v>
                </c:pt>
                <c:pt idx="6121">
                  <c:v>5.36293866548102</c:v>
                </c:pt>
                <c:pt idx="6122">
                  <c:v>5.35395559717803</c:v>
                </c:pt>
                <c:pt idx="6123">
                  <c:v>5.3449764055143</c:v>
                </c:pt>
                <c:pt idx="6124">
                  <c:v>5.33600110466934</c:v>
                </c:pt>
                <c:pt idx="6125">
                  <c:v>5.3270297088161</c:v>
                </c:pt>
                <c:pt idx="6126">
                  <c:v>5.31806223212182</c:v>
                </c:pt>
                <c:pt idx="6127">
                  <c:v>5.30909868874724</c:v>
                </c:pt>
                <c:pt idx="6128">
                  <c:v>5.30013909284715</c:v>
                </c:pt>
                <c:pt idx="6129">
                  <c:v>5.29118345856998</c:v>
                </c:pt>
                <c:pt idx="6130">
                  <c:v>5.28223180005767</c:v>
                </c:pt>
                <c:pt idx="6131">
                  <c:v>5.27328413144647</c:v>
                </c:pt>
                <c:pt idx="6132">
                  <c:v>5.26434046686563</c:v>
                </c:pt>
                <c:pt idx="6133">
                  <c:v>5.25540082043863</c:v>
                </c:pt>
                <c:pt idx="6134">
                  <c:v>5.24646520628239</c:v>
                </c:pt>
                <c:pt idx="6135">
                  <c:v>5.23753363850737</c:v>
                </c:pt>
                <c:pt idx="6136">
                  <c:v>5.22860613121776</c:v>
                </c:pt>
                <c:pt idx="6137">
                  <c:v>5.21968269851132</c:v>
                </c:pt>
                <c:pt idx="6138">
                  <c:v>5.21076335447935</c:v>
                </c:pt>
                <c:pt idx="6139">
                  <c:v>5.2018481132068</c:v>
                </c:pt>
                <c:pt idx="6140">
                  <c:v>5.19293698877189</c:v>
                </c:pt>
                <c:pt idx="6141">
                  <c:v>5.18402999524664</c:v>
                </c:pt>
                <c:pt idx="6142">
                  <c:v>5.17512714669644</c:v>
                </c:pt>
                <c:pt idx="6143">
                  <c:v>5.16622845718005</c:v>
                </c:pt>
                <c:pt idx="6144">
                  <c:v>5.15733394074952</c:v>
                </c:pt>
                <c:pt idx="6145">
                  <c:v>5.14844361145076</c:v>
                </c:pt>
                <c:pt idx="6146">
                  <c:v>5.13955748332274</c:v>
                </c:pt>
                <c:pt idx="6147">
                  <c:v>5.13067557039792</c:v>
                </c:pt>
                <c:pt idx="6148">
                  <c:v>5.12179788670185</c:v>
                </c:pt>
                <c:pt idx="6149">
                  <c:v>5.1129244462539</c:v>
                </c:pt>
                <c:pt idx="6150">
                  <c:v>5.10405526306624</c:v>
                </c:pt>
                <c:pt idx="6151">
                  <c:v>5.09519035114459</c:v>
                </c:pt>
                <c:pt idx="6152">
                  <c:v>5.08632972448774</c:v>
                </c:pt>
                <c:pt idx="6153">
                  <c:v>5.07747339708801</c:v>
                </c:pt>
                <c:pt idx="6154">
                  <c:v>5.06862138293068</c:v>
                </c:pt>
                <c:pt idx="6155">
                  <c:v>5.05977369599429</c:v>
                </c:pt>
                <c:pt idx="6156">
                  <c:v>5.05093035025052</c:v>
                </c:pt>
                <c:pt idx="6157">
                  <c:v>5.04209135966422</c:v>
                </c:pt>
                <c:pt idx="6158">
                  <c:v>5.03325673819345</c:v>
                </c:pt>
                <c:pt idx="6159">
                  <c:v>5.02442649978905</c:v>
                </c:pt>
                <c:pt idx="6160">
                  <c:v>5.01560065839546</c:v>
                </c:pt>
                <c:pt idx="6161">
                  <c:v>5.00677922794965</c:v>
                </c:pt>
                <c:pt idx="6162">
                  <c:v>4.9979622223821</c:v>
                </c:pt>
                <c:pt idx="6163">
                  <c:v>4.98914965561586</c:v>
                </c:pt>
                <c:pt idx="6164">
                  <c:v>4.98034154156729</c:v>
                </c:pt>
                <c:pt idx="6165">
                  <c:v>4.9715378941455</c:v>
                </c:pt>
                <c:pt idx="6166">
                  <c:v>4.96273872725276</c:v>
                </c:pt>
                <c:pt idx="6167">
                  <c:v>4.95394405478407</c:v>
                </c:pt>
                <c:pt idx="6168">
                  <c:v>4.94515389062765</c:v>
                </c:pt>
                <c:pt idx="6169">
                  <c:v>4.93636824866391</c:v>
                </c:pt>
                <c:pt idx="6170">
                  <c:v>4.92758714276698</c:v>
                </c:pt>
                <c:pt idx="6171">
                  <c:v>4.91881058680334</c:v>
                </c:pt>
                <c:pt idx="6172">
                  <c:v>4.91003859463233</c:v>
                </c:pt>
                <c:pt idx="6173">
                  <c:v>4.90127118010606</c:v>
                </c:pt>
                <c:pt idx="6174">
                  <c:v>4.89250835706945</c:v>
                </c:pt>
                <c:pt idx="6175">
                  <c:v>4.88375013936038</c:v>
                </c:pt>
                <c:pt idx="6176">
                  <c:v>4.87499654080909</c:v>
                </c:pt>
                <c:pt idx="6177">
                  <c:v>4.86624757523892</c:v>
                </c:pt>
                <c:pt idx="6178">
                  <c:v>4.85750325646538</c:v>
                </c:pt>
                <c:pt idx="6179">
                  <c:v>4.84876359829722</c:v>
                </c:pt>
                <c:pt idx="6180">
                  <c:v>4.84002861453539</c:v>
                </c:pt>
                <c:pt idx="6181">
                  <c:v>4.83129831897373</c:v>
                </c:pt>
                <c:pt idx="6182">
                  <c:v>4.82257272539838</c:v>
                </c:pt>
                <c:pt idx="6183">
                  <c:v>4.8138518475885</c:v>
                </c:pt>
                <c:pt idx="6184">
                  <c:v>4.80513569931544</c:v>
                </c:pt>
                <c:pt idx="6185">
                  <c:v>4.79642429434303</c:v>
                </c:pt>
                <c:pt idx="6186">
                  <c:v>4.78771764642792</c:v>
                </c:pt>
                <c:pt idx="6187">
                  <c:v>4.77901576931924</c:v>
                </c:pt>
                <c:pt idx="6188">
                  <c:v>4.77031867675821</c:v>
                </c:pt>
                <c:pt idx="6189">
                  <c:v>4.7616263824787</c:v>
                </c:pt>
                <c:pt idx="6190">
                  <c:v>4.75293890020732</c:v>
                </c:pt>
                <c:pt idx="6191">
                  <c:v>4.74425624366241</c:v>
                </c:pt>
                <c:pt idx="6192">
                  <c:v>4.73557842655531</c:v>
                </c:pt>
                <c:pt idx="6193">
                  <c:v>4.72690546258937</c:v>
                </c:pt>
                <c:pt idx="6194">
                  <c:v>4.71823736546051</c:v>
                </c:pt>
                <c:pt idx="6195">
                  <c:v>4.70957414885678</c:v>
                </c:pt>
                <c:pt idx="6196">
                  <c:v>4.70091582645857</c:v>
                </c:pt>
                <c:pt idx="6197">
                  <c:v>4.69226241193864</c:v>
                </c:pt>
                <c:pt idx="6198">
                  <c:v>4.68361391896162</c:v>
                </c:pt>
                <c:pt idx="6199">
                  <c:v>4.67497036118496</c:v>
                </c:pt>
                <c:pt idx="6200">
                  <c:v>4.66633175225795</c:v>
                </c:pt>
                <c:pt idx="6201">
                  <c:v>4.65769810582203</c:v>
                </c:pt>
                <c:pt idx="6202">
                  <c:v>4.64906943551109</c:v>
                </c:pt>
                <c:pt idx="6203">
                  <c:v>4.64044575495075</c:v>
                </c:pt>
                <c:pt idx="6204">
                  <c:v>4.63182707775916</c:v>
                </c:pt>
                <c:pt idx="6205">
                  <c:v>4.62321341754634</c:v>
                </c:pt>
                <c:pt idx="6206">
                  <c:v>4.61460478791441</c:v>
                </c:pt>
                <c:pt idx="6207">
                  <c:v>4.60600120245755</c:v>
                </c:pt>
                <c:pt idx="6208">
                  <c:v>4.59740267476204</c:v>
                </c:pt>
                <c:pt idx="6209">
                  <c:v>4.58880921840618</c:v>
                </c:pt>
                <c:pt idx="6210">
                  <c:v>4.58022084696003</c:v>
                </c:pt>
                <c:pt idx="6211">
                  <c:v>4.5716375739861</c:v>
                </c:pt>
                <c:pt idx="6212">
                  <c:v>4.56305941303827</c:v>
                </c:pt>
                <c:pt idx="6213">
                  <c:v>4.55448637766266</c:v>
                </c:pt>
                <c:pt idx="6214">
                  <c:v>4.54591848139741</c:v>
                </c:pt>
                <c:pt idx="6215">
                  <c:v>4.53735573777225</c:v>
                </c:pt>
                <c:pt idx="6216">
                  <c:v>4.52879816030908</c:v>
                </c:pt>
                <c:pt idx="6217">
                  <c:v>4.52024576252131</c:v>
                </c:pt>
                <c:pt idx="6218">
                  <c:v>4.51169855791448</c:v>
                </c:pt>
                <c:pt idx="6219">
                  <c:v>4.50315655998582</c:v>
                </c:pt>
                <c:pt idx="6220">
                  <c:v>4.49461978222404</c:v>
                </c:pt>
                <c:pt idx="6221">
                  <c:v>4.48608823811015</c:v>
                </c:pt>
                <c:pt idx="6222">
                  <c:v>4.47756194111649</c:v>
                </c:pt>
                <c:pt idx="6223">
                  <c:v>4.4690409047073</c:v>
                </c:pt>
                <c:pt idx="6224">
                  <c:v>4.46052514233853</c:v>
                </c:pt>
                <c:pt idx="6225">
                  <c:v>4.4520146674576</c:v>
                </c:pt>
                <c:pt idx="6226">
                  <c:v>4.44350949350375</c:v>
                </c:pt>
                <c:pt idx="6227">
                  <c:v>4.43500963390786</c:v>
                </c:pt>
                <c:pt idx="6228">
                  <c:v>4.42651510209231</c:v>
                </c:pt>
                <c:pt idx="6229">
                  <c:v>4.41802591147127</c:v>
                </c:pt>
                <c:pt idx="6230">
                  <c:v>4.40954207545005</c:v>
                </c:pt>
                <c:pt idx="6231">
                  <c:v>4.401063607426</c:v>
                </c:pt>
                <c:pt idx="6232">
                  <c:v>4.39259052078766</c:v>
                </c:pt>
                <c:pt idx="6233">
                  <c:v>4.38412282891531</c:v>
                </c:pt>
                <c:pt idx="6234">
                  <c:v>4.37566054518059</c:v>
                </c:pt>
                <c:pt idx="6235">
                  <c:v>4.36720368294654</c:v>
                </c:pt>
                <c:pt idx="6236">
                  <c:v>4.35875225556774</c:v>
                </c:pt>
                <c:pt idx="6237">
                  <c:v>4.35030627639</c:v>
                </c:pt>
                <c:pt idx="6238">
                  <c:v>4.34186575875085</c:v>
                </c:pt>
                <c:pt idx="6239">
                  <c:v>4.33343071597902</c:v>
                </c:pt>
                <c:pt idx="6240">
                  <c:v>4.32500116139439</c:v>
                </c:pt>
                <c:pt idx="6241">
                  <c:v>4.31657710830854</c:v>
                </c:pt>
                <c:pt idx="6242">
                  <c:v>4.30815857002428</c:v>
                </c:pt>
                <c:pt idx="6243">
                  <c:v>4.29974555983549</c:v>
                </c:pt>
                <c:pt idx="6244">
                  <c:v>4.29133809102755</c:v>
                </c:pt>
                <c:pt idx="6245">
                  <c:v>4.2829361768768</c:v>
                </c:pt>
                <c:pt idx="6246">
                  <c:v>4.27453983065122</c:v>
                </c:pt>
                <c:pt idx="6247">
                  <c:v>4.26614906560976</c:v>
                </c:pt>
                <c:pt idx="6248">
                  <c:v>4.25776389500258</c:v>
                </c:pt>
                <c:pt idx="6249">
                  <c:v>4.24938433207093</c:v>
                </c:pt>
                <c:pt idx="6250">
                  <c:v>4.24101039004736</c:v>
                </c:pt>
                <c:pt idx="6251">
                  <c:v>4.23264208215548</c:v>
                </c:pt>
                <c:pt idx="6252">
                  <c:v>4.22427942160986</c:v>
                </c:pt>
                <c:pt idx="6253">
                  <c:v>4.21592242161648</c:v>
                </c:pt>
                <c:pt idx="6254">
                  <c:v>4.2075710953719</c:v>
                </c:pt>
                <c:pt idx="6255">
                  <c:v>4.19922545606432</c:v>
                </c:pt>
                <c:pt idx="6256">
                  <c:v>4.19088551687251</c:v>
                </c:pt>
                <c:pt idx="6257">
                  <c:v>4.18255129096639</c:v>
                </c:pt>
                <c:pt idx="6258">
                  <c:v>4.17422279150678</c:v>
                </c:pt>
                <c:pt idx="6259">
                  <c:v>4.16590003164552</c:v>
                </c:pt>
                <c:pt idx="6260">
                  <c:v>4.15758302452551</c:v>
                </c:pt>
                <c:pt idx="6261">
                  <c:v>4.14927178328026</c:v>
                </c:pt>
                <c:pt idx="6262">
                  <c:v>4.14096632103434</c:v>
                </c:pt>
                <c:pt idx="6263">
                  <c:v>4.13266665090356</c:v>
                </c:pt>
                <c:pt idx="6264">
                  <c:v>4.12437278599385</c:v>
                </c:pt>
                <c:pt idx="6265">
                  <c:v>4.11608473940253</c:v>
                </c:pt>
                <c:pt idx="6266">
                  <c:v>4.10780252421749</c:v>
                </c:pt>
                <c:pt idx="6267">
                  <c:v>4.09952615351743</c:v>
                </c:pt>
                <c:pt idx="6268">
                  <c:v>4.09125564037204</c:v>
                </c:pt>
                <c:pt idx="6269">
                  <c:v>4.08299099784139</c:v>
                </c:pt>
                <c:pt idx="6270">
                  <c:v>4.07473223897681</c:v>
                </c:pt>
                <c:pt idx="6271">
                  <c:v>4.06647937681956</c:v>
                </c:pt>
                <c:pt idx="6272">
                  <c:v>4.05823242440236</c:v>
                </c:pt>
                <c:pt idx="6273">
                  <c:v>4.04999139474817</c:v>
                </c:pt>
                <c:pt idx="6274">
                  <c:v>4.04175630087065</c:v>
                </c:pt>
                <c:pt idx="6275">
                  <c:v>4.03352715577417</c:v>
                </c:pt>
                <c:pt idx="6276">
                  <c:v>4.02530397245367</c:v>
                </c:pt>
                <c:pt idx="6277">
                  <c:v>4.01708676389476</c:v>
                </c:pt>
                <c:pt idx="6278">
                  <c:v>4.00887554307349</c:v>
                </c:pt>
                <c:pt idx="6279">
                  <c:v>4.00067032295638</c:v>
                </c:pt>
                <c:pt idx="6280">
                  <c:v>3.99247111650089</c:v>
                </c:pt>
                <c:pt idx="6281">
                  <c:v>3.9842779366543</c:v>
                </c:pt>
                <c:pt idx="6282">
                  <c:v>3.97609079635497</c:v>
                </c:pt>
                <c:pt idx="6283">
                  <c:v>3.96790970853155</c:v>
                </c:pt>
                <c:pt idx="6284">
                  <c:v>3.95973468610296</c:v>
                </c:pt>
                <c:pt idx="6285">
                  <c:v>3.95156574197884</c:v>
                </c:pt>
                <c:pt idx="6286">
                  <c:v>3.94340288905883</c:v>
                </c:pt>
                <c:pt idx="6287">
                  <c:v>3.93524614023347</c:v>
                </c:pt>
                <c:pt idx="6288">
                  <c:v>3.92709550838327</c:v>
                </c:pt>
                <c:pt idx="6289">
                  <c:v>3.91895100637917</c:v>
                </c:pt>
                <c:pt idx="6290">
                  <c:v>3.91081264708237</c:v>
                </c:pt>
                <c:pt idx="6291">
                  <c:v>3.90268044334449</c:v>
                </c:pt>
                <c:pt idx="6292">
                  <c:v>3.89455440800758</c:v>
                </c:pt>
                <c:pt idx="6293">
                  <c:v>3.88643455390348</c:v>
                </c:pt>
                <c:pt idx="6294">
                  <c:v>3.87832089385481</c:v>
                </c:pt>
                <c:pt idx="6295">
                  <c:v>3.87021344067388</c:v>
                </c:pt>
                <c:pt idx="6296">
                  <c:v>3.86211220716361</c:v>
                </c:pt>
                <c:pt idx="6297">
                  <c:v>3.85401720611697</c:v>
                </c:pt>
                <c:pt idx="6298">
                  <c:v>3.84592845031703</c:v>
                </c:pt>
                <c:pt idx="6299">
                  <c:v>3.83784595253711</c:v>
                </c:pt>
                <c:pt idx="6300">
                  <c:v>3.82976972554038</c:v>
                </c:pt>
                <c:pt idx="6301">
                  <c:v>3.82169978208056</c:v>
                </c:pt>
                <c:pt idx="6302">
                  <c:v>3.81363613490102</c:v>
                </c:pt>
                <c:pt idx="6303">
                  <c:v>3.80557879673548</c:v>
                </c:pt>
                <c:pt idx="6304">
                  <c:v>3.79752778030753</c:v>
                </c:pt>
                <c:pt idx="6305">
                  <c:v>3.78948309833073</c:v>
                </c:pt>
                <c:pt idx="6306">
                  <c:v>3.78144476350876</c:v>
                </c:pt>
                <c:pt idx="6307">
                  <c:v>3.77341278853537</c:v>
                </c:pt>
                <c:pt idx="6308">
                  <c:v>3.76538718609404</c:v>
                </c:pt>
                <c:pt idx="6309">
                  <c:v>3.75736796885842</c:v>
                </c:pt>
                <c:pt idx="6310">
                  <c:v>3.74935514949179</c:v>
                </c:pt>
                <c:pt idx="6311">
                  <c:v>3.74134874064753</c:v>
                </c:pt>
                <c:pt idx="6312">
                  <c:v>3.73334875496889</c:v>
                </c:pt>
                <c:pt idx="6313">
                  <c:v>3.72535520508885</c:v>
                </c:pt>
                <c:pt idx="6314">
                  <c:v>3.71736810363045</c:v>
                </c:pt>
                <c:pt idx="6315">
                  <c:v>3.70938746320619</c:v>
                </c:pt>
                <c:pt idx="6316">
                  <c:v>3.701413296419</c:v>
                </c:pt>
                <c:pt idx="6317">
                  <c:v>3.6934456158608</c:v>
                </c:pt>
                <c:pt idx="6318">
                  <c:v>3.68548443411379</c:v>
                </c:pt>
                <c:pt idx="6319">
                  <c:v>3.67752976374972</c:v>
                </c:pt>
                <c:pt idx="6320">
                  <c:v>3.66958161733006</c:v>
                </c:pt>
                <c:pt idx="6321">
                  <c:v>3.66164000740628</c:v>
                </c:pt>
                <c:pt idx="6322">
                  <c:v>3.65370494651888</c:v>
                </c:pt>
                <c:pt idx="6323">
                  <c:v>3.6457764471986</c:v>
                </c:pt>
                <c:pt idx="6324">
                  <c:v>3.63785452196569</c:v>
                </c:pt>
                <c:pt idx="6325">
                  <c:v>3.62993918332989</c:v>
                </c:pt>
                <c:pt idx="6326">
                  <c:v>3.62203044379053</c:v>
                </c:pt>
                <c:pt idx="6327">
                  <c:v>3.61412831583669</c:v>
                </c:pt>
                <c:pt idx="6328">
                  <c:v>3.60623281194676</c:v>
                </c:pt>
                <c:pt idx="6329">
                  <c:v>3.59834394458913</c:v>
                </c:pt>
                <c:pt idx="6330">
                  <c:v>3.59046172622093</c:v>
                </c:pt>
                <c:pt idx="6331">
                  <c:v>3.58258616928974</c:v>
                </c:pt>
                <c:pt idx="6332">
                  <c:v>3.57471728623178</c:v>
                </c:pt>
                <c:pt idx="6333">
                  <c:v>3.56685508947331</c:v>
                </c:pt>
                <c:pt idx="6334">
                  <c:v>3.55899959142978</c:v>
                </c:pt>
                <c:pt idx="6335">
                  <c:v>3.55115080450592</c:v>
                </c:pt>
                <c:pt idx="6336">
                  <c:v>3.54330874109619</c:v>
                </c:pt>
                <c:pt idx="6337">
                  <c:v>3.53547341358421</c:v>
                </c:pt>
                <c:pt idx="6338">
                  <c:v>3.52764483434319</c:v>
                </c:pt>
                <c:pt idx="6339">
                  <c:v>3.51982301573535</c:v>
                </c:pt>
                <c:pt idx="6340">
                  <c:v>3.51200797011235</c:v>
                </c:pt>
                <c:pt idx="6341">
                  <c:v>3.50419970981546</c:v>
                </c:pt>
                <c:pt idx="6342">
                  <c:v>3.49639824717486</c:v>
                </c:pt>
                <c:pt idx="6343">
                  <c:v>3.48860359451012</c:v>
                </c:pt>
                <c:pt idx="6344">
                  <c:v>3.48081576412999</c:v>
                </c:pt>
                <c:pt idx="6345">
                  <c:v>3.47303476833266</c:v>
                </c:pt>
                <c:pt idx="6346">
                  <c:v>3.46526061940524</c:v>
                </c:pt>
                <c:pt idx="6347">
                  <c:v>3.45749332962429</c:v>
                </c:pt>
                <c:pt idx="6348">
                  <c:v>3.44973291125539</c:v>
                </c:pt>
                <c:pt idx="6349">
                  <c:v>3.44197937655342</c:v>
                </c:pt>
                <c:pt idx="6350">
                  <c:v>3.43423273776191</c:v>
                </c:pt>
                <c:pt idx="6351">
                  <c:v>3.42649300711417</c:v>
                </c:pt>
                <c:pt idx="6352">
                  <c:v>3.41876019683217</c:v>
                </c:pt>
                <c:pt idx="6353">
                  <c:v>3.41103431912718</c:v>
                </c:pt>
                <c:pt idx="6354">
                  <c:v>3.4033153861993</c:v>
                </c:pt>
                <c:pt idx="6355">
                  <c:v>3.39560341023781</c:v>
                </c:pt>
                <c:pt idx="6356">
                  <c:v>3.38789840342108</c:v>
                </c:pt>
                <c:pt idx="6357">
                  <c:v>3.38020037791615</c:v>
                </c:pt>
                <c:pt idx="6358">
                  <c:v>3.37250934587955</c:v>
                </c:pt>
                <c:pt idx="6359">
                  <c:v>3.36482531945608</c:v>
                </c:pt>
                <c:pt idx="6360">
                  <c:v>3.3571483107802</c:v>
                </c:pt>
                <c:pt idx="6361">
                  <c:v>3.34947833197479</c:v>
                </c:pt>
                <c:pt idx="6362">
                  <c:v>3.34181539515187</c:v>
                </c:pt>
                <c:pt idx="6363">
                  <c:v>3.33415951241228</c:v>
                </c:pt>
                <c:pt idx="6364">
                  <c:v>3.32651069584565</c:v>
                </c:pt>
                <c:pt idx="6365">
                  <c:v>3.31886895753046</c:v>
                </c:pt>
                <c:pt idx="6366">
                  <c:v>3.31123430953416</c:v>
                </c:pt>
                <c:pt idx="6367">
                  <c:v>3.30360676391286</c:v>
                </c:pt>
                <c:pt idx="6368">
                  <c:v>3.29598633271148</c:v>
                </c:pt>
                <c:pt idx="6369">
                  <c:v>3.2883730279636</c:v>
                </c:pt>
                <c:pt idx="6370">
                  <c:v>3.280766861692</c:v>
                </c:pt>
                <c:pt idx="6371">
                  <c:v>3.2731678459076</c:v>
                </c:pt>
                <c:pt idx="6372">
                  <c:v>3.2655759926103</c:v>
                </c:pt>
                <c:pt idx="6373">
                  <c:v>3.25799131378871</c:v>
                </c:pt>
                <c:pt idx="6374">
                  <c:v>3.25041382141995</c:v>
                </c:pt>
                <c:pt idx="6375">
                  <c:v>3.24284352747027</c:v>
                </c:pt>
                <c:pt idx="6376">
                  <c:v>3.23528044389381</c:v>
                </c:pt>
                <c:pt idx="6377">
                  <c:v>3.22772458263394</c:v>
                </c:pt>
                <c:pt idx="6378">
                  <c:v>3.22017595562228</c:v>
                </c:pt>
                <c:pt idx="6379">
                  <c:v>3.21263457477912</c:v>
                </c:pt>
                <c:pt idx="6380">
                  <c:v>3.20510045201351</c:v>
                </c:pt>
                <c:pt idx="6381">
                  <c:v>3.19757359922273</c:v>
                </c:pt>
                <c:pt idx="6382">
                  <c:v>3.19005402829265</c:v>
                </c:pt>
                <c:pt idx="6383">
                  <c:v>3.18254175109785</c:v>
                </c:pt>
                <c:pt idx="6384">
                  <c:v>3.1750367795011</c:v>
                </c:pt>
                <c:pt idx="6385">
                  <c:v>3.16753912535389</c:v>
                </c:pt>
                <c:pt idx="6386">
                  <c:v>3.16004880049589</c:v>
                </c:pt>
                <c:pt idx="6387">
                  <c:v>3.15256581675543</c:v>
                </c:pt>
                <c:pt idx="6388">
                  <c:v>3.14509018594925</c:v>
                </c:pt>
                <c:pt idx="6389">
                  <c:v>3.13762191988233</c:v>
                </c:pt>
                <c:pt idx="6390">
                  <c:v>3.13016103034802</c:v>
                </c:pt>
                <c:pt idx="6391">
                  <c:v>3.12270752912811</c:v>
                </c:pt>
                <c:pt idx="6392">
                  <c:v>3.11526142799276</c:v>
                </c:pt>
                <c:pt idx="6393">
                  <c:v>3.1078227387003</c:v>
                </c:pt>
                <c:pt idx="6394">
                  <c:v>3.10039147299753</c:v>
                </c:pt>
                <c:pt idx="6395">
                  <c:v>3.0929676426192</c:v>
                </c:pt>
                <c:pt idx="6396">
                  <c:v>3.08555125928886</c:v>
                </c:pt>
                <c:pt idx="6397">
                  <c:v>3.07814233471782</c:v>
                </c:pt>
                <c:pt idx="6398">
                  <c:v>3.07074088060591</c:v>
                </c:pt>
                <c:pt idx="6399">
                  <c:v>3.06334690864084</c:v>
                </c:pt>
                <c:pt idx="6400">
                  <c:v>3.05596043049882</c:v>
                </c:pt>
                <c:pt idx="6401">
                  <c:v>3.04858145784404</c:v>
                </c:pt>
                <c:pt idx="6402">
                  <c:v>3.04121000232909</c:v>
                </c:pt>
                <c:pt idx="6403">
                  <c:v>3.03384607559428</c:v>
                </c:pt>
                <c:pt idx="6404">
                  <c:v>3.02648968926843</c:v>
                </c:pt>
                <c:pt idx="6405">
                  <c:v>3.01914085496818</c:v>
                </c:pt>
                <c:pt idx="6406">
                  <c:v>3.01179958429832</c:v>
                </c:pt>
                <c:pt idx="6407">
                  <c:v>3.00446588885168</c:v>
                </c:pt>
                <c:pt idx="6408">
                  <c:v>2.9971397802093</c:v>
                </c:pt>
                <c:pt idx="6409">
                  <c:v>2.98982126994015</c:v>
                </c:pt>
                <c:pt idx="6410">
                  <c:v>2.98251036960095</c:v>
                </c:pt>
                <c:pt idx="6411">
                  <c:v>2.97520709073665</c:v>
                </c:pt>
                <c:pt idx="6412">
                  <c:v>2.96791144488035</c:v>
                </c:pt>
                <c:pt idx="6413">
                  <c:v>2.96062344355263</c:v>
                </c:pt>
                <c:pt idx="6414">
                  <c:v>2.95334309826228</c:v>
                </c:pt>
                <c:pt idx="6415">
                  <c:v>2.94607042050606</c:v>
                </c:pt>
                <c:pt idx="6416">
                  <c:v>2.93880542176838</c:v>
                </c:pt>
                <c:pt idx="6417">
                  <c:v>2.93154811352183</c:v>
                </c:pt>
                <c:pt idx="6418">
                  <c:v>2.92429850722661</c:v>
                </c:pt>
                <c:pt idx="6419">
                  <c:v>2.91705661433082</c:v>
                </c:pt>
                <c:pt idx="6420">
                  <c:v>2.90982244627041</c:v>
                </c:pt>
                <c:pt idx="6421">
                  <c:v>2.90259601446906</c:v>
                </c:pt>
                <c:pt idx="6422">
                  <c:v>2.89537733033837</c:v>
                </c:pt>
                <c:pt idx="6423">
                  <c:v>2.88816640527752</c:v>
                </c:pt>
                <c:pt idx="6424">
                  <c:v>2.88096325067382</c:v>
                </c:pt>
                <c:pt idx="6425">
                  <c:v>2.87376787790165</c:v>
                </c:pt>
                <c:pt idx="6426">
                  <c:v>2.86658029832389</c:v>
                </c:pt>
                <c:pt idx="6427">
                  <c:v>2.85940052329037</c:v>
                </c:pt>
                <c:pt idx="6428">
                  <c:v>2.85222856413904</c:v>
                </c:pt>
                <c:pt idx="6429">
                  <c:v>2.84506443219553</c:v>
                </c:pt>
                <c:pt idx="6430">
                  <c:v>2.83790813877282</c:v>
                </c:pt>
                <c:pt idx="6431">
                  <c:v>2.83075969517172</c:v>
                </c:pt>
                <c:pt idx="6432">
                  <c:v>2.82361911268066</c:v>
                </c:pt>
                <c:pt idx="6433">
                  <c:v>2.81648640257545</c:v>
                </c:pt>
                <c:pt idx="6434">
                  <c:v>2.80936157611982</c:v>
                </c:pt>
                <c:pt idx="6435">
                  <c:v>2.80224464456465</c:v>
                </c:pt>
                <c:pt idx="6436">
                  <c:v>2.79513561914875</c:v>
                </c:pt>
                <c:pt idx="6437">
                  <c:v>2.78803451109804</c:v>
                </c:pt>
                <c:pt idx="6438">
                  <c:v>2.78094133162621</c:v>
                </c:pt>
                <c:pt idx="6439">
                  <c:v>2.7738560919344</c:v>
                </c:pt>
                <c:pt idx="6440">
                  <c:v>2.76677880321111</c:v>
                </c:pt>
                <c:pt idx="6441">
                  <c:v>2.75970947663236</c:v>
                </c:pt>
                <c:pt idx="6442">
                  <c:v>2.75264812336167</c:v>
                </c:pt>
                <c:pt idx="6443">
                  <c:v>2.74559475454971</c:v>
                </c:pt>
                <c:pt idx="6444">
                  <c:v>2.73854938133487</c:v>
                </c:pt>
                <c:pt idx="6445">
                  <c:v>2.73151201484269</c:v>
                </c:pt>
                <c:pt idx="6446">
                  <c:v>2.72448266618616</c:v>
                </c:pt>
                <c:pt idx="6447">
                  <c:v>2.71746134646546</c:v>
                </c:pt>
                <c:pt idx="6448">
                  <c:v>2.71044806676841</c:v>
                </c:pt>
                <c:pt idx="6449">
                  <c:v>2.70344283816986</c:v>
                </c:pt>
                <c:pt idx="6450">
                  <c:v>2.69644567173188</c:v>
                </c:pt>
                <c:pt idx="6451">
                  <c:v>2.68945657850412</c:v>
                </c:pt>
                <c:pt idx="6452">
                  <c:v>2.68247556952328</c:v>
                </c:pt>
                <c:pt idx="6453">
                  <c:v>2.67550265581327</c:v>
                </c:pt>
                <c:pt idx="6454">
                  <c:v>2.66853784838538</c:v>
                </c:pt>
                <c:pt idx="6455">
                  <c:v>2.66158115823788</c:v>
                </c:pt>
                <c:pt idx="6456">
                  <c:v>2.65463259635637</c:v>
                </c:pt>
                <c:pt idx="6457">
                  <c:v>2.64769217371357</c:v>
                </c:pt>
                <c:pt idx="6458">
                  <c:v>2.64075990126938</c:v>
                </c:pt>
                <c:pt idx="6459">
                  <c:v>2.63383578997087</c:v>
                </c:pt>
                <c:pt idx="6460">
                  <c:v>2.62691985075198</c:v>
                </c:pt>
                <c:pt idx="6461">
                  <c:v>2.62001209453404</c:v>
                </c:pt>
                <c:pt idx="6462">
                  <c:v>2.61311253222524</c:v>
                </c:pt>
                <c:pt idx="6463">
                  <c:v>2.60622117472114</c:v>
                </c:pt>
                <c:pt idx="6464">
                  <c:v>2.59933803290405</c:v>
                </c:pt>
                <c:pt idx="6465">
                  <c:v>2.59246311764317</c:v>
                </c:pt>
                <c:pt idx="6466">
                  <c:v>2.58559643979528</c:v>
                </c:pt>
                <c:pt idx="6467">
                  <c:v>2.57873801020349</c:v>
                </c:pt>
                <c:pt idx="6468">
                  <c:v>2.57188783969847</c:v>
                </c:pt>
                <c:pt idx="6469">
                  <c:v>2.56504593909726</c:v>
                </c:pt>
                <c:pt idx="6470">
                  <c:v>2.55821231920443</c:v>
                </c:pt>
                <c:pt idx="6471">
                  <c:v>2.55138699081109</c:v>
                </c:pt>
                <c:pt idx="6472">
                  <c:v>2.54456996469537</c:v>
                </c:pt>
                <c:pt idx="6473">
                  <c:v>2.53776125162227</c:v>
                </c:pt>
                <c:pt idx="6474">
                  <c:v>2.53096086234377</c:v>
                </c:pt>
                <c:pt idx="6475">
                  <c:v>2.52416880759848</c:v>
                </c:pt>
                <c:pt idx="6476">
                  <c:v>2.5173850981121</c:v>
                </c:pt>
                <c:pt idx="6477">
                  <c:v>2.51060974459697</c:v>
                </c:pt>
                <c:pt idx="6478">
                  <c:v>2.5038427577522</c:v>
                </c:pt>
                <c:pt idx="6479">
                  <c:v>2.49708414826403</c:v>
                </c:pt>
                <c:pt idx="6480">
                  <c:v>2.49033392680505</c:v>
                </c:pt>
                <c:pt idx="6481">
                  <c:v>2.48359210403479</c:v>
                </c:pt>
                <c:pt idx="6482">
                  <c:v>2.47685869059946</c:v>
                </c:pt>
                <c:pt idx="6483">
                  <c:v>2.47013369713224</c:v>
                </c:pt>
                <c:pt idx="6484">
                  <c:v>2.46341713425256</c:v>
                </c:pt>
                <c:pt idx="6485">
                  <c:v>2.45670901256702</c:v>
                </c:pt>
                <c:pt idx="6486">
                  <c:v>2.45000934266856</c:v>
                </c:pt>
                <c:pt idx="6487">
                  <c:v>2.44331813513685</c:v>
                </c:pt>
                <c:pt idx="6488">
                  <c:v>2.4366354005383</c:v>
                </c:pt>
                <c:pt idx="6489">
                  <c:v>2.42996114942561</c:v>
                </c:pt>
                <c:pt idx="6490">
                  <c:v>2.42329539233867</c:v>
                </c:pt>
                <c:pt idx="6491">
                  <c:v>2.41663813980348</c:v>
                </c:pt>
                <c:pt idx="6492">
                  <c:v>2.40998940233265</c:v>
                </c:pt>
                <c:pt idx="6493">
                  <c:v>2.40334919042565</c:v>
                </c:pt>
                <c:pt idx="6494">
                  <c:v>2.39671751456816</c:v>
                </c:pt>
                <c:pt idx="6495">
                  <c:v>2.39009438523251</c:v>
                </c:pt>
                <c:pt idx="6496">
                  <c:v>2.38347981287742</c:v>
                </c:pt>
                <c:pt idx="6497">
                  <c:v>2.37687380794836</c:v>
                </c:pt>
                <c:pt idx="6498">
                  <c:v>2.37027638087715</c:v>
                </c:pt>
                <c:pt idx="6499">
                  <c:v>2.36368754208183</c:v>
                </c:pt>
                <c:pt idx="6500">
                  <c:v>2.3571073019673</c:v>
                </c:pt>
                <c:pt idx="6501">
                  <c:v>2.3505356709244</c:v>
                </c:pt>
                <c:pt idx="6502">
                  <c:v>2.34397265933084</c:v>
                </c:pt>
                <c:pt idx="6503">
                  <c:v>2.33741827755051</c:v>
                </c:pt>
                <c:pt idx="6504">
                  <c:v>2.33087253593352</c:v>
                </c:pt>
                <c:pt idx="6505">
                  <c:v>2.32433544481666</c:v>
                </c:pt>
                <c:pt idx="6506">
                  <c:v>2.31780701452267</c:v>
                </c:pt>
                <c:pt idx="6507">
                  <c:v>2.31128725536116</c:v>
                </c:pt>
                <c:pt idx="6508">
                  <c:v>2.3047761776274</c:v>
                </c:pt>
                <c:pt idx="6509">
                  <c:v>2.29827379160343</c:v>
                </c:pt>
                <c:pt idx="6510">
                  <c:v>2.29178010755738</c:v>
                </c:pt>
                <c:pt idx="6511">
                  <c:v>2.28529513574369</c:v>
                </c:pt>
                <c:pt idx="6512">
                  <c:v>2.27881888640297</c:v>
                </c:pt>
                <c:pt idx="6513">
                  <c:v>2.27235136976207</c:v>
                </c:pt>
                <c:pt idx="6514">
                  <c:v>2.2658925960342</c:v>
                </c:pt>
                <c:pt idx="6515">
                  <c:v>2.25944257541858</c:v>
                </c:pt>
                <c:pt idx="6516">
                  <c:v>2.25300131810054</c:v>
                </c:pt>
                <c:pt idx="6517">
                  <c:v>2.24656883425193</c:v>
                </c:pt>
                <c:pt idx="6518">
                  <c:v>2.24014513403043</c:v>
                </c:pt>
                <c:pt idx="6519">
                  <c:v>2.23373022757994</c:v>
                </c:pt>
                <c:pt idx="6520">
                  <c:v>2.22732412503045</c:v>
                </c:pt>
                <c:pt idx="6521">
                  <c:v>2.22092683649803</c:v>
                </c:pt>
                <c:pt idx="6522">
                  <c:v>2.21453837208498</c:v>
                </c:pt>
                <c:pt idx="6523">
                  <c:v>2.2081587418795</c:v>
                </c:pt>
                <c:pt idx="6524">
                  <c:v>2.20178795595593</c:v>
                </c:pt>
                <c:pt idx="6525">
                  <c:v>2.19542602437459</c:v>
                </c:pt>
                <c:pt idx="6526">
                  <c:v>2.1890729571817</c:v>
                </c:pt>
                <c:pt idx="6527">
                  <c:v>2.18272876440991</c:v>
                </c:pt>
                <c:pt idx="6528">
                  <c:v>2.17639345607729</c:v>
                </c:pt>
                <c:pt idx="6529">
                  <c:v>2.17006704218834</c:v>
                </c:pt>
                <c:pt idx="6530">
                  <c:v>2.16374953273322</c:v>
                </c:pt>
                <c:pt idx="6531">
                  <c:v>2.15744093768823</c:v>
                </c:pt>
                <c:pt idx="6532">
                  <c:v>2.15114126701543</c:v>
                </c:pt>
                <c:pt idx="6533">
                  <c:v>2.14485053066291</c:v>
                </c:pt>
                <c:pt idx="6534">
                  <c:v>2.13856873856451</c:v>
                </c:pt>
                <c:pt idx="6535">
                  <c:v>2.13229590064011</c:v>
                </c:pt>
                <c:pt idx="6536">
                  <c:v>2.12603202679542</c:v>
                </c:pt>
                <c:pt idx="6537">
                  <c:v>2.11977712692187</c:v>
                </c:pt>
                <c:pt idx="6538">
                  <c:v>2.11353121089687</c:v>
                </c:pt>
                <c:pt idx="6539">
                  <c:v>2.10729428858354</c:v>
                </c:pt>
                <c:pt idx="6540">
                  <c:v>2.10106636983081</c:v>
                </c:pt>
                <c:pt idx="6541">
                  <c:v>2.09484746447348</c:v>
                </c:pt>
                <c:pt idx="6542">
                  <c:v>2.08863758233198</c:v>
                </c:pt>
                <c:pt idx="6543">
                  <c:v>2.0824367332125</c:v>
                </c:pt>
                <c:pt idx="6544">
                  <c:v>2.07624492690724</c:v>
                </c:pt>
                <c:pt idx="6545">
                  <c:v>2.07006217319368</c:v>
                </c:pt>
                <c:pt idx="6546">
                  <c:v>2.06388848183544</c:v>
                </c:pt>
                <c:pt idx="6547">
                  <c:v>2.05772386258145</c:v>
                </c:pt>
                <c:pt idx="6548">
                  <c:v>2.05156832516657</c:v>
                </c:pt>
                <c:pt idx="6549">
                  <c:v>2.04542187931117</c:v>
                </c:pt>
                <c:pt idx="6550">
                  <c:v>2.03928453472138</c:v>
                </c:pt>
                <c:pt idx="6551">
                  <c:v>2.03315630108888</c:v>
                </c:pt>
                <c:pt idx="6552">
                  <c:v>2.02703718809104</c:v>
                </c:pt>
                <c:pt idx="6553">
                  <c:v>2.02092720539074</c:v>
                </c:pt>
                <c:pt idx="6554">
                  <c:v>2.01482636263647</c:v>
                </c:pt>
                <c:pt idx="6555">
                  <c:v>2.00873466946227</c:v>
                </c:pt>
                <c:pt idx="6556">
                  <c:v>2.00265213548779</c:v>
                </c:pt>
                <c:pt idx="6557">
                  <c:v>1.9965787703182</c:v>
                </c:pt>
                <c:pt idx="6558">
                  <c:v>1.99051458354416</c:v>
                </c:pt>
                <c:pt idx="6559">
                  <c:v>1.98445958474172</c:v>
                </c:pt>
                <c:pt idx="6560">
                  <c:v>1.9784137834728</c:v>
                </c:pt>
                <c:pt idx="6561">
                  <c:v>1.97237718928434</c:v>
                </c:pt>
                <c:pt idx="6562">
                  <c:v>1.96634981170906</c:v>
                </c:pt>
                <c:pt idx="6563">
                  <c:v>1.96033166026485</c:v>
                </c:pt>
                <c:pt idx="6564">
                  <c:v>1.95432274445546</c:v>
                </c:pt>
                <c:pt idx="6565">
                  <c:v>1.94832307376956</c:v>
                </c:pt>
                <c:pt idx="6566">
                  <c:v>1.9423326576815</c:v>
                </c:pt>
                <c:pt idx="6567">
                  <c:v>1.93635150565103</c:v>
                </c:pt>
                <c:pt idx="6568">
                  <c:v>1.93037962712317</c:v>
                </c:pt>
                <c:pt idx="6569">
                  <c:v>1.92441703152837</c:v>
                </c:pt>
                <c:pt idx="6570">
                  <c:v>1.91846372828226</c:v>
                </c:pt>
                <c:pt idx="6571">
                  <c:v>1.91251972678608</c:v>
                </c:pt>
                <c:pt idx="6572">
                  <c:v>1.90658503642603</c:v>
                </c:pt>
                <c:pt idx="6573">
                  <c:v>1.900659666574</c:v>
                </c:pt>
                <c:pt idx="6574">
                  <c:v>1.89474362658682</c:v>
                </c:pt>
                <c:pt idx="6575">
                  <c:v>1.88883692580681</c:v>
                </c:pt>
                <c:pt idx="6576">
                  <c:v>1.88293957356143</c:v>
                </c:pt>
                <c:pt idx="6577">
                  <c:v>1.87705157916332</c:v>
                </c:pt>
                <c:pt idx="6578">
                  <c:v>1.8711729519106</c:v>
                </c:pt>
                <c:pt idx="6579">
                  <c:v>1.86530370108619</c:v>
                </c:pt>
                <c:pt idx="6580">
                  <c:v>1.8594438359586</c:v>
                </c:pt>
                <c:pt idx="6581">
                  <c:v>1.85359336578141</c:v>
                </c:pt>
                <c:pt idx="6582">
                  <c:v>1.84775229979309</c:v>
                </c:pt>
                <c:pt idx="6583">
                  <c:v>1.84192064721769</c:v>
                </c:pt>
                <c:pt idx="6584">
                  <c:v>1.83609841726409</c:v>
                </c:pt>
                <c:pt idx="6585">
                  <c:v>1.83028561912645</c:v>
                </c:pt>
                <c:pt idx="6586">
                  <c:v>1.82448226198393</c:v>
                </c:pt>
                <c:pt idx="6587">
                  <c:v>1.81868835500081</c:v>
                </c:pt>
                <c:pt idx="6588">
                  <c:v>1.81290390732649</c:v>
                </c:pt>
                <c:pt idx="6589">
                  <c:v>1.8071289280954</c:v>
                </c:pt>
                <c:pt idx="6590">
                  <c:v>1.80136342642694</c:v>
                </c:pt>
                <c:pt idx="6591">
                  <c:v>1.79560741142578</c:v>
                </c:pt>
                <c:pt idx="6592">
                  <c:v>1.7898608921812</c:v>
                </c:pt>
                <c:pt idx="6593">
                  <c:v>1.78412387776803</c:v>
                </c:pt>
                <c:pt idx="6594">
                  <c:v>1.77839637724562</c:v>
                </c:pt>
                <c:pt idx="6595">
                  <c:v>1.77267839965865</c:v>
                </c:pt>
                <c:pt idx="6596">
                  <c:v>1.76696995403627</c:v>
                </c:pt>
                <c:pt idx="6597">
                  <c:v>1.76127104939316</c:v>
                </c:pt>
                <c:pt idx="6598">
                  <c:v>1.75558169472872</c:v>
                </c:pt>
                <c:pt idx="6599">
                  <c:v>1.74990189902691</c:v>
                </c:pt>
                <c:pt idx="6600">
                  <c:v>1.74423167125719</c:v>
                </c:pt>
                <c:pt idx="6601">
                  <c:v>1.73857102037347</c:v>
                </c:pt>
                <c:pt idx="6602">
                  <c:v>1.73291995531481</c:v>
                </c:pt>
                <c:pt idx="6603">
                  <c:v>1.72727848500492</c:v>
                </c:pt>
                <c:pt idx="6604">
                  <c:v>1.72164661835243</c:v>
                </c:pt>
                <c:pt idx="6605">
                  <c:v>1.71602436425093</c:v>
                </c:pt>
                <c:pt idx="6606">
                  <c:v>1.71041173157855</c:v>
                </c:pt>
                <c:pt idx="6607">
                  <c:v>1.70480872919862</c:v>
                </c:pt>
                <c:pt idx="6608">
                  <c:v>1.69921536595895</c:v>
                </c:pt>
                <c:pt idx="6609">
                  <c:v>1.69363165069216</c:v>
                </c:pt>
                <c:pt idx="6610">
                  <c:v>1.6880575922158</c:v>
                </c:pt>
                <c:pt idx="6611">
                  <c:v>1.68249319933201</c:v>
                </c:pt>
                <c:pt idx="6612">
                  <c:v>1.67693848082779</c:v>
                </c:pt>
                <c:pt idx="6613">
                  <c:v>1.67139344547474</c:v>
                </c:pt>
                <c:pt idx="6614">
                  <c:v>1.66585810202921</c:v>
                </c:pt>
                <c:pt idx="6615">
                  <c:v>1.66033245923236</c:v>
                </c:pt>
                <c:pt idx="6616">
                  <c:v>1.65481652580971</c:v>
                </c:pt>
                <c:pt idx="6617">
                  <c:v>1.64931031047196</c:v>
                </c:pt>
                <c:pt idx="6618">
                  <c:v>1.64381382191396</c:v>
                </c:pt>
                <c:pt idx="6619">
                  <c:v>1.63832706881565</c:v>
                </c:pt>
                <c:pt idx="6620">
                  <c:v>1.63285005984106</c:v>
                </c:pt>
                <c:pt idx="6621">
                  <c:v>1.62738280363935</c:v>
                </c:pt>
                <c:pt idx="6622">
                  <c:v>1.62192530884399</c:v>
                </c:pt>
                <c:pt idx="6623">
                  <c:v>1.61647758407315</c:v>
                </c:pt>
                <c:pt idx="6624">
                  <c:v>1.61103963792953</c:v>
                </c:pt>
                <c:pt idx="6625">
                  <c:v>1.60561147900025</c:v>
                </c:pt>
                <c:pt idx="6626">
                  <c:v>1.60019311585732</c:v>
                </c:pt>
                <c:pt idx="6627">
                  <c:v>1.59478455705688</c:v>
                </c:pt>
                <c:pt idx="6628">
                  <c:v>1.58938581113998</c:v>
                </c:pt>
                <c:pt idx="6629">
                  <c:v>1.58399688663181</c:v>
                </c:pt>
                <c:pt idx="6630">
                  <c:v>1.57861779204233</c:v>
                </c:pt>
                <c:pt idx="6631">
                  <c:v>1.57324853586577</c:v>
                </c:pt>
                <c:pt idx="6632">
                  <c:v>1.56788912658109</c:v>
                </c:pt>
                <c:pt idx="6633">
                  <c:v>1.56253957265132</c:v>
                </c:pt>
                <c:pt idx="6634">
                  <c:v>1.55719988252419</c:v>
                </c:pt>
                <c:pt idx="6635">
                  <c:v>1.55187006463193</c:v>
                </c:pt>
                <c:pt idx="6636">
                  <c:v>1.54655012739076</c:v>
                </c:pt>
                <c:pt idx="6637">
                  <c:v>1.54124007920207</c:v>
                </c:pt>
                <c:pt idx="6638">
                  <c:v>1.53593992845058</c:v>
                </c:pt>
                <c:pt idx="6639">
                  <c:v>1.53064968350638</c:v>
                </c:pt>
                <c:pt idx="6640">
                  <c:v>1.52536935272336</c:v>
                </c:pt>
                <c:pt idx="6641">
                  <c:v>1.5200989444398</c:v>
                </c:pt>
                <c:pt idx="6642">
                  <c:v>1.51483846697853</c:v>
                </c:pt>
                <c:pt idx="6643">
                  <c:v>1.50958792864638</c:v>
                </c:pt>
                <c:pt idx="6644">
                  <c:v>1.50434733773486</c:v>
                </c:pt>
                <c:pt idx="6645">
                  <c:v>1.49911670251948</c:v>
                </c:pt>
                <c:pt idx="6646">
                  <c:v>1.49389603126014</c:v>
                </c:pt>
                <c:pt idx="6647">
                  <c:v>1.48868533220102</c:v>
                </c:pt>
                <c:pt idx="6648">
                  <c:v>1.48348461357044</c:v>
                </c:pt>
                <c:pt idx="6649">
                  <c:v>1.47829388358114</c:v>
                </c:pt>
                <c:pt idx="6650">
                  <c:v>1.47311315042997</c:v>
                </c:pt>
                <c:pt idx="6651">
                  <c:v>1.46794242229801</c:v>
                </c:pt>
                <c:pt idx="6652">
                  <c:v>1.46278170735054</c:v>
                </c:pt>
                <c:pt idx="6653">
                  <c:v>1.45763101373689</c:v>
                </c:pt>
                <c:pt idx="6654">
                  <c:v>1.45249034959104</c:v>
                </c:pt>
                <c:pt idx="6655">
                  <c:v>1.44735972303046</c:v>
                </c:pt>
                <c:pt idx="6656">
                  <c:v>1.44223914215742</c:v>
                </c:pt>
                <c:pt idx="6657">
                  <c:v>1.4371286150577</c:v>
                </c:pt>
                <c:pt idx="6658">
                  <c:v>1.4320281498017</c:v>
                </c:pt>
                <c:pt idx="6659">
                  <c:v>1.42693775444382</c:v>
                </c:pt>
                <c:pt idx="6660">
                  <c:v>1.42185743702231</c:v>
                </c:pt>
                <c:pt idx="6661">
                  <c:v>1.41678720555978</c:v>
                </c:pt>
                <c:pt idx="6662">
                  <c:v>1.41172706806282</c:v>
                </c:pt>
                <c:pt idx="6663">
                  <c:v>1.40667703252203</c:v>
                </c:pt>
                <c:pt idx="6664">
                  <c:v>1.40163710691221</c:v>
                </c:pt>
                <c:pt idx="6665">
                  <c:v>1.39660729919195</c:v>
                </c:pt>
                <c:pt idx="6666">
                  <c:v>1.39158761730409</c:v>
                </c:pt>
                <c:pt idx="6667">
                  <c:v>1.38657806917538</c:v>
                </c:pt>
                <c:pt idx="6668">
                  <c:v>1.3815786627166</c:v>
                </c:pt>
                <c:pt idx="6669">
                  <c:v>1.37658940582251</c:v>
                </c:pt>
                <c:pt idx="6670">
                  <c:v>1.37161030637165</c:v>
                </c:pt>
                <c:pt idx="6671">
                  <c:v>1.36664137222698</c:v>
                </c:pt>
                <c:pt idx="6672">
                  <c:v>1.36168261123489</c:v>
                </c:pt>
                <c:pt idx="6673">
                  <c:v>1.356734031226</c:v>
                </c:pt>
                <c:pt idx="6674">
                  <c:v>1.35179564001496</c:v>
                </c:pt>
                <c:pt idx="6675">
                  <c:v>1.34686744539996</c:v>
                </c:pt>
                <c:pt idx="6676">
                  <c:v>1.34194945516335</c:v>
                </c:pt>
                <c:pt idx="6677">
                  <c:v>1.33704167707128</c:v>
                </c:pt>
                <c:pt idx="6678">
                  <c:v>1.33214411887387</c:v>
                </c:pt>
                <c:pt idx="6679">
                  <c:v>1.32725678830504</c:v>
                </c:pt>
                <c:pt idx="6680">
                  <c:v>1.32237969308251</c:v>
                </c:pt>
                <c:pt idx="6681">
                  <c:v>1.31751284090786</c:v>
                </c:pt>
                <c:pt idx="6682">
                  <c:v>1.3126562394665</c:v>
                </c:pt>
                <c:pt idx="6683">
                  <c:v>1.30780989642782</c:v>
                </c:pt>
                <c:pt idx="6684">
                  <c:v>1.30297381944466</c:v>
                </c:pt>
                <c:pt idx="6685">
                  <c:v>1.29814801615391</c:v>
                </c:pt>
                <c:pt idx="6686">
                  <c:v>1.29333249417626</c:v>
                </c:pt>
                <c:pt idx="6687">
                  <c:v>1.28852726111592</c:v>
                </c:pt>
                <c:pt idx="6688">
                  <c:v>1.28373232456112</c:v>
                </c:pt>
                <c:pt idx="6689">
                  <c:v>1.27894769208369</c:v>
                </c:pt>
                <c:pt idx="6690">
                  <c:v>1.27417337123929</c:v>
                </c:pt>
                <c:pt idx="6691">
                  <c:v>1.26940936956717</c:v>
                </c:pt>
                <c:pt idx="6692">
                  <c:v>1.26465569459021</c:v>
                </c:pt>
                <c:pt idx="6693">
                  <c:v>1.25991235381525</c:v>
                </c:pt>
                <c:pt idx="6694">
                  <c:v>1.25517935473271</c:v>
                </c:pt>
                <c:pt idx="6695">
                  <c:v>1.25045670481662</c:v>
                </c:pt>
                <c:pt idx="6696">
                  <c:v>1.24574441152459</c:v>
                </c:pt>
                <c:pt idx="6697">
                  <c:v>1.24104248229793</c:v>
                </c:pt>
                <c:pt idx="6698">
                  <c:v>1.2363509245619</c:v>
                </c:pt>
                <c:pt idx="6699">
                  <c:v>1.23166974572484</c:v>
                </c:pt>
                <c:pt idx="6700">
                  <c:v>1.22699895317919</c:v>
                </c:pt>
                <c:pt idx="6701">
                  <c:v>1.22233855430057</c:v>
                </c:pt>
                <c:pt idx="6702">
                  <c:v>1.21768855644839</c:v>
                </c:pt>
                <c:pt idx="6703">
                  <c:v>1.21304896696584</c:v>
                </c:pt>
                <c:pt idx="6704">
                  <c:v>1.20841979317932</c:v>
                </c:pt>
                <c:pt idx="6705">
                  <c:v>1.20380104239888</c:v>
                </c:pt>
                <c:pt idx="6706">
                  <c:v>1.19919272191817</c:v>
                </c:pt>
                <c:pt idx="6707">
                  <c:v>1.1945948390145</c:v>
                </c:pt>
                <c:pt idx="6708">
                  <c:v>1.19000740094842</c:v>
                </c:pt>
                <c:pt idx="6709">
                  <c:v>1.1854304149642</c:v>
                </c:pt>
                <c:pt idx="6710">
                  <c:v>1.18086388828944</c:v>
                </c:pt>
                <c:pt idx="6711">
                  <c:v>1.17630782813539</c:v>
                </c:pt>
                <c:pt idx="6712">
                  <c:v>1.17176224169666</c:v>
                </c:pt>
                <c:pt idx="6713">
                  <c:v>1.16722713615139</c:v>
                </c:pt>
                <c:pt idx="6714">
                  <c:v>1.16270251866109</c:v>
                </c:pt>
                <c:pt idx="6715">
                  <c:v>1.15818839637063</c:v>
                </c:pt>
                <c:pt idx="6716">
                  <c:v>1.1536847764086</c:v>
                </c:pt>
                <c:pt idx="6717">
                  <c:v>1.14919166588681</c:v>
                </c:pt>
                <c:pt idx="6718">
                  <c:v>1.14470907190043</c:v>
                </c:pt>
                <c:pt idx="6719">
                  <c:v>1.14023700152816</c:v>
                </c:pt>
                <c:pt idx="6720">
                  <c:v>1.13577546183198</c:v>
                </c:pt>
                <c:pt idx="6721">
                  <c:v>1.13132445985715</c:v>
                </c:pt>
                <c:pt idx="6722">
                  <c:v>1.12688400263262</c:v>
                </c:pt>
                <c:pt idx="6723">
                  <c:v>1.1224540971703</c:v>
                </c:pt>
                <c:pt idx="6724">
                  <c:v>1.11803475046568</c:v>
                </c:pt>
                <c:pt idx="6725">
                  <c:v>1.1136259694976</c:v>
                </c:pt>
                <c:pt idx="6726">
                  <c:v>1.10922776122799</c:v>
                </c:pt>
                <c:pt idx="6727">
                  <c:v>1.10484013260224</c:v>
                </c:pt>
                <c:pt idx="6728">
                  <c:v>1.10046309054914</c:v>
                </c:pt>
                <c:pt idx="6729">
                  <c:v>1.09609664198055</c:v>
                </c:pt>
                <c:pt idx="6730">
                  <c:v>1.0917407937916</c:v>
                </c:pt>
                <c:pt idx="6731">
                  <c:v>1.08739555286094</c:v>
                </c:pt>
                <c:pt idx="6732">
                  <c:v>1.08306092605019</c:v>
                </c:pt>
                <c:pt idx="6733">
                  <c:v>1.07873692020433</c:v>
                </c:pt>
                <c:pt idx="6734">
                  <c:v>1.07442354215167</c:v>
                </c:pt>
                <c:pt idx="6735">
                  <c:v>1.07012079870339</c:v>
                </c:pt>
                <c:pt idx="6736">
                  <c:v>1.06582869665422</c:v>
                </c:pt>
                <c:pt idx="6737">
                  <c:v>1.06154724278208</c:v>
                </c:pt>
                <c:pt idx="6738">
                  <c:v>1.05727644384794</c:v>
                </c:pt>
                <c:pt idx="6739">
                  <c:v>1.05301630659575</c:v>
                </c:pt>
                <c:pt idx="6740">
                  <c:v>1.04876683775318</c:v>
                </c:pt>
                <c:pt idx="6741">
                  <c:v>1.0445280440305</c:v>
                </c:pt>
                <c:pt idx="6742">
                  <c:v>1.0402999321214</c:v>
                </c:pt>
                <c:pt idx="6743">
                  <c:v>1.03608250870264</c:v>
                </c:pt>
                <c:pt idx="6744">
                  <c:v>1.0318757804341</c:v>
                </c:pt>
                <c:pt idx="6745">
                  <c:v>1.02767975395882</c:v>
                </c:pt>
                <c:pt idx="6746">
                  <c:v>1.02349443590292</c:v>
                </c:pt>
                <c:pt idx="6747">
                  <c:v>1.0193198328755</c:v>
                </c:pt>
                <c:pt idx="6748">
                  <c:v>1.01515595146887</c:v>
                </c:pt>
                <c:pt idx="6749">
                  <c:v>1.01100279825838</c:v>
                </c:pt>
                <c:pt idx="6750">
                  <c:v>1.00686037980236</c:v>
                </c:pt>
                <c:pt idx="6751">
                  <c:v>1.00272870264239</c:v>
                </c:pt>
                <c:pt idx="6752">
                  <c:v>0.998607773302806</c:v>
                </c:pt>
                <c:pt idx="6753">
                  <c:v>0.994497598291201</c:v>
                </c:pt>
                <c:pt idx="6754">
                  <c:v>0.990398184098096</c:v>
                </c:pt>
                <c:pt idx="6755">
                  <c:v>0.986309537196995</c:v>
                </c:pt>
                <c:pt idx="6756">
                  <c:v>0.982231664044477</c:v>
                </c:pt>
                <c:pt idx="6757">
                  <c:v>0.978164571080017</c:v>
                </c:pt>
                <c:pt idx="6758">
                  <c:v>0.974108264726082</c:v>
                </c:pt>
                <c:pt idx="6759">
                  <c:v>0.970062751388209</c:v>
                </c:pt>
                <c:pt idx="6760">
                  <c:v>0.966028037454773</c:v>
                </c:pt>
                <c:pt idx="6761">
                  <c:v>0.962004129297137</c:v>
                </c:pt>
                <c:pt idx="6762">
                  <c:v>0.957991033269666</c:v>
                </c:pt>
                <c:pt idx="6763">
                  <c:v>0.953988755709467</c:v>
                </c:pt>
                <c:pt idx="6764">
                  <c:v>0.949997302936769</c:v>
                </c:pt>
                <c:pt idx="6765">
                  <c:v>0.94601668125458</c:v>
                </c:pt>
                <c:pt idx="6766">
                  <c:v>0.9420468969489</c:v>
                </c:pt>
                <c:pt idx="6767">
                  <c:v>0.938087956288513</c:v>
                </c:pt>
                <c:pt idx="6768">
                  <c:v>0.934139865525109</c:v>
                </c:pt>
                <c:pt idx="6769">
                  <c:v>0.930202630893328</c:v>
                </c:pt>
                <c:pt idx="6770">
                  <c:v>0.926276258610516</c:v>
                </c:pt>
                <c:pt idx="6771">
                  <c:v>0.922360754877062</c:v>
                </c:pt>
                <c:pt idx="6772">
                  <c:v>0.918456125875949</c:v>
                </c:pt>
                <c:pt idx="6773">
                  <c:v>0.914562377773221</c:v>
                </c:pt>
                <c:pt idx="6774">
                  <c:v>0.910679516717636</c:v>
                </c:pt>
                <c:pt idx="6775">
                  <c:v>0.906807548840677</c:v>
                </c:pt>
                <c:pt idx="6776">
                  <c:v>0.902946480256787</c:v>
                </c:pt>
                <c:pt idx="6777">
                  <c:v>0.899096317063073</c:v>
                </c:pt>
                <c:pt idx="6778">
                  <c:v>0.895257065339536</c:v>
                </c:pt>
                <c:pt idx="6779">
                  <c:v>0.891428731148817</c:v>
                </c:pt>
                <c:pt idx="6780">
                  <c:v>0.887611320536378</c:v>
                </c:pt>
                <c:pt idx="6781">
                  <c:v>0.883804839530436</c:v>
                </c:pt>
                <c:pt idx="6782">
                  <c:v>0.880009294141963</c:v>
                </c:pt>
                <c:pt idx="6783">
                  <c:v>0.876224690364635</c:v>
                </c:pt>
                <c:pt idx="6784">
                  <c:v>0.872451034174903</c:v>
                </c:pt>
                <c:pt idx="6785">
                  <c:v>0.868688331531787</c:v>
                </c:pt>
                <c:pt idx="6786">
                  <c:v>0.864936588377191</c:v>
                </c:pt>
                <c:pt idx="6787">
                  <c:v>0.861195810635598</c:v>
                </c:pt>
                <c:pt idx="6788">
                  <c:v>0.857466004214203</c:v>
                </c:pt>
                <c:pt idx="6789">
                  <c:v>0.853747175002924</c:v>
                </c:pt>
                <c:pt idx="6790">
                  <c:v>0.850039328874203</c:v>
                </c:pt>
                <c:pt idx="6791">
                  <c:v>0.846342471683318</c:v>
                </c:pt>
                <c:pt idx="6792">
                  <c:v>0.842656609268072</c:v>
                </c:pt>
                <c:pt idx="6793">
                  <c:v>0.838981747448988</c:v>
                </c:pt>
                <c:pt idx="6794">
                  <c:v>0.835317892029128</c:v>
                </c:pt>
                <c:pt idx="6795">
                  <c:v>0.831665048794259</c:v>
                </c:pt>
                <c:pt idx="6796">
                  <c:v>0.828023223512686</c:v>
                </c:pt>
                <c:pt idx="6797">
                  <c:v>0.824392421935341</c:v>
                </c:pt>
                <c:pt idx="6798">
                  <c:v>0.820772649795804</c:v>
                </c:pt>
                <c:pt idx="6799">
                  <c:v>0.817163912810131</c:v>
                </c:pt>
                <c:pt idx="6800">
                  <c:v>0.813566216677073</c:v>
                </c:pt>
                <c:pt idx="6801">
                  <c:v>0.809979567077837</c:v>
                </c:pt>
                <c:pt idx="6802">
                  <c:v>0.806403969676249</c:v>
                </c:pt>
                <c:pt idx="6803">
                  <c:v>0.802839430118675</c:v>
                </c:pt>
                <c:pt idx="6804">
                  <c:v>0.799285954033953</c:v>
                </c:pt>
                <c:pt idx="6805">
                  <c:v>0.795743547033564</c:v>
                </c:pt>
                <c:pt idx="6806">
                  <c:v>0.792212214711467</c:v>
                </c:pt>
                <c:pt idx="6807">
                  <c:v>0.788691962644059</c:v>
                </c:pt>
                <c:pt idx="6808">
                  <c:v>0.785182796390321</c:v>
                </c:pt>
                <c:pt idx="6809">
                  <c:v>0.781684721491731</c:v>
                </c:pt>
                <c:pt idx="6810">
                  <c:v>0.77819774347223</c:v>
                </c:pt>
                <c:pt idx="6811">
                  <c:v>0.774721867838188</c:v>
                </c:pt>
                <c:pt idx="6812">
                  <c:v>0.771257100078492</c:v>
                </c:pt>
                <c:pt idx="6813">
                  <c:v>0.767803445664534</c:v>
                </c:pt>
                <c:pt idx="6814">
                  <c:v>0.764360910050031</c:v>
                </c:pt>
                <c:pt idx="6815">
                  <c:v>0.760929498671303</c:v>
                </c:pt>
                <c:pt idx="6816">
                  <c:v>0.757509216946944</c:v>
                </c:pt>
                <c:pt idx="6817">
                  <c:v>0.75410007027808</c:v>
                </c:pt>
                <c:pt idx="6818">
                  <c:v>0.750702064048244</c:v>
                </c:pt>
                <c:pt idx="6819">
                  <c:v>0.747315203623262</c:v>
                </c:pt>
                <c:pt idx="6820">
                  <c:v>0.743939494351562</c:v>
                </c:pt>
                <c:pt idx="6821">
                  <c:v>0.740574941563745</c:v>
                </c:pt>
                <c:pt idx="6822">
                  <c:v>0.737221550572988</c:v>
                </c:pt>
                <c:pt idx="6823">
                  <c:v>0.733879326674709</c:v>
                </c:pt>
                <c:pt idx="6824">
                  <c:v>0.730548275146754</c:v>
                </c:pt>
                <c:pt idx="6825">
                  <c:v>0.727228401249263</c:v>
                </c:pt>
                <c:pt idx="6826">
                  <c:v>0.723919710224806</c:v>
                </c:pt>
                <c:pt idx="6827">
                  <c:v>0.720622207298256</c:v>
                </c:pt>
                <c:pt idx="6828">
                  <c:v>0.717335897676843</c:v>
                </c:pt>
                <c:pt idx="6829">
                  <c:v>0.714060786550038</c:v>
                </c:pt>
                <c:pt idx="6830">
                  <c:v>0.710796879089751</c:v>
                </c:pt>
                <c:pt idx="6831">
                  <c:v>0.70754418045009</c:v>
                </c:pt>
                <c:pt idx="6832">
                  <c:v>0.704302695767564</c:v>
                </c:pt>
                <c:pt idx="6833">
                  <c:v>0.701072430160874</c:v>
                </c:pt>
                <c:pt idx="6834">
                  <c:v>0.69785338873103</c:v>
                </c:pt>
                <c:pt idx="6835">
                  <c:v>0.694645576561398</c:v>
                </c:pt>
                <c:pt idx="6836">
                  <c:v>0.691448998717504</c:v>
                </c:pt>
                <c:pt idx="6837">
                  <c:v>0.688263660247223</c:v>
                </c:pt>
                <c:pt idx="6838">
                  <c:v>0.685089566180612</c:v>
                </c:pt>
                <c:pt idx="6839">
                  <c:v>0.681926721530004</c:v>
                </c:pt>
                <c:pt idx="6840">
                  <c:v>0.678775131289955</c:v>
                </c:pt>
                <c:pt idx="6841">
                  <c:v>0.675634800437278</c:v>
                </c:pt>
                <c:pt idx="6842">
                  <c:v>0.672505733930966</c:v>
                </c:pt>
                <c:pt idx="6843">
                  <c:v>0.669387936712219</c:v>
                </c:pt>
                <c:pt idx="6844">
                  <c:v>0.666281413704501</c:v>
                </c:pt>
                <c:pt idx="6845">
                  <c:v>0.663186169813455</c:v>
                </c:pt>
                <c:pt idx="6846">
                  <c:v>0.660102209926823</c:v>
                </c:pt>
                <c:pt idx="6847">
                  <c:v>0.657029538914659</c:v>
                </c:pt>
                <c:pt idx="6848">
                  <c:v>0.653968161629129</c:v>
                </c:pt>
                <c:pt idx="6849">
                  <c:v>0.650918082904532</c:v>
                </c:pt>
                <c:pt idx="6850">
                  <c:v>0.647879307557385</c:v>
                </c:pt>
                <c:pt idx="6851">
                  <c:v>0.644851840386265</c:v>
                </c:pt>
                <c:pt idx="6852">
                  <c:v>0.641835686172074</c:v>
                </c:pt>
                <c:pt idx="6853">
                  <c:v>0.638830849677609</c:v>
                </c:pt>
                <c:pt idx="6854">
                  <c:v>0.635837335648036</c:v>
                </c:pt>
                <c:pt idx="6855">
                  <c:v>0.632855148810432</c:v>
                </c:pt>
                <c:pt idx="6856">
                  <c:v>0.629884293874092</c:v>
                </c:pt>
                <c:pt idx="6857">
                  <c:v>0.626924775530438</c:v>
                </c:pt>
                <c:pt idx="6858">
                  <c:v>0.623976598452892</c:v>
                </c:pt>
                <c:pt idx="6859">
                  <c:v>0.621039767297108</c:v>
                </c:pt>
                <c:pt idx="6860">
                  <c:v>0.618114286700668</c:v>
                </c:pt>
                <c:pt idx="6861">
                  <c:v>0.61520016128337</c:v>
                </c:pt>
                <c:pt idx="6862">
                  <c:v>0.612297395646976</c:v>
                </c:pt>
                <c:pt idx="6863">
                  <c:v>0.609405994375364</c:v>
                </c:pt>
                <c:pt idx="6864">
                  <c:v>0.606525962034432</c:v>
                </c:pt>
                <c:pt idx="6865">
                  <c:v>0.603657303172142</c:v>
                </c:pt>
                <c:pt idx="6866">
                  <c:v>0.600800022318539</c:v>
                </c:pt>
                <c:pt idx="6867">
                  <c:v>0.597954123985644</c:v>
                </c:pt>
                <c:pt idx="6868">
                  <c:v>0.595119612667466</c:v>
                </c:pt>
                <c:pt idx="6869">
                  <c:v>0.592296492840156</c:v>
                </c:pt>
                <c:pt idx="6870">
                  <c:v>0.589484768961773</c:v>
                </c:pt>
                <c:pt idx="6871">
                  <c:v>0.586684445472415</c:v>
                </c:pt>
                <c:pt idx="6872">
                  <c:v>0.583895526794188</c:v>
                </c:pt>
                <c:pt idx="6873">
                  <c:v>0.581118017331146</c:v>
                </c:pt>
                <c:pt idx="6874">
                  <c:v>0.578351921469395</c:v>
                </c:pt>
                <c:pt idx="6875">
                  <c:v>0.575597243576937</c:v>
                </c:pt>
                <c:pt idx="6876">
                  <c:v>0.572853988003811</c:v>
                </c:pt>
                <c:pt idx="6877">
                  <c:v>0.570122159081995</c:v>
                </c:pt>
                <c:pt idx="6878">
                  <c:v>0.56740176112539</c:v>
                </c:pt>
                <c:pt idx="6879">
                  <c:v>0.564692798429922</c:v>
                </c:pt>
                <c:pt idx="6880">
                  <c:v>0.561995275273348</c:v>
                </c:pt>
                <c:pt idx="6881">
                  <c:v>0.559309195915496</c:v>
                </c:pt>
                <c:pt idx="6882">
                  <c:v>0.556634564598002</c:v>
                </c:pt>
                <c:pt idx="6883">
                  <c:v>0.553971385544521</c:v>
                </c:pt>
                <c:pt idx="6884">
                  <c:v>0.551319662960512</c:v>
                </c:pt>
                <c:pt idx="6885">
                  <c:v>0.548679401033464</c:v>
                </c:pt>
                <c:pt idx="6886">
                  <c:v>0.546050603932689</c:v>
                </c:pt>
                <c:pt idx="6887">
                  <c:v>0.543433275809398</c:v>
                </c:pt>
                <c:pt idx="6888">
                  <c:v>0.540827420796744</c:v>
                </c:pt>
                <c:pt idx="6889">
                  <c:v>0.538233043009724</c:v>
                </c:pt>
                <c:pt idx="6890">
                  <c:v>0.535650146545136</c:v>
                </c:pt>
                <c:pt idx="6891">
                  <c:v>0.533078735481859</c:v>
                </c:pt>
                <c:pt idx="6892">
                  <c:v>0.530518813880413</c:v>
                </c:pt>
                <c:pt idx="6893">
                  <c:v>0.527970385783291</c:v>
                </c:pt>
                <c:pt idx="6894">
                  <c:v>0.525433455214792</c:v>
                </c:pt>
                <c:pt idx="6895">
                  <c:v>0.522908026181099</c:v>
                </c:pt>
                <c:pt idx="6896">
                  <c:v>0.520394102670207</c:v>
                </c:pt>
                <c:pt idx="6897">
                  <c:v>0.517891688651907</c:v>
                </c:pt>
                <c:pt idx="6898">
                  <c:v>0.5154007880779</c:v>
                </c:pt>
                <c:pt idx="6899">
                  <c:v>0.512921404881633</c:v>
                </c:pt>
                <c:pt idx="6900">
                  <c:v>0.51045354297839</c:v>
                </c:pt>
                <c:pt idx="6901">
                  <c:v>0.507997206265294</c:v>
                </c:pt>
                <c:pt idx="6902">
                  <c:v>0.505552398621184</c:v>
                </c:pt>
                <c:pt idx="6903">
                  <c:v>0.503119123906777</c:v>
                </c:pt>
                <c:pt idx="6904">
                  <c:v>0.500697385964522</c:v>
                </c:pt>
                <c:pt idx="6905">
                  <c:v>0.49828718861871</c:v>
                </c:pt>
                <c:pt idx="6906">
                  <c:v>0.495888535675358</c:v>
                </c:pt>
                <c:pt idx="6907">
                  <c:v>0.493501430922238</c:v>
                </c:pt>
                <c:pt idx="6908">
                  <c:v>0.491125878128957</c:v>
                </c:pt>
                <c:pt idx="6909">
                  <c:v>0.488761881046815</c:v>
                </c:pt>
                <c:pt idx="6910">
                  <c:v>0.486409443408881</c:v>
                </c:pt>
                <c:pt idx="6911">
                  <c:v>0.484068568929993</c:v>
                </c:pt>
                <c:pt idx="6912">
                  <c:v>0.481739261306685</c:v>
                </c:pt>
                <c:pt idx="6913">
                  <c:v>0.479421524217284</c:v>
                </c:pt>
                <c:pt idx="6914">
                  <c:v>0.477115361321778</c:v>
                </c:pt>
                <c:pt idx="6915">
                  <c:v>0.474820776261954</c:v>
                </c:pt>
                <c:pt idx="6916">
                  <c:v>0.472537772661236</c:v>
                </c:pt>
                <c:pt idx="6917">
                  <c:v>0.470266354124828</c:v>
                </c:pt>
                <c:pt idx="6918">
                  <c:v>0.468006524239597</c:v>
                </c:pt>
                <c:pt idx="6919">
                  <c:v>0.465758286574093</c:v>
                </c:pt>
                <c:pt idx="6920">
                  <c:v>0.463521644678669</c:v>
                </c:pt>
                <c:pt idx="6921">
                  <c:v>0.461296602085207</c:v>
                </c:pt>
                <c:pt idx="6922">
                  <c:v>0.459083162307379</c:v>
                </c:pt>
                <c:pt idx="6923">
                  <c:v>0.456881328840519</c:v>
                </c:pt>
                <c:pt idx="6924">
                  <c:v>0.454691105161626</c:v>
                </c:pt>
                <c:pt idx="6925">
                  <c:v>0.452512494729363</c:v>
                </c:pt>
                <c:pt idx="6926">
                  <c:v>0.450345500984012</c:v>
                </c:pt>
                <c:pt idx="6927">
                  <c:v>0.448190127347622</c:v>
                </c:pt>
                <c:pt idx="6928">
                  <c:v>0.446046377223754</c:v>
                </c:pt>
                <c:pt idx="6929">
                  <c:v>0.443914253997732</c:v>
                </c:pt>
                <c:pt idx="6930">
                  <c:v>0.441793761036454</c:v>
                </c:pt>
                <c:pt idx="6931">
                  <c:v>0.439684901688447</c:v>
                </c:pt>
                <c:pt idx="6932">
                  <c:v>0.43758767928392</c:v>
                </c:pt>
                <c:pt idx="6933">
                  <c:v>0.435502097134655</c:v>
                </c:pt>
                <c:pt idx="6934">
                  <c:v>0.433428158534072</c:v>
                </c:pt>
                <c:pt idx="6935">
                  <c:v>0.431365866757213</c:v>
                </c:pt>
                <c:pt idx="6936">
                  <c:v>0.42931522506067</c:v>
                </c:pt>
                <c:pt idx="6937">
                  <c:v>0.427276236682771</c:v>
                </c:pt>
                <c:pt idx="6938">
                  <c:v>0.425248904843293</c:v>
                </c:pt>
                <c:pt idx="6939">
                  <c:v>0.423233232743701</c:v>
                </c:pt>
                <c:pt idx="6940">
                  <c:v>0.421229223566999</c:v>
                </c:pt>
                <c:pt idx="6941">
                  <c:v>0.419236880477783</c:v>
                </c:pt>
                <c:pt idx="6942">
                  <c:v>0.41725620662226</c:v>
                </c:pt>
                <c:pt idx="6943">
                  <c:v>0.415287205128184</c:v>
                </c:pt>
                <c:pt idx="6944">
                  <c:v>0.413329879104849</c:v>
                </c:pt>
                <c:pt idx="6945">
                  <c:v>0.411384231643158</c:v>
                </c:pt>
                <c:pt idx="6946">
                  <c:v>0.409450265815554</c:v>
                </c:pt>
                <c:pt idx="6947">
                  <c:v>0.407527984676036</c:v>
                </c:pt>
                <c:pt idx="6948">
                  <c:v>0.405617391260133</c:v>
                </c:pt>
                <c:pt idx="6949">
                  <c:v>0.403718488584955</c:v>
                </c:pt>
                <c:pt idx="6950">
                  <c:v>0.401831279649121</c:v>
                </c:pt>
                <c:pt idx="6951">
                  <c:v>0.399955767432798</c:v>
                </c:pt>
                <c:pt idx="6952">
                  <c:v>0.398091954897645</c:v>
                </c:pt>
                <c:pt idx="6953">
                  <c:v>0.396239844986879</c:v>
                </c:pt>
                <c:pt idx="6954">
                  <c:v>0.394399440625277</c:v>
                </c:pt>
                <c:pt idx="6955">
                  <c:v>0.392570744719069</c:v>
                </c:pt>
                <c:pt idx="6956">
                  <c:v>0.390753760155987</c:v>
                </c:pt>
                <c:pt idx="6957">
                  <c:v>0.388948489805347</c:v>
                </c:pt>
                <c:pt idx="6958">
                  <c:v>0.387154936517873</c:v>
                </c:pt>
                <c:pt idx="6959">
                  <c:v>0.385373103125853</c:v>
                </c:pt>
                <c:pt idx="6960">
                  <c:v>0.383602992443063</c:v>
                </c:pt>
                <c:pt idx="6961">
                  <c:v>0.381844607264695</c:v>
                </c:pt>
                <c:pt idx="6962">
                  <c:v>0.380097950367532</c:v>
                </c:pt>
                <c:pt idx="6963">
                  <c:v>0.378363024509753</c:v>
                </c:pt>
                <c:pt idx="6964">
                  <c:v>0.376639832431063</c:v>
                </c:pt>
                <c:pt idx="6965">
                  <c:v>0.374928376852596</c:v>
                </c:pt>
                <c:pt idx="6966">
                  <c:v>0.373228660476985</c:v>
                </c:pt>
                <c:pt idx="6967">
                  <c:v>0.371540685988326</c:v>
                </c:pt>
                <c:pt idx="6968">
                  <c:v>0.369864456052134</c:v>
                </c:pt>
                <c:pt idx="6969">
                  <c:v>0.368199973315424</c:v>
                </c:pt>
                <c:pt idx="6970">
                  <c:v>0.366547240406653</c:v>
                </c:pt>
                <c:pt idx="6971">
                  <c:v>0.364906259935696</c:v>
                </c:pt>
                <c:pt idx="6972">
                  <c:v>0.36327703449388</c:v>
                </c:pt>
                <c:pt idx="6973">
                  <c:v>0.361659566653967</c:v>
                </c:pt>
                <c:pt idx="6974">
                  <c:v>0.36005385897019</c:v>
                </c:pt>
                <c:pt idx="6975">
                  <c:v>0.358459913978143</c:v>
                </c:pt>
                <c:pt idx="6976">
                  <c:v>0.35687773419491</c:v>
                </c:pt>
                <c:pt idx="6977">
                  <c:v>0.355307322118968</c:v>
                </c:pt>
                <c:pt idx="6978">
                  <c:v>0.353748680230218</c:v>
                </c:pt>
                <c:pt idx="6979">
                  <c:v>0.352201810989958</c:v>
                </c:pt>
                <c:pt idx="6980">
                  <c:v>0.350666716840865</c:v>
                </c:pt>
                <c:pt idx="6981">
                  <c:v>0.349143400207147</c:v>
                </c:pt>
                <c:pt idx="6982">
                  <c:v>0.347631863494259</c:v>
                </c:pt>
                <c:pt idx="6983">
                  <c:v>0.346132109089141</c:v>
                </c:pt>
                <c:pt idx="6984">
                  <c:v>0.34464413936015</c:v>
                </c:pt>
                <c:pt idx="6985">
                  <c:v>0.343167956656928</c:v>
                </c:pt>
                <c:pt idx="6986">
                  <c:v>0.341703563310617</c:v>
                </c:pt>
                <c:pt idx="6987">
                  <c:v>0.340250961633664</c:v>
                </c:pt>
                <c:pt idx="6988">
                  <c:v>0.338810153919934</c:v>
                </c:pt>
                <c:pt idx="6989">
                  <c:v>0.337381142444697</c:v>
                </c:pt>
                <c:pt idx="6990">
                  <c:v>0.33596392946448</c:v>
                </c:pt>
                <c:pt idx="6991">
                  <c:v>0.334558517217344</c:v>
                </c:pt>
                <c:pt idx="6992">
                  <c:v>0.333164907922553</c:v>
                </c:pt>
                <c:pt idx="6993">
                  <c:v>0.331783103780849</c:v>
                </c:pt>
                <c:pt idx="6994">
                  <c:v>0.330413106974293</c:v>
                </c:pt>
                <c:pt idx="6995">
                  <c:v>0.32905491966625</c:v>
                </c:pt>
                <c:pt idx="6996">
                  <c:v>0.327708544001529</c:v>
                </c:pt>
                <c:pt idx="6997">
                  <c:v>0.32637398210621</c:v>
                </c:pt>
                <c:pt idx="6998">
                  <c:v>0.325051236087792</c:v>
                </c:pt>
                <c:pt idx="6999">
                  <c:v>0.323740308035033</c:v>
                </c:pt>
                <c:pt idx="7000">
                  <c:v>0.322441200018061</c:v>
                </c:pt>
                <c:pt idx="7001">
                  <c:v>0.321153914088391</c:v>
                </c:pt>
                <c:pt idx="7002">
                  <c:v>0.319878452278762</c:v>
                </c:pt>
                <c:pt idx="7003">
                  <c:v>0.31861481660336</c:v>
                </c:pt>
                <c:pt idx="7004">
                  <c:v>0.317363009057607</c:v>
                </c:pt>
                <c:pt idx="7005">
                  <c:v>0.316123031618258</c:v>
                </c:pt>
                <c:pt idx="7006">
                  <c:v>0.314894886243466</c:v>
                </c:pt>
                <c:pt idx="7007">
                  <c:v>0.313678574872581</c:v>
                </c:pt>
                <c:pt idx="7008">
                  <c:v>0.312474099426373</c:v>
                </c:pt>
                <c:pt idx="7009">
                  <c:v>0.311281461806846</c:v>
                </c:pt>
                <c:pt idx="7010">
                  <c:v>0.31010066389734</c:v>
                </c:pt>
                <c:pt idx="7011">
                  <c:v>0.308931707562486</c:v>
                </c:pt>
                <c:pt idx="7012">
                  <c:v>0.307774594648235</c:v>
                </c:pt>
                <c:pt idx="7013">
                  <c:v>0.306629326981848</c:v>
                </c:pt>
                <c:pt idx="7014">
                  <c:v>0.305495906371831</c:v>
                </c:pt>
                <c:pt idx="7015">
                  <c:v>0.304374334608019</c:v>
                </c:pt>
                <c:pt idx="7016">
                  <c:v>0.303264613461528</c:v>
                </c:pt>
                <c:pt idx="7017">
                  <c:v>0.302166744684758</c:v>
                </c:pt>
                <c:pt idx="7018">
                  <c:v>0.301080730011381</c:v>
                </c:pt>
                <c:pt idx="7019">
                  <c:v>0.300006571156377</c:v>
                </c:pt>
                <c:pt idx="7020">
                  <c:v>0.298944269815999</c:v>
                </c:pt>
                <c:pt idx="7021">
                  <c:v>0.297893827667762</c:v>
                </c:pt>
                <c:pt idx="7022">
                  <c:v>0.296855246370429</c:v>
                </c:pt>
                <c:pt idx="7023">
                  <c:v>0.29582852756409</c:v>
                </c:pt>
                <c:pt idx="7024">
                  <c:v>0.294813672870068</c:v>
                </c:pt>
                <c:pt idx="7025">
                  <c:v>0.293810683890967</c:v>
                </c:pt>
                <c:pt idx="7026">
                  <c:v>0.292819562210623</c:v>
                </c:pt>
                <c:pt idx="7027">
                  <c:v>0.291840309394135</c:v>
                </c:pt>
                <c:pt idx="7028">
                  <c:v>0.290872926987922</c:v>
                </c:pt>
                <c:pt idx="7029">
                  <c:v>0.289917416519586</c:v>
                </c:pt>
                <c:pt idx="7030">
                  <c:v>0.28897377949804</c:v>
                </c:pt>
                <c:pt idx="7031">
                  <c:v>0.288042017413383</c:v>
                </c:pt>
                <c:pt idx="7032">
                  <c:v>0.287122131736995</c:v>
                </c:pt>
                <c:pt idx="7033">
                  <c:v>0.286214123921526</c:v>
                </c:pt>
                <c:pt idx="7034">
                  <c:v>0.285317995400789</c:v>
                </c:pt>
                <c:pt idx="7035">
                  <c:v>0.284433747589975</c:v>
                </c:pt>
                <c:pt idx="7036">
                  <c:v>0.283561381885363</c:v>
                </c:pt>
                <c:pt idx="7037">
                  <c:v>0.282700899664574</c:v>
                </c:pt>
                <c:pt idx="7038">
                  <c:v>0.281852302286417</c:v>
                </c:pt>
                <c:pt idx="7039">
                  <c:v>0.281015591090941</c:v>
                </c:pt>
                <c:pt idx="7040">
                  <c:v>0.280190767399426</c:v>
                </c:pt>
                <c:pt idx="7041">
                  <c:v>0.279377832514395</c:v>
                </c:pt>
                <c:pt idx="7042">
                  <c:v>0.27857678771957</c:v>
                </c:pt>
                <c:pt idx="7043">
                  <c:v>0.277787634279903</c:v>
                </c:pt>
                <c:pt idx="7044">
                  <c:v>0.277010373441586</c:v>
                </c:pt>
                <c:pt idx="7045">
                  <c:v>0.27624500643203</c:v>
                </c:pt>
                <c:pt idx="7046">
                  <c:v>0.275491534459809</c:v>
                </c:pt>
                <c:pt idx="7047">
                  <c:v>0.274749958714827</c:v>
                </c:pt>
                <c:pt idx="7048">
                  <c:v>0.274020280368084</c:v>
                </c:pt>
                <c:pt idx="7049">
                  <c:v>0.273302500571848</c:v>
                </c:pt>
                <c:pt idx="7050">
                  <c:v>0.272596620459614</c:v>
                </c:pt>
                <c:pt idx="7051">
                  <c:v>0.271902641146036</c:v>
                </c:pt>
                <c:pt idx="7052">
                  <c:v>0.27122056372702</c:v>
                </c:pt>
                <c:pt idx="7053">
                  <c:v>0.270550389279648</c:v>
                </c:pt>
                <c:pt idx="7054">
                  <c:v>0.269892118862233</c:v>
                </c:pt>
                <c:pt idx="7055">
                  <c:v>0.269245753514253</c:v>
                </c:pt>
                <c:pt idx="7056">
                  <c:v>0.268611294256416</c:v>
                </c:pt>
                <c:pt idx="7057">
                  <c:v>0.267988742090624</c:v>
                </c:pt>
                <c:pt idx="7058">
                  <c:v>0.267378097999967</c:v>
                </c:pt>
                <c:pt idx="7059">
                  <c:v>0.26677936294874</c:v>
                </c:pt>
                <c:pt idx="7060">
                  <c:v>0.266192537882419</c:v>
                </c:pt>
                <c:pt idx="7061">
                  <c:v>0.265617623727681</c:v>
                </c:pt>
                <c:pt idx="7062">
                  <c:v>0.265054621392418</c:v>
                </c:pt>
                <c:pt idx="7063">
                  <c:v>0.264503531765642</c:v>
                </c:pt>
                <c:pt idx="7064">
                  <c:v>0.263964355717643</c:v>
                </c:pt>
                <c:pt idx="7065">
                  <c:v>0.263437094099833</c:v>
                </c:pt>
                <c:pt idx="7066">
                  <c:v>0.262921747744834</c:v>
                </c:pt>
                <c:pt idx="7067">
                  <c:v>0.262418317466444</c:v>
                </c:pt>
                <c:pt idx="7068">
                  <c:v>0.26192680405966</c:v>
                </c:pt>
                <c:pt idx="7069">
                  <c:v>0.261447208300632</c:v>
                </c:pt>
                <c:pt idx="7070">
                  <c:v>0.260979530946723</c:v>
                </c:pt>
                <c:pt idx="7071">
                  <c:v>0.260523772736441</c:v>
                </c:pt>
                <c:pt idx="7072">
                  <c:v>0.260079934389509</c:v>
                </c:pt>
                <c:pt idx="7073">
                  <c:v>0.259648016606786</c:v>
                </c:pt>
                <c:pt idx="7074">
                  <c:v>0.259228020070354</c:v>
                </c:pt>
                <c:pt idx="7075">
                  <c:v>0.25881994544344</c:v>
                </c:pt>
                <c:pt idx="7076">
                  <c:v>0.258423793370432</c:v>
                </c:pt>
                <c:pt idx="7077">
                  <c:v>0.258039564476928</c:v>
                </c:pt>
                <c:pt idx="7078">
                  <c:v>0.257667259369661</c:v>
                </c:pt>
                <c:pt idx="7079">
                  <c:v>0.257306878636579</c:v>
                </c:pt>
                <c:pt idx="7080">
                  <c:v>0.256958422846732</c:v>
                </c:pt>
                <c:pt idx="7081">
                  <c:v>0.256621892550415</c:v>
                </c:pt>
                <c:pt idx="7082">
                  <c:v>0.25629728827904</c:v>
                </c:pt>
                <c:pt idx="7083">
                  <c:v>0.255984610545208</c:v>
                </c:pt>
                <c:pt idx="7084">
                  <c:v>0.255683859842658</c:v>
                </c:pt>
                <c:pt idx="7085">
                  <c:v>0.255395036646342</c:v>
                </c:pt>
                <c:pt idx="7086">
                  <c:v>0.255118141412344</c:v>
                </c:pt>
                <c:pt idx="7087">
                  <c:v>0.254853174577912</c:v>
                </c:pt>
                <c:pt idx="7088">
                  <c:v>0.254600136561468</c:v>
                </c:pt>
                <c:pt idx="7089">
                  <c:v>0.254359027762622</c:v>
                </c:pt>
                <c:pt idx="7090">
                  <c:v>0.254129848562064</c:v>
                </c:pt>
                <c:pt idx="7091">
                  <c:v>0.253912599321741</c:v>
                </c:pt>
                <c:pt idx="7092">
                  <c:v>0.253707280384695</c:v>
                </c:pt>
                <c:pt idx="7093">
                  <c:v>0.253513892075161</c:v>
                </c:pt>
                <c:pt idx="7094">
                  <c:v>0.253332434698534</c:v>
                </c:pt>
                <c:pt idx="7095">
                  <c:v>0.253162908541351</c:v>
                </c:pt>
                <c:pt idx="7096">
                  <c:v>0.25300531387133</c:v>
                </c:pt>
                <c:pt idx="7097">
                  <c:v>0.252859650937306</c:v>
                </c:pt>
                <c:pt idx="7098">
                  <c:v>0.252725919969338</c:v>
                </c:pt>
                <c:pt idx="7099">
                  <c:v>0.252604121178575</c:v>
                </c:pt>
                <c:pt idx="7100">
                  <c:v>0.252494254757358</c:v>
                </c:pt>
                <c:pt idx="7101">
                  <c:v>0.252396320879206</c:v>
                </c:pt>
                <c:pt idx="7102">
                  <c:v>0.25231031969874</c:v>
                </c:pt>
                <c:pt idx="7103">
                  <c:v>0.252236251351774</c:v>
                </c:pt>
                <c:pt idx="7104">
                  <c:v>0.252174115955272</c:v>
                </c:pt>
                <c:pt idx="7105">
                  <c:v>0.252123913607379</c:v>
                </c:pt>
                <c:pt idx="7106">
                  <c:v>0.252085644387344</c:v>
                </c:pt>
                <c:pt idx="7107">
                  <c:v>0.252059308355616</c:v>
                </c:pt>
                <c:pt idx="7108">
                  <c:v>0.252044905553753</c:v>
                </c:pt>
                <c:pt idx="7109">
                  <c:v>0.252042436004542</c:v>
                </c:pt>
                <c:pt idx="7110">
                  <c:v>0.252051899711852</c:v>
                </c:pt>
                <c:pt idx="7111">
                  <c:v>0.252073296660756</c:v>
                </c:pt>
                <c:pt idx="7112">
                  <c:v>0.252106626817445</c:v>
                </c:pt>
                <c:pt idx="7113">
                  <c:v>0.252151890129305</c:v>
                </c:pt>
                <c:pt idx="7114">
                  <c:v>0.252209086524841</c:v>
                </c:pt>
                <c:pt idx="7115">
                  <c:v>0.252278215913756</c:v>
                </c:pt>
                <c:pt idx="7116">
                  <c:v>0.252359278186874</c:v>
                </c:pt>
                <c:pt idx="7117">
                  <c:v>0.25245227321617</c:v>
                </c:pt>
                <c:pt idx="7118">
                  <c:v>0.252557200854825</c:v>
                </c:pt>
                <c:pt idx="7119">
                  <c:v>0.252674060937124</c:v>
                </c:pt>
                <c:pt idx="7120">
                  <c:v>0.252802853278524</c:v>
                </c:pt>
                <c:pt idx="7121">
                  <c:v>0.25294357767566</c:v>
                </c:pt>
                <c:pt idx="7122">
                  <c:v>0.253096233906294</c:v>
                </c:pt>
                <c:pt idx="7123">
                  <c:v>0.253260821729354</c:v>
                </c:pt>
                <c:pt idx="7124">
                  <c:v>0.253437340884972</c:v>
                </c:pt>
                <c:pt idx="7125">
                  <c:v>0.253625791094365</c:v>
                </c:pt>
                <c:pt idx="7126">
                  <c:v>0.253826172059954</c:v>
                </c:pt>
                <c:pt idx="7127">
                  <c:v>0.254038483465316</c:v>
                </c:pt>
                <c:pt idx="7128">
                  <c:v>0.254262724975155</c:v>
                </c:pt>
                <c:pt idx="7129">
                  <c:v>0.254498896235408</c:v>
                </c:pt>
                <c:pt idx="7130">
                  <c:v>0.254746996873104</c:v>
                </c:pt>
                <c:pt idx="7131">
                  <c:v>0.255007026496447</c:v>
                </c:pt>
                <c:pt idx="7132">
                  <c:v>0.255278984694844</c:v>
                </c:pt>
                <c:pt idx="7133">
                  <c:v>0.255562871038812</c:v>
                </c:pt>
                <c:pt idx="7134">
                  <c:v>0.255858685080052</c:v>
                </c:pt>
                <c:pt idx="7135">
                  <c:v>0.256166426351455</c:v>
                </c:pt>
                <c:pt idx="7136">
                  <c:v>0.256486094367042</c:v>
                </c:pt>
                <c:pt idx="7137">
                  <c:v>0.256817688622005</c:v>
                </c:pt>
                <c:pt idx="7138">
                  <c:v>0.257161208592748</c:v>
                </c:pt>
                <c:pt idx="7139">
                  <c:v>0.257516653736755</c:v>
                </c:pt>
                <c:pt idx="7140">
                  <c:v>0.257884023492769</c:v>
                </c:pt>
                <c:pt idx="7141">
                  <c:v>0.25826331728064</c:v>
                </c:pt>
                <c:pt idx="7142">
                  <c:v>0.25865453450143</c:v>
                </c:pt>
                <c:pt idx="7143">
                  <c:v>0.25905767453735</c:v>
                </c:pt>
                <c:pt idx="7144">
                  <c:v>0.259472736751762</c:v>
                </c:pt>
                <c:pt idx="7145">
                  <c:v>0.259899720489272</c:v>
                </c:pt>
                <c:pt idx="7146">
                  <c:v>0.260338625075564</c:v>
                </c:pt>
                <c:pt idx="7147">
                  <c:v>0.260789449817567</c:v>
                </c:pt>
                <c:pt idx="7148">
                  <c:v>0.261252194003381</c:v>
                </c:pt>
                <c:pt idx="7149">
                  <c:v>0.261726856902272</c:v>
                </c:pt>
                <c:pt idx="7150">
                  <c:v>0.262213437764657</c:v>
                </c:pt>
                <c:pt idx="7151">
                  <c:v>0.26271193582218</c:v>
                </c:pt>
                <c:pt idx="7152">
                  <c:v>0.263222350287619</c:v>
                </c:pt>
                <c:pt idx="7153">
                  <c:v>0.263744680354989</c:v>
                </c:pt>
                <c:pt idx="7154">
                  <c:v>0.264278925199454</c:v>
                </c:pt>
                <c:pt idx="7155">
                  <c:v>0.264825083977365</c:v>
                </c:pt>
                <c:pt idx="7156">
                  <c:v>0.265383155826246</c:v>
                </c:pt>
                <c:pt idx="7157">
                  <c:v>0.265953139864855</c:v>
                </c:pt>
                <c:pt idx="7158">
                  <c:v>0.266535035193084</c:v>
                </c:pt>
                <c:pt idx="7159">
                  <c:v>0.267128840892051</c:v>
                </c:pt>
                <c:pt idx="7160">
                  <c:v>0.267734556024063</c:v>
                </c:pt>
                <c:pt idx="7161">
                  <c:v>0.268352179632597</c:v>
                </c:pt>
                <c:pt idx="7162">
                  <c:v>0.268981710742344</c:v>
                </c:pt>
                <c:pt idx="7163">
                  <c:v>0.269623148359202</c:v>
                </c:pt>
                <c:pt idx="7164">
                  <c:v>0.270276491470248</c:v>
                </c:pt>
                <c:pt idx="7165">
                  <c:v>0.270941739043769</c:v>
                </c:pt>
                <c:pt idx="7166">
                  <c:v>0.271618890029232</c:v>
                </c:pt>
                <c:pt idx="7167">
                  <c:v>0.272307943357339</c:v>
                </c:pt>
                <c:pt idx="7168">
                  <c:v>0.273008897939953</c:v>
                </c:pt>
                <c:pt idx="7169">
                  <c:v>0.273721752670208</c:v>
                </c:pt>
                <c:pt idx="7170">
                  <c:v>0.274446506422398</c:v>
                </c:pt>
                <c:pt idx="7171">
                  <c:v>0.275183158052015</c:v>
                </c:pt>
                <c:pt idx="7172">
                  <c:v>0.275931706395819</c:v>
                </c:pt>
                <c:pt idx="7173">
                  <c:v>0.276692150271733</c:v>
                </c:pt>
                <c:pt idx="7174">
                  <c:v>0.277464488478913</c:v>
                </c:pt>
                <c:pt idx="7175">
                  <c:v>0.278248719797729</c:v>
                </c:pt>
                <c:pt idx="7176">
                  <c:v>0.279044842989778</c:v>
                </c:pt>
                <c:pt idx="7177">
                  <c:v>0.279852856797877</c:v>
                </c:pt>
                <c:pt idx="7178">
                  <c:v>0.28067275994604</c:v>
                </c:pt>
                <c:pt idx="7179">
                  <c:v>0.281504551139553</c:v>
                </c:pt>
                <c:pt idx="7180">
                  <c:v>0.282348229064897</c:v>
                </c:pt>
                <c:pt idx="7181">
                  <c:v>0.283203792389782</c:v>
                </c:pt>
                <c:pt idx="7182">
                  <c:v>0.28407123976316</c:v>
                </c:pt>
                <c:pt idx="7183">
                  <c:v>0.284950569815221</c:v>
                </c:pt>
                <c:pt idx="7184">
                  <c:v>0.285841781157372</c:v>
                </c:pt>
                <c:pt idx="7185">
                  <c:v>0.286744872382289</c:v>
                </c:pt>
                <c:pt idx="7186">
                  <c:v>0.287659842063838</c:v>
                </c:pt>
                <c:pt idx="7187">
                  <c:v>0.288586688757164</c:v>
                </c:pt>
                <c:pt idx="7188">
                  <c:v>0.289525410998667</c:v>
                </c:pt>
                <c:pt idx="7189">
                  <c:v>0.29047600730597</c:v>
                </c:pt>
                <c:pt idx="7190">
                  <c:v>0.291438476177934</c:v>
                </c:pt>
                <c:pt idx="7191">
                  <c:v>0.292412816094723</c:v>
                </c:pt>
                <c:pt idx="7192">
                  <c:v>0.293399025517687</c:v>
                </c:pt>
                <c:pt idx="7193">
                  <c:v>0.294397102889493</c:v>
                </c:pt>
                <c:pt idx="7194">
                  <c:v>0.295407046634021</c:v>
                </c:pt>
                <c:pt idx="7195">
                  <c:v>0.296428855156437</c:v>
                </c:pt>
                <c:pt idx="7196">
                  <c:v>0.297462526843177</c:v>
                </c:pt>
                <c:pt idx="7197">
                  <c:v>0.298508060061906</c:v>
                </c:pt>
                <c:pt idx="7198">
                  <c:v>0.299565453161621</c:v>
                </c:pt>
                <c:pt idx="7199">
                  <c:v>0.300634704472532</c:v>
                </c:pt>
                <c:pt idx="7200">
                  <c:v>0.301715812306154</c:v>
                </c:pt>
                <c:pt idx="7201">
                  <c:v>0.302808774955242</c:v>
                </c:pt>
                <c:pt idx="7202">
                  <c:v>0.303913590693896</c:v>
                </c:pt>
                <c:pt idx="7203">
                  <c:v>0.305030257777457</c:v>
                </c:pt>
                <c:pt idx="7204">
                  <c:v>0.306158774442515</c:v>
                </c:pt>
                <c:pt idx="7205">
                  <c:v>0.307299138907061</c:v>
                </c:pt>
                <c:pt idx="7206">
                  <c:v>0.308451349370217</c:v>
                </c:pt>
                <c:pt idx="7207">
                  <c:v>0.309615404012557</c:v>
                </c:pt>
                <c:pt idx="7208">
                  <c:v>0.310791300995841</c:v>
                </c:pt>
                <c:pt idx="7209">
                  <c:v>0.311979038463177</c:v>
                </c:pt>
                <c:pt idx="7210">
                  <c:v>0.31317861453897</c:v>
                </c:pt>
                <c:pt idx="7211">
                  <c:v>0.314390027328924</c:v>
                </c:pt>
                <c:pt idx="7212">
                  <c:v>0.315613274920055</c:v>
                </c:pt>
                <c:pt idx="7213">
                  <c:v>0.316848355380688</c:v>
                </c:pt>
                <c:pt idx="7214">
                  <c:v>0.318095266760424</c:v>
                </c:pt>
                <c:pt idx="7215">
                  <c:v>0.319354007090292</c:v>
                </c:pt>
                <c:pt idx="7216">
                  <c:v>0.320624574382516</c:v>
                </c:pt>
                <c:pt idx="7217">
                  <c:v>0.321906966630721</c:v>
                </c:pt>
                <c:pt idx="7218">
                  <c:v>0.32320118180982</c:v>
                </c:pt>
                <c:pt idx="7219">
                  <c:v>0.324507217876083</c:v>
                </c:pt>
                <c:pt idx="7220">
                  <c:v>0.325825072767086</c:v>
                </c:pt>
                <c:pt idx="7221">
                  <c:v>0.327154744401765</c:v>
                </c:pt>
                <c:pt idx="7222">
                  <c:v>0.328496230680382</c:v>
                </c:pt>
                <c:pt idx="7223">
                  <c:v>0.329849529484552</c:v>
                </c:pt>
                <c:pt idx="7224">
                  <c:v>0.331214638677256</c:v>
                </c:pt>
                <c:pt idx="7225">
                  <c:v>0.332591556102751</c:v>
                </c:pt>
                <c:pt idx="7226">
                  <c:v>0.333980279586716</c:v>
                </c:pt>
                <c:pt idx="7227">
                  <c:v>0.335380806936185</c:v>
                </c:pt>
                <c:pt idx="7228">
                  <c:v>0.336793135939517</c:v>
                </c:pt>
                <c:pt idx="7229">
                  <c:v>0.338217264366463</c:v>
                </c:pt>
                <c:pt idx="7230">
                  <c:v>0.339653189968105</c:v>
                </c:pt>
                <c:pt idx="7231">
                  <c:v>0.341100910476951</c:v>
                </c:pt>
                <c:pt idx="7232">
                  <c:v>0.342560423606834</c:v>
                </c:pt>
                <c:pt idx="7233">
                  <c:v>0.344031727052988</c:v>
                </c:pt>
                <c:pt idx="7234">
                  <c:v>0.345514818492035</c:v>
                </c:pt>
                <c:pt idx="7235">
                  <c:v>0.347009695581953</c:v>
                </c:pt>
                <c:pt idx="7236">
                  <c:v>0.348516355962127</c:v>
                </c:pt>
                <c:pt idx="7237">
                  <c:v>0.350034797253368</c:v>
                </c:pt>
                <c:pt idx="7238">
                  <c:v>0.351565017057799</c:v>
                </c:pt>
                <c:pt idx="7239">
                  <c:v>0.353107012959033</c:v>
                </c:pt>
                <c:pt idx="7240">
                  <c:v>0.35466078252203</c:v>
                </c:pt>
                <c:pt idx="7241">
                  <c:v>0.35622632329318</c:v>
                </c:pt>
                <c:pt idx="7242">
                  <c:v>0.357803632800299</c:v>
                </c:pt>
                <c:pt idx="7243">
                  <c:v>0.359392708552566</c:v>
                </c:pt>
                <c:pt idx="7244">
                  <c:v>0.360993548040627</c:v>
                </c:pt>
                <c:pt idx="7245">
                  <c:v>0.362606148736537</c:v>
                </c:pt>
                <c:pt idx="7246">
                  <c:v>0.364230508093794</c:v>
                </c:pt>
                <c:pt idx="7247">
                  <c:v>0.365866623547296</c:v>
                </c:pt>
                <c:pt idx="7248">
                  <c:v>0.367514492513394</c:v>
                </c:pt>
                <c:pt idx="7249">
                  <c:v>0.36917411238991</c:v>
                </c:pt>
                <c:pt idx="7250">
                  <c:v>0.370845480556017</c:v>
                </c:pt>
                <c:pt idx="7251">
                  <c:v>0.372528594372446</c:v>
                </c:pt>
                <c:pt idx="7252">
                  <c:v>0.374223451181323</c:v>
                </c:pt>
                <c:pt idx="7253">
                  <c:v>0.375930048306218</c:v>
                </c:pt>
                <c:pt idx="7254">
                  <c:v>0.377648383052185</c:v>
                </c:pt>
                <c:pt idx="7255">
                  <c:v>0.379378452705761</c:v>
                </c:pt>
                <c:pt idx="7256">
                  <c:v>0.38112025453491</c:v>
                </c:pt>
                <c:pt idx="7257">
                  <c:v>0.382873785789086</c:v>
                </c:pt>
                <c:pt idx="7258">
                  <c:v>0.384639043699251</c:v>
                </c:pt>
                <c:pt idx="7259">
                  <c:v>0.386416025477804</c:v>
                </c:pt>
                <c:pt idx="7260">
                  <c:v>0.388204728318625</c:v>
                </c:pt>
                <c:pt idx="7261">
                  <c:v>0.390005149397138</c:v>
                </c:pt>
                <c:pt idx="7262">
                  <c:v>0.391817285870241</c:v>
                </c:pt>
                <c:pt idx="7263">
                  <c:v>0.39364113487629</c:v>
                </c:pt>
                <c:pt idx="7264">
                  <c:v>0.39547669353521</c:v>
                </c:pt>
                <c:pt idx="7265">
                  <c:v>0.397323958948392</c:v>
                </c:pt>
                <c:pt idx="7266">
                  <c:v>0.399182928198731</c:v>
                </c:pt>
                <c:pt idx="7267">
                  <c:v>0.401053598350673</c:v>
                </c:pt>
                <c:pt idx="7268">
                  <c:v>0.402935966450182</c:v>
                </c:pt>
                <c:pt idx="7269">
                  <c:v>0.404830029524779</c:v>
                </c:pt>
                <c:pt idx="7270">
                  <c:v>0.406735784583389</c:v>
                </c:pt>
                <c:pt idx="7271">
                  <c:v>0.408653228616646</c:v>
                </c:pt>
                <c:pt idx="7272">
                  <c:v>0.410582358596608</c:v>
                </c:pt>
                <c:pt idx="7273">
                  <c:v>0.412523171476927</c:v>
                </c:pt>
                <c:pt idx="7274">
                  <c:v>0.414475664192762</c:v>
                </c:pt>
                <c:pt idx="7275">
                  <c:v>0.416439833660915</c:v>
                </c:pt>
                <c:pt idx="7276">
                  <c:v>0.418415676779654</c:v>
                </c:pt>
                <c:pt idx="7277">
                  <c:v>0.420403190428885</c:v>
                </c:pt>
                <c:pt idx="7278">
                  <c:v>0.422402371470034</c:v>
                </c:pt>
                <c:pt idx="7279">
                  <c:v>0.424413216746105</c:v>
                </c:pt>
                <c:pt idx="7280">
                  <c:v>0.426435723081702</c:v>
                </c:pt>
                <c:pt idx="7281">
                  <c:v>0.428469887283049</c:v>
                </c:pt>
                <c:pt idx="7282">
                  <c:v>0.430515706137891</c:v>
                </c:pt>
                <c:pt idx="7283">
                  <c:v>0.432573176415611</c:v>
                </c:pt>
                <c:pt idx="7284">
                  <c:v>0.43464229486718</c:v>
                </c:pt>
                <c:pt idx="7285">
                  <c:v>0.436723058225173</c:v>
                </c:pt>
                <c:pt idx="7286">
                  <c:v>0.438815463203789</c:v>
                </c:pt>
                <c:pt idx="7287">
                  <c:v>0.440919506498804</c:v>
                </c:pt>
                <c:pt idx="7288">
                  <c:v>0.443035184787703</c:v>
                </c:pt>
                <c:pt idx="7289">
                  <c:v>0.445162494729512</c:v>
                </c:pt>
                <c:pt idx="7290">
                  <c:v>0.447301432964902</c:v>
                </c:pt>
                <c:pt idx="7291">
                  <c:v>0.449451996116248</c:v>
                </c:pt>
                <c:pt idx="7292">
                  <c:v>0.451614180787428</c:v>
                </c:pt>
                <c:pt idx="7293">
                  <c:v>0.453787983564173</c:v>
                </c:pt>
                <c:pt idx="7294">
                  <c:v>0.455973401013636</c:v>
                </c:pt>
                <c:pt idx="7295">
                  <c:v>0.458170429684819</c:v>
                </c:pt>
                <c:pt idx="7296">
                  <c:v>0.460379066108311</c:v>
                </c:pt>
                <c:pt idx="7297">
                  <c:v>0.462599306796323</c:v>
                </c:pt>
                <c:pt idx="7298">
                  <c:v>0.464831148242858</c:v>
                </c:pt>
                <c:pt idx="7299">
                  <c:v>0.467074586923476</c:v>
                </c:pt>
                <c:pt idx="7300">
                  <c:v>0.469329619295548</c:v>
                </c:pt>
                <c:pt idx="7301">
                  <c:v>0.471596241797976</c:v>
                </c:pt>
                <c:pt idx="7302">
                  <c:v>0.473874450851533</c:v>
                </c:pt>
                <c:pt idx="7303">
                  <c:v>0.476164242858582</c:v>
                </c:pt>
                <c:pt idx="7304">
                  <c:v>0.478465614203227</c:v>
                </c:pt>
                <c:pt idx="7305">
                  <c:v>0.48077856125132</c:v>
                </c:pt>
                <c:pt idx="7306">
                  <c:v>0.483103080350356</c:v>
                </c:pt>
                <c:pt idx="7307">
                  <c:v>0.485439167829638</c:v>
                </c:pt>
                <c:pt idx="7308">
                  <c:v>0.487786820000145</c:v>
                </c:pt>
                <c:pt idx="7309">
                  <c:v>0.490146033154631</c:v>
                </c:pt>
                <c:pt idx="7310">
                  <c:v>0.49251680356756</c:v>
                </c:pt>
                <c:pt idx="7311">
                  <c:v>0.49489912749518</c:v>
                </c:pt>
                <c:pt idx="7312">
                  <c:v>0.497293001175438</c:v>
                </c:pt>
                <c:pt idx="7313">
                  <c:v>0.499698420828119</c:v>
                </c:pt>
                <c:pt idx="7314">
                  <c:v>0.502115382654738</c:v>
                </c:pt>
                <c:pt idx="7315">
                  <c:v>0.50454388283856</c:v>
                </c:pt>
                <c:pt idx="7316">
                  <c:v>0.506983917544669</c:v>
                </c:pt>
                <c:pt idx="7317">
                  <c:v>0.509435482919907</c:v>
                </c:pt>
                <c:pt idx="7318">
                  <c:v>0.511898575092931</c:v>
                </c:pt>
                <c:pt idx="7319">
                  <c:v>0.514373190174124</c:v>
                </c:pt>
                <c:pt idx="7320">
                  <c:v>0.516859324255819</c:v>
                </c:pt>
                <c:pt idx="7321">
                  <c:v>0.519356973412033</c:v>
                </c:pt>
                <c:pt idx="7322">
                  <c:v>0.521866133698622</c:v>
                </c:pt>
                <c:pt idx="7323">
                  <c:v>0.524386801153305</c:v>
                </c:pt>
                <c:pt idx="7324">
                  <c:v>0.526918971795561</c:v>
                </c:pt>
                <c:pt idx="7325">
                  <c:v>0.529462641626818</c:v>
                </c:pt>
                <c:pt idx="7326">
                  <c:v>0.5320178066302</c:v>
                </c:pt>
                <c:pt idx="7327">
                  <c:v>0.534584462770804</c:v>
                </c:pt>
                <c:pt idx="7328">
                  <c:v>0.537162605995496</c:v>
                </c:pt>
                <c:pt idx="7329">
                  <c:v>0.539752232233051</c:v>
                </c:pt>
                <c:pt idx="7330">
                  <c:v>0.542353337394121</c:v>
                </c:pt>
                <c:pt idx="7331">
                  <c:v>0.544965917371152</c:v>
                </c:pt>
                <c:pt idx="7332">
                  <c:v>0.547589968038577</c:v>
                </c:pt>
                <c:pt idx="7333">
                  <c:v>0.550225485252624</c:v>
                </c:pt>
                <c:pt idx="7334">
                  <c:v>0.552872464851474</c:v>
                </c:pt>
                <c:pt idx="7335">
                  <c:v>0.555530902655163</c:v>
                </c:pt>
                <c:pt idx="7336">
                  <c:v>0.558200794465655</c:v>
                </c:pt>
                <c:pt idx="7337">
                  <c:v>0.560882136066879</c:v>
                </c:pt>
                <c:pt idx="7338">
                  <c:v>0.563574923224549</c:v>
                </c:pt>
                <c:pt idx="7339">
                  <c:v>0.566279151686468</c:v>
                </c:pt>
                <c:pt idx="7340">
                  <c:v>0.568994817182227</c:v>
                </c:pt>
                <c:pt idx="7341">
                  <c:v>0.571721915423439</c:v>
                </c:pt>
                <c:pt idx="7342">
                  <c:v>0.574460442103659</c:v>
                </c:pt>
                <c:pt idx="7343">
                  <c:v>0.577210392898334</c:v>
                </c:pt>
                <c:pt idx="7344">
                  <c:v>0.579971763465015</c:v>
                </c:pt>
                <c:pt idx="7345">
                  <c:v>0.582744549443</c:v>
                </c:pt>
                <c:pt idx="7346">
                  <c:v>0.585528746453749</c:v>
                </c:pt>
                <c:pt idx="7347">
                  <c:v>0.588324350100648</c:v>
                </c:pt>
                <c:pt idx="7348">
                  <c:v>0.591131355969011</c:v>
                </c:pt>
                <c:pt idx="7349">
                  <c:v>0.593949759626221</c:v>
                </c:pt>
                <c:pt idx="7350">
                  <c:v>0.596779556621626</c:v>
                </c:pt>
                <c:pt idx="7351">
                  <c:v>0.599620742486588</c:v>
                </c:pt>
                <c:pt idx="7352">
                  <c:v>0.602473312734497</c:v>
                </c:pt>
                <c:pt idx="7353">
                  <c:v>0.605337262860751</c:v>
                </c:pt>
                <c:pt idx="7354">
                  <c:v>0.608212588342774</c:v>
                </c:pt>
                <c:pt idx="7355">
                  <c:v>0.611099284640034</c:v>
                </c:pt>
                <c:pt idx="7356">
                  <c:v>0.613997347194052</c:v>
                </c:pt>
                <c:pt idx="7357">
                  <c:v>0.616906771428385</c:v>
                </c:pt>
                <c:pt idx="7358">
                  <c:v>0.619827552748681</c:v>
                </c:pt>
                <c:pt idx="7359">
                  <c:v>0.622759686542588</c:v>
                </c:pt>
                <c:pt idx="7360">
                  <c:v>0.625703168179901</c:v>
                </c:pt>
                <c:pt idx="7361">
                  <c:v>0.628657993012438</c:v>
                </c:pt>
                <c:pt idx="7362">
                  <c:v>0.631624156374119</c:v>
                </c:pt>
                <c:pt idx="7363">
                  <c:v>0.63460165358098</c:v>
                </c:pt>
                <c:pt idx="7364">
                  <c:v>0.637590479931172</c:v>
                </c:pt>
                <c:pt idx="7365">
                  <c:v>0.640590630704891</c:v>
                </c:pt>
                <c:pt idx="7366">
                  <c:v>0.643602101164493</c:v>
                </c:pt>
                <c:pt idx="7367">
                  <c:v>0.646624886554482</c:v>
                </c:pt>
                <c:pt idx="7368">
                  <c:v>0.649658982101429</c:v>
                </c:pt>
                <c:pt idx="7369">
                  <c:v>0.652704383014156</c:v>
                </c:pt>
                <c:pt idx="7370">
                  <c:v>0.655761084483464</c:v>
                </c:pt>
                <c:pt idx="7371">
                  <c:v>0.658829081682484</c:v>
                </c:pt>
                <c:pt idx="7372">
                  <c:v>0.661908369766361</c:v>
                </c:pt>
                <c:pt idx="7373">
                  <c:v>0.664998943872534</c:v>
                </c:pt>
                <c:pt idx="7374">
                  <c:v>0.668100799120527</c:v>
                </c:pt>
                <c:pt idx="7375">
                  <c:v>0.671213930612108</c:v>
                </c:pt>
                <c:pt idx="7376">
                  <c:v>0.674338333431244</c:v>
                </c:pt>
                <c:pt idx="7377">
                  <c:v>0.677474002643995</c:v>
                </c:pt>
                <c:pt idx="7378">
                  <c:v>0.680620933298788</c:v>
                </c:pt>
                <c:pt idx="7379">
                  <c:v>0.683779120426165</c:v>
                </c:pt>
                <c:pt idx="7380">
                  <c:v>0.686948559038917</c:v>
                </c:pt>
                <c:pt idx="7381">
                  <c:v>0.690129244132062</c:v>
                </c:pt>
                <c:pt idx="7382">
                  <c:v>0.693321170682852</c:v>
                </c:pt>
                <c:pt idx="7383">
                  <c:v>0.696524333650872</c:v>
                </c:pt>
                <c:pt idx="7384">
                  <c:v>0.699738727977783</c:v>
                </c:pt>
                <c:pt idx="7385">
                  <c:v>0.702964348587682</c:v>
                </c:pt>
                <c:pt idx="7386">
                  <c:v>0.706201190386874</c:v>
                </c:pt>
                <c:pt idx="7387">
                  <c:v>0.709449248263915</c:v>
                </c:pt>
                <c:pt idx="7388">
                  <c:v>0.712708517089712</c:v>
                </c:pt>
                <c:pt idx="7389">
                  <c:v>0.715978991717391</c:v>
                </c:pt>
                <c:pt idx="7390">
                  <c:v>0.719260666982476</c:v>
                </c:pt>
                <c:pt idx="7391">
                  <c:v>0.722553537702725</c:v>
                </c:pt>
                <c:pt idx="7392">
                  <c:v>0.725857598678243</c:v>
                </c:pt>
                <c:pt idx="7393">
                  <c:v>0.729172844691488</c:v>
                </c:pt>
                <c:pt idx="7394">
                  <c:v>0.732499270507203</c:v>
                </c:pt>
                <c:pt idx="7395">
                  <c:v>0.735836870872515</c:v>
                </c:pt>
                <c:pt idx="7396">
                  <c:v>0.739185640516943</c:v>
                </c:pt>
                <c:pt idx="7397">
                  <c:v>0.742545574152273</c:v>
                </c:pt>
                <c:pt idx="7398">
                  <c:v>0.745916666472728</c:v>
                </c:pt>
                <c:pt idx="7399">
                  <c:v>0.749298912154885</c:v>
                </c:pt>
                <c:pt idx="7400">
                  <c:v>0.752692305857719</c:v>
                </c:pt>
                <c:pt idx="7401">
                  <c:v>0.756096842222616</c:v>
                </c:pt>
                <c:pt idx="7402">
                  <c:v>0.75951251587332</c:v>
                </c:pt>
                <c:pt idx="7403">
                  <c:v>0.762939321416034</c:v>
                </c:pt>
                <c:pt idx="7404">
                  <c:v>0.766377253439355</c:v>
                </c:pt>
                <c:pt idx="7405">
                  <c:v>0.769826306514331</c:v>
                </c:pt>
                <c:pt idx="7406">
                  <c:v>0.773286475194443</c:v>
                </c:pt>
                <c:pt idx="7407">
                  <c:v>0.776757754015553</c:v>
                </c:pt>
                <c:pt idx="7408">
                  <c:v>0.780240137496142</c:v>
                </c:pt>
                <c:pt idx="7409">
                  <c:v>0.783733620136948</c:v>
                </c:pt>
                <c:pt idx="7410">
                  <c:v>0.787238196421347</c:v>
                </c:pt>
                <c:pt idx="7411">
                  <c:v>0.790753860815114</c:v>
                </c:pt>
                <c:pt idx="7412">
                  <c:v>0.794280607766527</c:v>
                </c:pt>
                <c:pt idx="7413">
                  <c:v>0.797818431706423</c:v>
                </c:pt>
                <c:pt idx="7414">
                  <c:v>0.801367327048015</c:v>
                </c:pt>
                <c:pt idx="7415">
                  <c:v>0.80492728818721</c:v>
                </c:pt>
                <c:pt idx="7416">
                  <c:v>0.80849830950221</c:v>
                </c:pt>
                <c:pt idx="7417">
                  <c:v>0.812080385354008</c:v>
                </c:pt>
                <c:pt idx="7418">
                  <c:v>0.815673510085952</c:v>
                </c:pt>
                <c:pt idx="7419">
                  <c:v>0.819277678024037</c:v>
                </c:pt>
                <c:pt idx="7420">
                  <c:v>0.822892883476764</c:v>
                </c:pt>
                <c:pt idx="7421">
                  <c:v>0.826519120735246</c:v>
                </c:pt>
                <c:pt idx="7422">
                  <c:v>0.830156384073164</c:v>
                </c:pt>
                <c:pt idx="7423">
                  <c:v>0.833804667746792</c:v>
                </c:pt>
                <c:pt idx="7424">
                  <c:v>0.837463965994991</c:v>
                </c:pt>
                <c:pt idx="7425">
                  <c:v>0.841134273039179</c:v>
                </c:pt>
                <c:pt idx="7426">
                  <c:v>0.844815583083485</c:v>
                </c:pt>
                <c:pt idx="7427">
                  <c:v>0.848507890314619</c:v>
                </c:pt>
                <c:pt idx="7428">
                  <c:v>0.852211188901901</c:v>
                </c:pt>
                <c:pt idx="7429">
                  <c:v>0.855925472997351</c:v>
                </c:pt>
                <c:pt idx="7430">
                  <c:v>0.859650736735577</c:v>
                </c:pt>
                <c:pt idx="7431">
                  <c:v>0.863386974233895</c:v>
                </c:pt>
                <c:pt idx="7432">
                  <c:v>0.867134179592271</c:v>
                </c:pt>
                <c:pt idx="7433">
                  <c:v>0.870892346893351</c:v>
                </c:pt>
                <c:pt idx="7434">
                  <c:v>0.874661470202473</c:v>
                </c:pt>
                <c:pt idx="7435">
                  <c:v>0.878441543567694</c:v>
                </c:pt>
                <c:pt idx="7436">
                  <c:v>0.882232561019758</c:v>
                </c:pt>
                <c:pt idx="7437">
                  <c:v>0.886034516572121</c:v>
                </c:pt>
                <c:pt idx="7438">
                  <c:v>0.889847404220993</c:v>
                </c:pt>
                <c:pt idx="7439">
                  <c:v>0.893671217945252</c:v>
                </c:pt>
                <c:pt idx="7440">
                  <c:v>0.897505951706679</c:v>
                </c:pt>
                <c:pt idx="7441">
                  <c:v>0.901351599449582</c:v>
                </c:pt>
                <c:pt idx="7442">
                  <c:v>0.905208155101239</c:v>
                </c:pt>
                <c:pt idx="7443">
                  <c:v>0.909075612571618</c:v>
                </c:pt>
                <c:pt idx="7444">
                  <c:v>0.91295396575341</c:v>
                </c:pt>
                <c:pt idx="7445">
                  <c:v>0.916843208522274</c:v>
                </c:pt>
                <c:pt idx="7446">
                  <c:v>0.92074333473646</c:v>
                </c:pt>
                <c:pt idx="7447">
                  <c:v>0.924654338237246</c:v>
                </c:pt>
                <c:pt idx="7448">
                  <c:v>0.92857621284848</c:v>
                </c:pt>
                <c:pt idx="7449">
                  <c:v>0.932508952377109</c:v>
                </c:pt>
                <c:pt idx="7450">
                  <c:v>0.936452550612769</c:v>
                </c:pt>
                <c:pt idx="7451">
                  <c:v>0.940407001327926</c:v>
                </c:pt>
                <c:pt idx="7452">
                  <c:v>0.944372298278048</c:v>
                </c:pt>
                <c:pt idx="7453">
                  <c:v>0.94834843520131</c:v>
                </c:pt>
                <c:pt idx="7454">
                  <c:v>0.95233540581894</c:v>
                </c:pt>
                <c:pt idx="7455">
                  <c:v>0.956333203834852</c:v>
                </c:pt>
                <c:pt idx="7456">
                  <c:v>0.960341822936071</c:v>
                </c:pt>
                <c:pt idx="7457">
                  <c:v>0.964361256792403</c:v>
                </c:pt>
                <c:pt idx="7458">
                  <c:v>0.968391499056607</c:v>
                </c:pt>
                <c:pt idx="7459">
                  <c:v>0.972432543364437</c:v>
                </c:pt>
                <c:pt idx="7460">
                  <c:v>0.976484383334419</c:v>
                </c:pt>
                <c:pt idx="7461">
                  <c:v>0.980547012568262</c:v>
                </c:pt>
                <c:pt idx="7462">
                  <c:v>0.984620424650443</c:v>
                </c:pt>
                <c:pt idx="7463">
                  <c:v>0.988704613148535</c:v>
                </c:pt>
                <c:pt idx="7464">
                  <c:v>0.992799571613044</c:v>
                </c:pt>
                <c:pt idx="7465">
                  <c:v>0.996905293577419</c:v>
                </c:pt>
                <c:pt idx="7466">
                  <c:v>1.00102177255822</c:v>
                </c:pt>
                <c:pt idx="7467">
                  <c:v>1.00514900205493</c:v>
                </c:pt>
                <c:pt idx="7468">
                  <c:v>1.00928697555015</c:v>
                </c:pt>
                <c:pt idx="7469">
                  <c:v>1.01343568650938</c:v>
                </c:pt>
                <c:pt idx="7470">
                  <c:v>1.01759512838127</c:v>
                </c:pt>
                <c:pt idx="7471">
                  <c:v>1.02176529459751</c:v>
                </c:pt>
                <c:pt idx="7472">
                  <c:v>1.02594617857279</c:v>
                </c:pt>
                <c:pt idx="7473">
                  <c:v>1.03013777370498</c:v>
                </c:pt>
                <c:pt idx="7474">
                  <c:v>1.03434007337496</c:v>
                </c:pt>
                <c:pt idx="7475">
                  <c:v>1.03855307094672</c:v>
                </c:pt>
                <c:pt idx="7476">
                  <c:v>1.04277675976736</c:v>
                </c:pt>
                <c:pt idx="7477">
                  <c:v>1.0470111331671</c:v>
                </c:pt>
                <c:pt idx="7478">
                  <c:v>1.05125618445927</c:v>
                </c:pt>
                <c:pt idx="7479">
                  <c:v>1.05551190694042</c:v>
                </c:pt>
                <c:pt idx="7480">
                  <c:v>1.05977829389009</c:v>
                </c:pt>
                <c:pt idx="7481">
                  <c:v>1.06405533857114</c:v>
                </c:pt>
                <c:pt idx="7482">
                  <c:v>1.06834303422951</c:v>
                </c:pt>
                <c:pt idx="7483">
                  <c:v>1.07264137409431</c:v>
                </c:pt>
                <c:pt idx="7484">
                  <c:v>1.07695035137797</c:v>
                </c:pt>
                <c:pt idx="7485">
                  <c:v>1.08126995927591</c:v>
                </c:pt>
                <c:pt idx="7486">
                  <c:v>1.08560019096699</c:v>
                </c:pt>
                <c:pt idx="7487">
                  <c:v>1.08994103961308</c:v>
                </c:pt>
                <c:pt idx="7488">
                  <c:v>1.09429249835946</c:v>
                </c:pt>
                <c:pt idx="7489">
                  <c:v>1.09865456033457</c:v>
                </c:pt>
                <c:pt idx="7490">
                  <c:v>1.10302721865006</c:v>
                </c:pt>
                <c:pt idx="7491">
                  <c:v>1.10741046640102</c:v>
                </c:pt>
                <c:pt idx="7492">
                  <c:v>1.11180429666558</c:v>
                </c:pt>
                <c:pt idx="7493">
                  <c:v>1.1162087025054</c:v>
                </c:pt>
                <c:pt idx="7494">
                  <c:v>1.1206236769652</c:v>
                </c:pt>
                <c:pt idx="7495">
                  <c:v>1.12504921307322</c:v>
                </c:pt>
                <c:pt idx="7496">
                  <c:v>1.12948530384093</c:v>
                </c:pt>
                <c:pt idx="7497">
                  <c:v>1.13393194226305</c:v>
                </c:pt>
                <c:pt idx="7498">
                  <c:v>1.13838912131789</c:v>
                </c:pt>
                <c:pt idx="7499">
                  <c:v>1.14285683396679</c:v>
                </c:pt>
                <c:pt idx="7500">
                  <c:v>1.14733507315472</c:v>
                </c:pt>
                <c:pt idx="7501">
                  <c:v>1.15182383180992</c:v>
                </c:pt>
                <c:pt idx="7502">
                  <c:v>1.15632310284399</c:v>
                </c:pt>
                <c:pt idx="7503">
                  <c:v>1.160832879152</c:v>
                </c:pt>
                <c:pt idx="7504">
                  <c:v>1.16535315361236</c:v>
                </c:pt>
                <c:pt idx="7505">
                  <c:v>1.169883919087</c:v>
                </c:pt>
                <c:pt idx="7506">
                  <c:v>1.17442516842117</c:v>
                </c:pt>
                <c:pt idx="7507">
                  <c:v>1.17897689444365</c:v>
                </c:pt>
                <c:pt idx="7508">
                  <c:v>1.18353908996661</c:v>
                </c:pt>
                <c:pt idx="7509">
                  <c:v>1.18811174778577</c:v>
                </c:pt>
                <c:pt idx="7510">
                  <c:v>1.1926948606802</c:v>
                </c:pt>
                <c:pt idx="7511">
                  <c:v>1.19728842141262</c:v>
                </c:pt>
                <c:pt idx="7512">
                  <c:v>1.20189242272914</c:v>
                </c:pt>
                <c:pt idx="7513">
                  <c:v>1.20650685735941</c:v>
                </c:pt>
                <c:pt idx="7514">
                  <c:v>1.21113171801663</c:v>
                </c:pt>
                <c:pt idx="7515">
                  <c:v>1.21576699739748</c:v>
                </c:pt>
                <c:pt idx="7516">
                  <c:v>1.22041268818222</c:v>
                </c:pt>
                <c:pt idx="7517">
                  <c:v>1.22506878303468</c:v>
                </c:pt>
                <c:pt idx="7518">
                  <c:v>1.22973527460229</c:v>
                </c:pt>
                <c:pt idx="7519">
                  <c:v>1.23441215551597</c:v>
                </c:pt>
                <c:pt idx="7520">
                  <c:v>1.23909941839031</c:v>
                </c:pt>
                <c:pt idx="7521">
                  <c:v>1.2437970558235</c:v>
                </c:pt>
                <c:pt idx="7522">
                  <c:v>1.24850506039726</c:v>
                </c:pt>
                <c:pt idx="7523">
                  <c:v>1.25322342467711</c:v>
                </c:pt>
                <c:pt idx="7524">
                  <c:v>1.25795214121201</c:v>
                </c:pt>
                <c:pt idx="7525">
                  <c:v>1.26269120253474</c:v>
                </c:pt>
                <c:pt idx="7526">
                  <c:v>1.26744060116165</c:v>
                </c:pt>
                <c:pt idx="7527">
                  <c:v>1.2722003295928</c:v>
                </c:pt>
                <c:pt idx="7528">
                  <c:v>1.27697038031191</c:v>
                </c:pt>
                <c:pt idx="7529">
                  <c:v>1.28175074578643</c:v>
                </c:pt>
                <c:pt idx="7530">
                  <c:v>1.28654141846752</c:v>
                </c:pt>
                <c:pt idx="7531">
                  <c:v>1.29134239079003</c:v>
                </c:pt>
                <c:pt idx="7532">
                  <c:v>1.2961536551726</c:v>
                </c:pt>
                <c:pt idx="7533">
                  <c:v>1.30097520401757</c:v>
                </c:pt>
                <c:pt idx="7534">
                  <c:v>1.30580702971107</c:v>
                </c:pt>
                <c:pt idx="7535">
                  <c:v>1.31064912462294</c:v>
                </c:pt>
                <c:pt idx="7536">
                  <c:v>1.3155014811069</c:v>
                </c:pt>
                <c:pt idx="7537">
                  <c:v>1.32036409150046</c:v>
                </c:pt>
                <c:pt idx="7538">
                  <c:v>1.32523694812477</c:v>
                </c:pt>
                <c:pt idx="7539">
                  <c:v>1.330120043285</c:v>
                </c:pt>
                <c:pt idx="7540">
                  <c:v>1.33501336927012</c:v>
                </c:pt>
                <c:pt idx="7541">
                  <c:v>1.33991691835279</c:v>
                </c:pt>
                <c:pt idx="7542">
                  <c:v>1.34483068278975</c:v>
                </c:pt>
                <c:pt idx="7543">
                  <c:v>1.34975465482137</c:v>
                </c:pt>
                <c:pt idx="7544">
                  <c:v>1.35468882667215</c:v>
                </c:pt>
                <c:pt idx="7545">
                  <c:v>1.35963319055029</c:v>
                </c:pt>
                <c:pt idx="7546">
                  <c:v>1.36458773864801</c:v>
                </c:pt>
                <c:pt idx="7547">
                  <c:v>1.36955246314137</c:v>
                </c:pt>
                <c:pt idx="7548">
                  <c:v>1.3745273561904</c:v>
                </c:pt>
                <c:pt idx="7549">
                  <c:v>1.37951240993902</c:v>
                </c:pt>
                <c:pt idx="7550">
                  <c:v>1.38450761651522</c:v>
                </c:pt>
                <c:pt idx="7551">
                  <c:v>1.38951296803083</c:v>
                </c:pt>
                <c:pt idx="7552">
                  <c:v>1.39452845658177</c:v>
                </c:pt>
                <c:pt idx="7553">
                  <c:v>1.39955407424792</c:v>
                </c:pt>
                <c:pt idx="7554">
                  <c:v>1.40458981309305</c:v>
                </c:pt>
                <c:pt idx="7555">
                  <c:v>1.40963566516508</c:v>
                </c:pt>
                <c:pt idx="7556">
                  <c:v>1.41469162249596</c:v>
                </c:pt>
                <c:pt idx="7557">
                  <c:v>1.41975767710154</c:v>
                </c:pt>
                <c:pt idx="7558">
                  <c:v>1.42483382098205</c:v>
                </c:pt>
                <c:pt idx="7559">
                  <c:v>1.42992004612127</c:v>
                </c:pt>
                <c:pt idx="7560">
                  <c:v>1.43501634448753</c:v>
                </c:pt>
                <c:pt idx="7561">
                  <c:v>1.44012270803306</c:v>
                </c:pt>
                <c:pt idx="7562">
                  <c:v>1.44523912869438</c:v>
                </c:pt>
                <c:pt idx="7563">
                  <c:v>1.45036559839159</c:v>
                </c:pt>
                <c:pt idx="7564">
                  <c:v>1.45550210902954</c:v>
                </c:pt>
                <c:pt idx="7565">
                  <c:v>1.46064865249697</c:v>
                </c:pt>
                <c:pt idx="7566">
                  <c:v>1.46580522066672</c:v>
                </c:pt>
                <c:pt idx="7567">
                  <c:v>1.47097180539597</c:v>
                </c:pt>
                <c:pt idx="7568">
                  <c:v>1.47614839852583</c:v>
                </c:pt>
                <c:pt idx="7569">
                  <c:v>1.48133499188178</c:v>
                </c:pt>
                <c:pt idx="7570">
                  <c:v>1.48653157727363</c:v>
                </c:pt>
                <c:pt idx="7571">
                  <c:v>1.49173814649514</c:v>
                </c:pt>
                <c:pt idx="7572">
                  <c:v>1.49695469132442</c:v>
                </c:pt>
                <c:pt idx="7573">
                  <c:v>1.50218120352382</c:v>
                </c:pt>
                <c:pt idx="7574">
                  <c:v>1.50741767484015</c:v>
                </c:pt>
                <c:pt idx="7575">
                  <c:v>1.51266409700404</c:v>
                </c:pt>
                <c:pt idx="7576">
                  <c:v>1.51792046173086</c:v>
                </c:pt>
                <c:pt idx="7577">
                  <c:v>1.52318676071997</c:v>
                </c:pt>
                <c:pt idx="7578">
                  <c:v>1.52846298565523</c:v>
                </c:pt>
                <c:pt idx="7579">
                  <c:v>1.53374912820477</c:v>
                </c:pt>
                <c:pt idx="7580">
                  <c:v>1.53904518002102</c:v>
                </c:pt>
                <c:pt idx="7581">
                  <c:v>1.54435113274086</c:v>
                </c:pt>
                <c:pt idx="7582">
                  <c:v>1.54966697798541</c:v>
                </c:pt>
                <c:pt idx="7583">
                  <c:v>1.55499270736016</c:v>
                </c:pt>
                <c:pt idx="7584">
                  <c:v>1.56032831245512</c:v>
                </c:pt>
                <c:pt idx="7585">
                  <c:v>1.56567378484467</c:v>
                </c:pt>
                <c:pt idx="7586">
                  <c:v>1.5710291160876</c:v>
                </c:pt>
                <c:pt idx="7587">
                  <c:v>1.57639429772705</c:v>
                </c:pt>
                <c:pt idx="7588">
                  <c:v>1.58176932129065</c:v>
                </c:pt>
                <c:pt idx="7589">
                  <c:v>1.58715417829057</c:v>
                </c:pt>
                <c:pt idx="7590">
                  <c:v>1.59254886022331</c:v>
                </c:pt>
                <c:pt idx="7591">
                  <c:v>1.59795335857004</c:v>
                </c:pt>
                <c:pt idx="7592">
                  <c:v>1.60336766479623</c:v>
                </c:pt>
                <c:pt idx="7593">
                  <c:v>1.60879177035186</c:v>
                </c:pt>
                <c:pt idx="7594">
                  <c:v>1.61422566667181</c:v>
                </c:pt>
                <c:pt idx="7595">
                  <c:v>1.61966934517492</c:v>
                </c:pt>
                <c:pt idx="7596">
                  <c:v>1.62512279726506</c:v>
                </c:pt>
                <c:pt idx="7597">
                  <c:v>1.63058601433046</c:v>
                </c:pt>
                <c:pt idx="7598">
                  <c:v>1.63605898774394</c:v>
                </c:pt>
                <c:pt idx="7599">
                  <c:v>1.64154170886282</c:v>
                </c:pt>
                <c:pt idx="7600">
                  <c:v>1.64703416902929</c:v>
                </c:pt>
                <c:pt idx="7601">
                  <c:v>1.65253635957002</c:v>
                </c:pt>
                <c:pt idx="7602">
                  <c:v>1.6580482717961</c:v>
                </c:pt>
                <c:pt idx="7603">
                  <c:v>1.66356989700359</c:v>
                </c:pt>
                <c:pt idx="7604">
                  <c:v>1.66910122647316</c:v>
                </c:pt>
                <c:pt idx="7605">
                  <c:v>1.67464225146998</c:v>
                </c:pt>
                <c:pt idx="7606">
                  <c:v>1.68019296324414</c:v>
                </c:pt>
                <c:pt idx="7607">
                  <c:v>1.6857533530301</c:v>
                </c:pt>
                <c:pt idx="7608">
                  <c:v>1.69132341204756</c:v>
                </c:pt>
                <c:pt idx="7609">
                  <c:v>1.69690313150025</c:v>
                </c:pt>
                <c:pt idx="7610">
                  <c:v>1.70249250257733</c:v>
                </c:pt>
                <c:pt idx="7611">
                  <c:v>1.70809151645223</c:v>
                </c:pt>
                <c:pt idx="7612">
                  <c:v>1.71370016428352</c:v>
                </c:pt>
                <c:pt idx="7613">
                  <c:v>1.71931843721432</c:v>
                </c:pt>
                <c:pt idx="7614">
                  <c:v>1.7249463263724</c:v>
                </c:pt>
                <c:pt idx="7615">
                  <c:v>1.73058382287094</c:v>
                </c:pt>
                <c:pt idx="7616">
                  <c:v>1.73623091780725</c:v>
                </c:pt>
                <c:pt idx="7617">
                  <c:v>1.74188760226392</c:v>
                </c:pt>
                <c:pt idx="7618">
                  <c:v>1.74755386730828</c:v>
                </c:pt>
                <c:pt idx="7619">
                  <c:v>1.75322970399247</c:v>
                </c:pt>
                <c:pt idx="7620">
                  <c:v>1.75891510335368</c:v>
                </c:pt>
                <c:pt idx="7621">
                  <c:v>1.76461005641369</c:v>
                </c:pt>
                <c:pt idx="7622">
                  <c:v>1.77031455417966</c:v>
                </c:pt>
                <c:pt idx="7623">
                  <c:v>1.77602858764316</c:v>
                </c:pt>
                <c:pt idx="7624">
                  <c:v>1.78175214778112</c:v>
                </c:pt>
                <c:pt idx="7625">
                  <c:v>1.7874852255552</c:v>
                </c:pt>
                <c:pt idx="7626">
                  <c:v>1.79322781191199</c:v>
                </c:pt>
                <c:pt idx="7627">
                  <c:v>1.79897989778326</c:v>
                </c:pt>
                <c:pt idx="7628">
                  <c:v>1.80474147408577</c:v>
                </c:pt>
                <c:pt idx="7629">
                  <c:v>1.81051253172106</c:v>
                </c:pt>
                <c:pt idx="7630">
                  <c:v>1.81629306157588</c:v>
                </c:pt>
                <c:pt idx="7631">
                  <c:v>1.82208305452202</c:v>
                </c:pt>
                <c:pt idx="7632">
                  <c:v>1.82788250141628</c:v>
                </c:pt>
                <c:pt idx="7633">
                  <c:v>1.83369139310049</c:v>
                </c:pt>
                <c:pt idx="7634">
                  <c:v>1.8395097204017</c:v>
                </c:pt>
                <c:pt idx="7635">
                  <c:v>1.84533747413187</c:v>
                </c:pt>
                <c:pt idx="7636">
                  <c:v>1.85117464508829</c:v>
                </c:pt>
                <c:pt idx="7637">
                  <c:v>1.85702122405317</c:v>
                </c:pt>
                <c:pt idx="7638">
                  <c:v>1.86287720179418</c:v>
                </c:pt>
                <c:pt idx="7639">
                  <c:v>1.86874256906362</c:v>
                </c:pt>
                <c:pt idx="7640">
                  <c:v>1.87461731659951</c:v>
                </c:pt>
                <c:pt idx="7641">
                  <c:v>1.88050143512459</c:v>
                </c:pt>
                <c:pt idx="7642">
                  <c:v>1.88639491534737</c:v>
                </c:pt>
                <c:pt idx="7643">
                  <c:v>1.8922977479609</c:v>
                </c:pt>
                <c:pt idx="7644">
                  <c:v>1.89820992364406</c:v>
                </c:pt>
                <c:pt idx="7645">
                  <c:v>1.90413143306066</c:v>
                </c:pt>
                <c:pt idx="7646">
                  <c:v>1.91006226685966</c:v>
                </c:pt>
                <c:pt idx="7647">
                  <c:v>1.91600241567561</c:v>
                </c:pt>
                <c:pt idx="7648">
                  <c:v>1.92195187012822</c:v>
                </c:pt>
                <c:pt idx="7649">
                  <c:v>1.92791062082246</c:v>
                </c:pt>
                <c:pt idx="7650">
                  <c:v>1.93387865834858</c:v>
                </c:pt>
                <c:pt idx="7651">
                  <c:v>1.93985597328236</c:v>
                </c:pt>
                <c:pt idx="7652">
                  <c:v>1.9458425561847</c:v>
                </c:pt>
                <c:pt idx="7653">
                  <c:v>1.95183839760199</c:v>
                </c:pt>
                <c:pt idx="7654">
                  <c:v>1.957843488066</c:v>
                </c:pt>
                <c:pt idx="7655">
                  <c:v>1.96385781809389</c:v>
                </c:pt>
                <c:pt idx="7656">
                  <c:v>1.96988137818825</c:v>
                </c:pt>
                <c:pt idx="7657">
                  <c:v>1.97591415883688</c:v>
                </c:pt>
                <c:pt idx="7658">
                  <c:v>1.98195615051337</c:v>
                </c:pt>
                <c:pt idx="7659">
                  <c:v>1.98800734367654</c:v>
                </c:pt>
                <c:pt idx="7660">
                  <c:v>1.9940677287707</c:v>
                </c:pt>
                <c:pt idx="7661">
                  <c:v>2.0001372962258</c:v>
                </c:pt>
                <c:pt idx="7662">
                  <c:v>2.00621603645692</c:v>
                </c:pt>
                <c:pt idx="7663">
                  <c:v>2.01230393986517</c:v>
                </c:pt>
                <c:pt idx="7664">
                  <c:v>2.01840099683672</c:v>
                </c:pt>
                <c:pt idx="7665">
                  <c:v>2.02450719774348</c:v>
                </c:pt>
                <c:pt idx="7666">
                  <c:v>2.03062253294314</c:v>
                </c:pt>
                <c:pt idx="7667">
                  <c:v>2.03674699277854</c:v>
                </c:pt>
                <c:pt idx="7668">
                  <c:v>2.04288056757846</c:v>
                </c:pt>
                <c:pt idx="7669">
                  <c:v>2.04902324765705</c:v>
                </c:pt>
                <c:pt idx="7670">
                  <c:v>2.05517502331423</c:v>
                </c:pt>
                <c:pt idx="7671">
                  <c:v>2.06133588483548</c:v>
                </c:pt>
                <c:pt idx="7672">
                  <c:v>2.06750582249188</c:v>
                </c:pt>
                <c:pt idx="7673">
                  <c:v>2.0736848265405</c:v>
                </c:pt>
                <c:pt idx="7674">
                  <c:v>2.07987288722361</c:v>
                </c:pt>
                <c:pt idx="7675">
                  <c:v>2.08606999476954</c:v>
                </c:pt>
                <c:pt idx="7676">
                  <c:v>2.09227613939216</c:v>
                </c:pt>
                <c:pt idx="7677">
                  <c:v>2.0984913112912</c:v>
                </c:pt>
                <c:pt idx="7678">
                  <c:v>2.10471550065189</c:v>
                </c:pt>
                <c:pt idx="7679">
                  <c:v>2.11094869764556</c:v>
                </c:pt>
                <c:pt idx="7680">
                  <c:v>2.11719089242905</c:v>
                </c:pt>
                <c:pt idx="7681">
                  <c:v>2.12344207514508</c:v>
                </c:pt>
                <c:pt idx="7682">
                  <c:v>2.12970223592231</c:v>
                </c:pt>
                <c:pt idx="7683">
                  <c:v>2.1359713648748</c:v>
                </c:pt>
                <c:pt idx="7684">
                  <c:v>2.14224945210315</c:v>
                </c:pt>
                <c:pt idx="7685">
                  <c:v>2.14853648769301</c:v>
                </c:pt>
                <c:pt idx="7686">
                  <c:v>2.15483246171653</c:v>
                </c:pt>
                <c:pt idx="7687">
                  <c:v>2.16113736423143</c:v>
                </c:pt>
                <c:pt idx="7688">
                  <c:v>2.16745118528134</c:v>
                </c:pt>
                <c:pt idx="7689">
                  <c:v>2.1737739148961</c:v>
                </c:pt>
                <c:pt idx="7690">
                  <c:v>2.18010554309103</c:v>
                </c:pt>
                <c:pt idx="7691">
                  <c:v>2.18644605986777</c:v>
                </c:pt>
                <c:pt idx="7692">
                  <c:v>2.19279545521366</c:v>
                </c:pt>
                <c:pt idx="7693">
                  <c:v>2.19915371910209</c:v>
                </c:pt>
                <c:pt idx="7694">
                  <c:v>2.20552084149277</c:v>
                </c:pt>
                <c:pt idx="7695">
                  <c:v>2.21189681233087</c:v>
                </c:pt>
                <c:pt idx="7696">
                  <c:v>2.21828162154801</c:v>
                </c:pt>
                <c:pt idx="7697">
                  <c:v>2.22467525906162</c:v>
                </c:pt>
                <c:pt idx="7698">
                  <c:v>2.23107771477533</c:v>
                </c:pt>
                <c:pt idx="7699">
                  <c:v>2.23748897857876</c:v>
                </c:pt>
                <c:pt idx="7700">
                  <c:v>2.24390904034769</c:v>
                </c:pt>
                <c:pt idx="7701">
                  <c:v>2.25033788994394</c:v>
                </c:pt>
                <c:pt idx="7702">
                  <c:v>2.2567755172155</c:v>
                </c:pt>
                <c:pt idx="7703">
                  <c:v>2.26322191199643</c:v>
                </c:pt>
                <c:pt idx="7704">
                  <c:v>2.26967706410696</c:v>
                </c:pt>
                <c:pt idx="7705">
                  <c:v>2.27614096335368</c:v>
                </c:pt>
                <c:pt idx="7706">
                  <c:v>2.28261359952909</c:v>
                </c:pt>
                <c:pt idx="7707">
                  <c:v>2.28909496241204</c:v>
                </c:pt>
                <c:pt idx="7708">
                  <c:v>2.29558504176755</c:v>
                </c:pt>
                <c:pt idx="7709">
                  <c:v>2.30208382734688</c:v>
                </c:pt>
                <c:pt idx="7710">
                  <c:v>2.30859130888766</c:v>
                </c:pt>
                <c:pt idx="7711">
                  <c:v>2.3151074761136</c:v>
                </c:pt>
                <c:pt idx="7712">
                  <c:v>2.32163231873481</c:v>
                </c:pt>
                <c:pt idx="7713">
                  <c:v>2.32816582644773</c:v>
                </c:pt>
                <c:pt idx="7714">
                  <c:v>2.33470798893497</c:v>
                </c:pt>
                <c:pt idx="7715">
                  <c:v>2.3412587958656</c:v>
                </c:pt>
                <c:pt idx="7716">
                  <c:v>2.34781823689501</c:v>
                </c:pt>
                <c:pt idx="7717">
                  <c:v>2.35438630166499</c:v>
                </c:pt>
                <c:pt idx="7718">
                  <c:v>2.36096297980351</c:v>
                </c:pt>
                <c:pt idx="7719">
                  <c:v>2.3675482609253</c:v>
                </c:pt>
                <c:pt idx="7720">
                  <c:v>2.37414213463109</c:v>
                </c:pt>
                <c:pt idx="7721">
                  <c:v>2.38074459050855</c:v>
                </c:pt>
                <c:pt idx="7722">
                  <c:v>2.38735561813118</c:v>
                </c:pt>
                <c:pt idx="7723">
                  <c:v>2.39397520705951</c:v>
                </c:pt>
                <c:pt idx="7724">
                  <c:v>2.40060334684013</c:v>
                </c:pt>
                <c:pt idx="7725">
                  <c:v>2.40724002700644</c:v>
                </c:pt>
                <c:pt idx="7726">
                  <c:v>2.41388523707811</c:v>
                </c:pt>
                <c:pt idx="7727">
                  <c:v>2.42053896656147</c:v>
                </c:pt>
                <c:pt idx="7728">
                  <c:v>2.42720120494949</c:v>
                </c:pt>
                <c:pt idx="7729">
                  <c:v>2.43387194172145</c:v>
                </c:pt>
                <c:pt idx="7730">
                  <c:v>2.44055116634338</c:v>
                </c:pt>
                <c:pt idx="7731">
                  <c:v>2.44723886826789</c:v>
                </c:pt>
                <c:pt idx="7732">
                  <c:v>2.45393503693416</c:v>
                </c:pt>
                <c:pt idx="7733">
                  <c:v>2.46063966176802</c:v>
                </c:pt>
                <c:pt idx="7734">
                  <c:v>2.46735273218199</c:v>
                </c:pt>
                <c:pt idx="7735">
                  <c:v>2.47407423757528</c:v>
                </c:pt>
                <c:pt idx="7736">
                  <c:v>2.48080416733348</c:v>
                </c:pt>
                <c:pt idx="7737">
                  <c:v>2.48754251082944</c:v>
                </c:pt>
                <c:pt idx="7738">
                  <c:v>2.49428925742212</c:v>
                </c:pt>
                <c:pt idx="7739">
                  <c:v>2.50104439645768</c:v>
                </c:pt>
                <c:pt idx="7740">
                  <c:v>2.50780791726871</c:v>
                </c:pt>
                <c:pt idx="7741">
                  <c:v>2.51457980917473</c:v>
                </c:pt>
                <c:pt idx="7742">
                  <c:v>2.52136006148189</c:v>
                </c:pt>
                <c:pt idx="7743">
                  <c:v>2.52814866348349</c:v>
                </c:pt>
                <c:pt idx="7744">
                  <c:v>2.53494560445925</c:v>
                </c:pt>
                <c:pt idx="7745">
                  <c:v>2.54175087367581</c:v>
                </c:pt>
                <c:pt idx="7746">
                  <c:v>2.54856446038688</c:v>
                </c:pt>
                <c:pt idx="7747">
                  <c:v>2.55538635383265</c:v>
                </c:pt>
                <c:pt idx="7748">
                  <c:v>2.5622165432407</c:v>
                </c:pt>
                <c:pt idx="7749">
                  <c:v>2.56905501782504</c:v>
                </c:pt>
                <c:pt idx="7750">
                  <c:v>2.57590176678695</c:v>
                </c:pt>
                <c:pt idx="7751">
                  <c:v>2.5827567793142</c:v>
                </c:pt>
                <c:pt idx="7752">
                  <c:v>2.58962004458205</c:v>
                </c:pt>
                <c:pt idx="7753">
                  <c:v>2.59649155175233</c:v>
                </c:pt>
                <c:pt idx="7754">
                  <c:v>2.6033712899741</c:v>
                </c:pt>
                <c:pt idx="7755">
                  <c:v>2.61025924838321</c:v>
                </c:pt>
                <c:pt idx="7756">
                  <c:v>2.61715541610262</c:v>
                </c:pt>
                <c:pt idx="7757">
                  <c:v>2.62405978224245</c:v>
                </c:pt>
                <c:pt idx="7758">
                  <c:v>2.63097233589973</c:v>
                </c:pt>
                <c:pt idx="7759">
                  <c:v>2.63789306615855</c:v>
                </c:pt>
                <c:pt idx="7760">
                  <c:v>2.64482196209024</c:v>
                </c:pt>
                <c:pt idx="7761">
                  <c:v>2.65175901275288</c:v>
                </c:pt>
                <c:pt idx="7762">
                  <c:v>2.65870420719222</c:v>
                </c:pt>
                <c:pt idx="7763">
                  <c:v>2.66565753444061</c:v>
                </c:pt>
                <c:pt idx="7764">
                  <c:v>2.67261898351806</c:v>
                </c:pt>
                <c:pt idx="7765">
                  <c:v>2.67958854343125</c:v>
                </c:pt>
                <c:pt idx="7766">
                  <c:v>2.68656620317423</c:v>
                </c:pt>
                <c:pt idx="7767">
                  <c:v>2.69355195172875</c:v>
                </c:pt>
                <c:pt idx="7768">
                  <c:v>2.70054577806294</c:v>
                </c:pt>
                <c:pt idx="7769">
                  <c:v>2.70754767113269</c:v>
                </c:pt>
                <c:pt idx="7770">
                  <c:v>2.71455761988116</c:v>
                </c:pt>
                <c:pt idx="7771">
                  <c:v>2.72157561323871</c:v>
                </c:pt>
                <c:pt idx="7772">
                  <c:v>2.72860164012276</c:v>
                </c:pt>
                <c:pt idx="7773">
                  <c:v>2.73563568943841</c:v>
                </c:pt>
                <c:pt idx="7774">
                  <c:v>2.74267775007796</c:v>
                </c:pt>
                <c:pt idx="7775">
                  <c:v>2.74972781092095</c:v>
                </c:pt>
                <c:pt idx="7776">
                  <c:v>2.75678586083442</c:v>
                </c:pt>
                <c:pt idx="7777">
                  <c:v>2.76385188867269</c:v>
                </c:pt>
                <c:pt idx="7778">
                  <c:v>2.7709258832776</c:v>
                </c:pt>
                <c:pt idx="7779">
                  <c:v>2.77800783347835</c:v>
                </c:pt>
                <c:pt idx="7780">
                  <c:v>2.78509772809153</c:v>
                </c:pt>
                <c:pt idx="7781">
                  <c:v>2.79219555592124</c:v>
                </c:pt>
                <c:pt idx="7782">
                  <c:v>2.79930130575906</c:v>
                </c:pt>
                <c:pt idx="7783">
                  <c:v>2.80641496638412</c:v>
                </c:pt>
                <c:pt idx="7784">
                  <c:v>2.81353652656287</c:v>
                </c:pt>
                <c:pt idx="7785">
                  <c:v>2.82066597504939</c:v>
                </c:pt>
                <c:pt idx="7786">
                  <c:v>2.82780330058524</c:v>
                </c:pt>
                <c:pt idx="7787">
                  <c:v>2.83494849189985</c:v>
                </c:pt>
                <c:pt idx="7788">
                  <c:v>2.84210153770977</c:v>
                </c:pt>
                <c:pt idx="7789">
                  <c:v>2.84926242671941</c:v>
                </c:pt>
                <c:pt idx="7790">
                  <c:v>2.85643114762091</c:v>
                </c:pt>
                <c:pt idx="7791">
                  <c:v>2.86360768909355</c:v>
                </c:pt>
                <c:pt idx="7792">
                  <c:v>2.87079203980496</c:v>
                </c:pt>
                <c:pt idx="7793">
                  <c:v>2.87798418840979</c:v>
                </c:pt>
                <c:pt idx="7794">
                  <c:v>2.88518412355087</c:v>
                </c:pt>
                <c:pt idx="7795">
                  <c:v>2.89239183385838</c:v>
                </c:pt>
                <c:pt idx="7796">
                  <c:v>2.89960730795035</c:v>
                </c:pt>
                <c:pt idx="7797">
                  <c:v>2.90683053443267</c:v>
                </c:pt>
                <c:pt idx="7798">
                  <c:v>2.91406150189878</c:v>
                </c:pt>
                <c:pt idx="7799">
                  <c:v>2.92130019893008</c:v>
                </c:pt>
                <c:pt idx="7800">
                  <c:v>2.92854661409559</c:v>
                </c:pt>
                <c:pt idx="7801">
                  <c:v>2.93580073595228</c:v>
                </c:pt>
                <c:pt idx="7802">
                  <c:v>2.94306255304502</c:v>
                </c:pt>
                <c:pt idx="7803">
                  <c:v>2.95033205390612</c:v>
                </c:pt>
                <c:pt idx="7804">
                  <c:v>2.95760922705628</c:v>
                </c:pt>
                <c:pt idx="7805">
                  <c:v>2.96489406100373</c:v>
                </c:pt>
                <c:pt idx="7806">
                  <c:v>2.97218654424494</c:v>
                </c:pt>
                <c:pt idx="7807">
                  <c:v>2.97948666526378</c:v>
                </c:pt>
                <c:pt idx="7808">
                  <c:v>2.98679441253257</c:v>
                </c:pt>
                <c:pt idx="7809">
                  <c:v>2.99410977451135</c:v>
                </c:pt>
                <c:pt idx="7810">
                  <c:v>3.00143273964808</c:v>
                </c:pt>
                <c:pt idx="7811">
                  <c:v>3.00876329637883</c:v>
                </c:pt>
                <c:pt idx="7812">
                  <c:v>3.01610143312765</c:v>
                </c:pt>
                <c:pt idx="7813">
                  <c:v>3.02344713830676</c:v>
                </c:pt>
                <c:pt idx="7814">
                  <c:v>3.03080040031604</c:v>
                </c:pt>
                <c:pt idx="7815">
                  <c:v>3.03816120754388</c:v>
                </c:pt>
                <c:pt idx="7816">
                  <c:v>3.04552954836648</c:v>
                </c:pt>
                <c:pt idx="7817">
                  <c:v>3.05290541114831</c:v>
                </c:pt>
                <c:pt idx="7818">
                  <c:v>3.0602887842418</c:v>
                </c:pt>
                <c:pt idx="7819">
                  <c:v>3.06767965598743</c:v>
                </c:pt>
                <c:pt idx="7820">
                  <c:v>3.07507801471437</c:v>
                </c:pt>
                <c:pt idx="7821">
                  <c:v>3.08248384873931</c:v>
                </c:pt>
                <c:pt idx="7822">
                  <c:v>3.0898971463676</c:v>
                </c:pt>
                <c:pt idx="7823">
                  <c:v>3.0973178958925</c:v>
                </c:pt>
                <c:pt idx="7824">
                  <c:v>3.10474608559574</c:v>
                </c:pt>
                <c:pt idx="7825">
                  <c:v>3.11218170374716</c:v>
                </c:pt>
                <c:pt idx="7826">
                  <c:v>3.11962473860487</c:v>
                </c:pt>
                <c:pt idx="7827">
                  <c:v>3.1270751784153</c:v>
                </c:pt>
                <c:pt idx="7828">
                  <c:v>3.1345330114132</c:v>
                </c:pt>
                <c:pt idx="7829">
                  <c:v>3.14199822582176</c:v>
                </c:pt>
                <c:pt idx="7830">
                  <c:v>3.1494708098521</c:v>
                </c:pt>
                <c:pt idx="7831">
                  <c:v>3.15695075170433</c:v>
                </c:pt>
                <c:pt idx="7832">
                  <c:v>3.16443803956633</c:v>
                </c:pt>
                <c:pt idx="7833">
                  <c:v>3.17193266161479</c:v>
                </c:pt>
                <c:pt idx="7834">
                  <c:v>3.17943460601467</c:v>
                </c:pt>
                <c:pt idx="7835">
                  <c:v>3.18694386091931</c:v>
                </c:pt>
                <c:pt idx="7836">
                  <c:v>3.19446041447077</c:v>
                </c:pt>
                <c:pt idx="7837">
                  <c:v>3.20198425479902</c:v>
                </c:pt>
                <c:pt idx="7838">
                  <c:v>3.20951537002331</c:v>
                </c:pt>
                <c:pt idx="7839">
                  <c:v>3.21705374825054</c:v>
                </c:pt>
                <c:pt idx="7840">
                  <c:v>3.22459937757696</c:v>
                </c:pt>
                <c:pt idx="7841">
                  <c:v>3.23215224608685</c:v>
                </c:pt>
                <c:pt idx="7842">
                  <c:v>3.23971234185306</c:v>
                </c:pt>
                <c:pt idx="7843">
                  <c:v>3.24727965293743</c:v>
                </c:pt>
                <c:pt idx="7844">
                  <c:v>3.25485416738996</c:v>
                </c:pt>
                <c:pt idx="7845">
                  <c:v>3.26243587324967</c:v>
                </c:pt>
                <c:pt idx="7846">
                  <c:v>3.27002475854361</c:v>
                </c:pt>
                <c:pt idx="7847">
                  <c:v>3.27762081128824</c:v>
                </c:pt>
                <c:pt idx="7848">
                  <c:v>3.28522401948827</c:v>
                </c:pt>
                <c:pt idx="7849">
                  <c:v>3.29283437113718</c:v>
                </c:pt>
                <c:pt idx="7850">
                  <c:v>3.30045185421722</c:v>
                </c:pt>
                <c:pt idx="7851">
                  <c:v>3.30807645669921</c:v>
                </c:pt>
                <c:pt idx="7852">
                  <c:v>3.315708166543</c:v>
                </c:pt>
                <c:pt idx="7853">
                  <c:v>3.32334697169708</c:v>
                </c:pt>
                <c:pt idx="7854">
                  <c:v>3.33099286009872</c:v>
                </c:pt>
                <c:pt idx="7855">
                  <c:v>3.33864581967397</c:v>
                </c:pt>
                <c:pt idx="7856">
                  <c:v>3.34630583833772</c:v>
                </c:pt>
                <c:pt idx="7857">
                  <c:v>3.35397290399382</c:v>
                </c:pt>
                <c:pt idx="7858">
                  <c:v>3.36164700453509</c:v>
                </c:pt>
                <c:pt idx="7859">
                  <c:v>3.36932812784282</c:v>
                </c:pt>
                <c:pt idx="7860">
                  <c:v>3.37701626178752</c:v>
                </c:pt>
                <c:pt idx="7861">
                  <c:v>3.38471139422869</c:v>
                </c:pt>
                <c:pt idx="7862">
                  <c:v>3.39241351301454</c:v>
                </c:pt>
                <c:pt idx="7863">
                  <c:v>3.40012260598242</c:v>
                </c:pt>
                <c:pt idx="7864">
                  <c:v>3.40783866095864</c:v>
                </c:pt>
                <c:pt idx="7865">
                  <c:v>3.41556166575849</c:v>
                </c:pt>
                <c:pt idx="7866">
                  <c:v>3.42329160818634</c:v>
                </c:pt>
                <c:pt idx="7867">
                  <c:v>3.4310284760354</c:v>
                </c:pt>
                <c:pt idx="7868">
                  <c:v>3.43877225708831</c:v>
                </c:pt>
                <c:pt idx="7869">
                  <c:v>3.44652293911634</c:v>
                </c:pt>
                <c:pt idx="7870">
                  <c:v>3.45428050988046</c:v>
                </c:pt>
                <c:pt idx="7871">
                  <c:v>3.46204495712999</c:v>
                </c:pt>
                <c:pt idx="7872">
                  <c:v>3.46981626860412</c:v>
                </c:pt>
                <c:pt idx="7873">
                  <c:v>3.47759443203066</c:v>
                </c:pt>
                <c:pt idx="7874">
                  <c:v>3.48537943512696</c:v>
                </c:pt>
                <c:pt idx="7875">
                  <c:v>3.49317126559957</c:v>
                </c:pt>
                <c:pt idx="7876">
                  <c:v>3.50096991114379</c:v>
                </c:pt>
                <c:pt idx="7877">
                  <c:v>3.50877535944483</c:v>
                </c:pt>
                <c:pt idx="7878">
                  <c:v>3.51658759817655</c:v>
                </c:pt>
                <c:pt idx="7879">
                  <c:v>3.52440661500247</c:v>
                </c:pt>
                <c:pt idx="7880">
                  <c:v>3.53223239757541</c:v>
                </c:pt>
                <c:pt idx="7881">
                  <c:v>3.54006493353709</c:v>
                </c:pt>
                <c:pt idx="7882">
                  <c:v>3.54790421051925</c:v>
                </c:pt>
                <c:pt idx="7883">
                  <c:v>3.55575021614236</c:v>
                </c:pt>
                <c:pt idx="7884">
                  <c:v>3.56360293801657</c:v>
                </c:pt>
                <c:pt idx="7885">
                  <c:v>3.57146236374127</c:v>
                </c:pt>
                <c:pt idx="7886">
                  <c:v>3.57932848090549</c:v>
                </c:pt>
                <c:pt idx="7887">
                  <c:v>3.58720127708749</c:v>
                </c:pt>
                <c:pt idx="7888">
                  <c:v>3.59508073985495</c:v>
                </c:pt>
                <c:pt idx="7889">
                  <c:v>3.60296685676544</c:v>
                </c:pt>
                <c:pt idx="7890">
                  <c:v>3.61085961536534</c:v>
                </c:pt>
                <c:pt idx="7891">
                  <c:v>3.61875900319101</c:v>
                </c:pt>
                <c:pt idx="7892">
                  <c:v>3.62666500776844</c:v>
                </c:pt>
                <c:pt idx="7893">
                  <c:v>3.6345776166127</c:v>
                </c:pt>
                <c:pt idx="7894">
                  <c:v>3.64249681722888</c:v>
                </c:pt>
                <c:pt idx="7895">
                  <c:v>3.65042259711134</c:v>
                </c:pt>
                <c:pt idx="7896">
                  <c:v>3.65835494374437</c:v>
                </c:pt>
                <c:pt idx="7897">
                  <c:v>3.66629384460161</c:v>
                </c:pt>
                <c:pt idx="7898">
                  <c:v>3.67423928714637</c:v>
                </c:pt>
                <c:pt idx="7899">
                  <c:v>3.68219125883179</c:v>
                </c:pt>
                <c:pt idx="7900">
                  <c:v>3.69014974710072</c:v>
                </c:pt>
                <c:pt idx="7901">
                  <c:v>3.69811473938543</c:v>
                </c:pt>
                <c:pt idx="7902">
                  <c:v>3.7060862231082</c:v>
                </c:pt>
                <c:pt idx="7903">
                  <c:v>3.71406418568095</c:v>
                </c:pt>
                <c:pt idx="7904">
                  <c:v>3.72204861450556</c:v>
                </c:pt>
                <c:pt idx="7905">
                  <c:v>3.73003949697329</c:v>
                </c:pt>
                <c:pt idx="7906">
                  <c:v>3.73803682046547</c:v>
                </c:pt>
                <c:pt idx="7907">
                  <c:v>3.74604057235331</c:v>
                </c:pt>
                <c:pt idx="7908">
                  <c:v>3.7540507399978</c:v>
                </c:pt>
                <c:pt idx="7909">
                  <c:v>3.76206731074977</c:v>
                </c:pt>
                <c:pt idx="7910">
                  <c:v>3.77009027194983</c:v>
                </c:pt>
                <c:pt idx="7911">
                  <c:v>3.77811961092889</c:v>
                </c:pt>
                <c:pt idx="7912">
                  <c:v>3.7861553150074</c:v>
                </c:pt>
                <c:pt idx="7913">
                  <c:v>3.79419737149579</c:v>
                </c:pt>
                <c:pt idx="7914">
                  <c:v>3.80224576769476</c:v>
                </c:pt>
                <c:pt idx="7915">
                  <c:v>3.81030049089449</c:v>
                </c:pt>
                <c:pt idx="7916">
                  <c:v>3.81836152837593</c:v>
                </c:pt>
                <c:pt idx="7917">
                  <c:v>3.82642886740905</c:v>
                </c:pt>
                <c:pt idx="7918">
                  <c:v>3.83450249525482</c:v>
                </c:pt>
                <c:pt idx="7919">
                  <c:v>3.84258239916378</c:v>
                </c:pt>
                <c:pt idx="7920">
                  <c:v>3.85066856637653</c:v>
                </c:pt>
                <c:pt idx="7921">
                  <c:v>3.85876098412408</c:v>
                </c:pt>
                <c:pt idx="7922">
                  <c:v>3.86685963962726</c:v>
                </c:pt>
                <c:pt idx="7923">
                  <c:v>3.87496452009737</c:v>
                </c:pt>
                <c:pt idx="7924">
                  <c:v>3.8830756127354</c:v>
                </c:pt>
                <c:pt idx="7925">
                  <c:v>3.89119290473311</c:v>
                </c:pt>
                <c:pt idx="7926">
                  <c:v>3.89931638327208</c:v>
                </c:pt>
                <c:pt idx="7927">
                  <c:v>3.90744603552417</c:v>
                </c:pt>
                <c:pt idx="7928">
                  <c:v>3.91558184865174</c:v>
                </c:pt>
                <c:pt idx="7929">
                  <c:v>3.92372380980698</c:v>
                </c:pt>
                <c:pt idx="7930">
                  <c:v>3.93187190613276</c:v>
                </c:pt>
                <c:pt idx="7931">
                  <c:v>3.94002612476204</c:v>
                </c:pt>
                <c:pt idx="7932">
                  <c:v>3.94818645281828</c:v>
                </c:pt>
                <c:pt idx="7933">
                  <c:v>3.95635287741525</c:v>
                </c:pt>
                <c:pt idx="7934">
                  <c:v>3.96452538565686</c:v>
                </c:pt>
                <c:pt idx="7935">
                  <c:v>3.97270396463779</c:v>
                </c:pt>
                <c:pt idx="7936">
                  <c:v>3.98088860144292</c:v>
                </c:pt>
                <c:pt idx="7937">
                  <c:v>3.98907928314743</c:v>
                </c:pt>
                <c:pt idx="7938">
                  <c:v>3.99727599681722</c:v>
                </c:pt>
                <c:pt idx="7939">
                  <c:v>4.00547872950867</c:v>
                </c:pt>
                <c:pt idx="7940">
                  <c:v>4.01368746826833</c:v>
                </c:pt>
                <c:pt idx="7941">
                  <c:v>4.02190220013379</c:v>
                </c:pt>
                <c:pt idx="7942">
                  <c:v>4.03012291213246</c:v>
                </c:pt>
                <c:pt idx="7943">
                  <c:v>4.03834959128301</c:v>
                </c:pt>
                <c:pt idx="7944">
                  <c:v>4.04658222459426</c:v>
                </c:pt>
                <c:pt idx="7945">
                  <c:v>4.05482079906571</c:v>
                </c:pt>
                <c:pt idx="7946">
                  <c:v>4.06306530168778</c:v>
                </c:pt>
                <c:pt idx="7947">
                  <c:v>4.07131571944094</c:v>
                </c:pt>
                <c:pt idx="7948">
                  <c:v>4.07957203929688</c:v>
                </c:pt>
                <c:pt idx="7949">
                  <c:v>4.08783424821765</c:v>
                </c:pt>
                <c:pt idx="7950">
                  <c:v>4.09610233315619</c:v>
                </c:pt>
                <c:pt idx="7951">
                  <c:v>4.1043762810559</c:v>
                </c:pt>
                <c:pt idx="7952">
                  <c:v>4.11265607885113</c:v>
                </c:pt>
                <c:pt idx="7953">
                  <c:v>4.1209417134672</c:v>
                </c:pt>
                <c:pt idx="7954">
                  <c:v>4.12923317181948</c:v>
                </c:pt>
                <c:pt idx="7955">
                  <c:v>4.13753044081504</c:v>
                </c:pt>
                <c:pt idx="7956">
                  <c:v>4.14583350735119</c:v>
                </c:pt>
                <c:pt idx="7957">
                  <c:v>4.15414235831627</c:v>
                </c:pt>
                <c:pt idx="7958">
                  <c:v>4.16245698058951</c:v>
                </c:pt>
                <c:pt idx="7959">
                  <c:v>4.17077736104083</c:v>
                </c:pt>
                <c:pt idx="7960">
                  <c:v>4.17910348653144</c:v>
                </c:pt>
                <c:pt idx="7961">
                  <c:v>4.18743534391301</c:v>
                </c:pt>
                <c:pt idx="7962">
                  <c:v>4.19577292002863</c:v>
                </c:pt>
                <c:pt idx="7963">
                  <c:v>4.20411620171193</c:v>
                </c:pt>
                <c:pt idx="7964">
                  <c:v>4.21246517578778</c:v>
                </c:pt>
                <c:pt idx="7965">
                  <c:v>4.22081982907226</c:v>
                </c:pt>
                <c:pt idx="7966">
                  <c:v>4.22918014837179</c:v>
                </c:pt>
                <c:pt idx="7967">
                  <c:v>4.23754612048457</c:v>
                </c:pt>
                <c:pt idx="7968">
                  <c:v>4.24591773219952</c:v>
                </c:pt>
                <c:pt idx="7969">
                  <c:v>4.25429497029679</c:v>
                </c:pt>
                <c:pt idx="7970">
                  <c:v>4.26267782154739</c:v>
                </c:pt>
                <c:pt idx="7971">
                  <c:v>4.27106627271377</c:v>
                </c:pt>
                <c:pt idx="7972">
                  <c:v>4.27946031054944</c:v>
                </c:pt>
                <c:pt idx="7973">
                  <c:v>4.28785992179899</c:v>
                </c:pt>
                <c:pt idx="7974">
                  <c:v>4.2962650931984</c:v>
                </c:pt>
                <c:pt idx="7975">
                  <c:v>4.30467581147465</c:v>
                </c:pt>
                <c:pt idx="7976">
                  <c:v>4.31309206334602</c:v>
                </c:pt>
                <c:pt idx="7977">
                  <c:v>4.32151383552224</c:v>
                </c:pt>
                <c:pt idx="7978">
                  <c:v>4.3299411147042</c:v>
                </c:pt>
                <c:pt idx="7979">
                  <c:v>4.33837388758379</c:v>
                </c:pt>
                <c:pt idx="7980">
                  <c:v>4.34681214084478</c:v>
                </c:pt>
                <c:pt idx="7981">
                  <c:v>4.35525586116206</c:v>
                </c:pt>
                <c:pt idx="7982">
                  <c:v>4.36370503520154</c:v>
                </c:pt>
                <c:pt idx="7983">
                  <c:v>4.37215964962108</c:v>
                </c:pt>
                <c:pt idx="7984">
                  <c:v>4.3806196910695</c:v>
                </c:pt>
                <c:pt idx="7985">
                  <c:v>4.38908514618749</c:v>
                </c:pt>
                <c:pt idx="7986">
                  <c:v>4.39755600160654</c:v>
                </c:pt>
                <c:pt idx="7987">
                  <c:v>4.40603224395041</c:v>
                </c:pt>
                <c:pt idx="7988">
                  <c:v>4.41451385983381</c:v>
                </c:pt>
                <c:pt idx="7989">
                  <c:v>4.42300083586307</c:v>
                </c:pt>
                <c:pt idx="7990">
                  <c:v>4.43149315863608</c:v>
                </c:pt>
                <c:pt idx="7991">
                  <c:v>4.43999081474226</c:v>
                </c:pt>
                <c:pt idx="7992">
                  <c:v>4.44849379076294</c:v>
                </c:pt>
                <c:pt idx="7993">
                  <c:v>4.45700207327029</c:v>
                </c:pt>
                <c:pt idx="7994">
                  <c:v>4.46551564882886</c:v>
                </c:pt>
                <c:pt idx="7995">
                  <c:v>4.47403450399455</c:v>
                </c:pt>
                <c:pt idx="7996">
                  <c:v>4.48255862531469</c:v>
                </c:pt>
                <c:pt idx="7997">
                  <c:v>4.49108799932903</c:v>
                </c:pt>
                <c:pt idx="7998">
                  <c:v>4.49962261256796</c:v>
                </c:pt>
                <c:pt idx="7999">
                  <c:v>4.50816245155437</c:v>
                </c:pt>
                <c:pt idx="8000">
                  <c:v>4.51670750280279</c:v>
                </c:pt>
                <c:pt idx="8001">
                  <c:v>4.52525775281923</c:v>
                </c:pt>
                <c:pt idx="8002">
                  <c:v>4.53381318810187</c:v>
                </c:pt>
                <c:pt idx="8003">
                  <c:v>4.54237379514023</c:v>
                </c:pt>
                <c:pt idx="8004">
                  <c:v>4.55093956041635</c:v>
                </c:pt>
                <c:pt idx="8005">
                  <c:v>4.55951047040329</c:v>
                </c:pt>
                <c:pt idx="8006">
                  <c:v>4.56808651156661</c:v>
                </c:pt>
                <c:pt idx="8007">
                  <c:v>4.57666767036359</c:v>
                </c:pt>
                <c:pt idx="8008">
                  <c:v>4.58525393324331</c:v>
                </c:pt>
                <c:pt idx="8009">
                  <c:v>4.59384528664701</c:v>
                </c:pt>
                <c:pt idx="8010">
                  <c:v>4.60244171700747</c:v>
                </c:pt>
                <c:pt idx="8011">
                  <c:v>4.61104321075012</c:v>
                </c:pt>
                <c:pt idx="8012">
                  <c:v>4.6196497542919</c:v>
                </c:pt>
                <c:pt idx="8013">
                  <c:v>4.62826133404175</c:v>
                </c:pt>
                <c:pt idx="8014">
                  <c:v>4.63687793640112</c:v>
                </c:pt>
                <c:pt idx="8015">
                  <c:v>4.64549954776288</c:v>
                </c:pt>
                <c:pt idx="8016">
                  <c:v>4.65412615451236</c:v>
                </c:pt>
                <c:pt idx="8017">
                  <c:v>4.66275774302719</c:v>
                </c:pt>
                <c:pt idx="8018">
                  <c:v>4.67139429967671</c:v>
                </c:pt>
                <c:pt idx="8019">
                  <c:v>4.68003581082268</c:v>
                </c:pt>
                <c:pt idx="8020">
                  <c:v>4.68868226281894</c:v>
                </c:pt>
                <c:pt idx="8021">
                  <c:v>4.69733364201166</c:v>
                </c:pt>
                <c:pt idx="8022">
                  <c:v>4.70598993473904</c:v>
                </c:pt>
                <c:pt idx="8023">
                  <c:v>4.71465112733147</c:v>
                </c:pt>
                <c:pt idx="8024">
                  <c:v>4.723317206112</c:v>
                </c:pt>
                <c:pt idx="8025">
                  <c:v>4.73198815739553</c:v>
                </c:pt>
                <c:pt idx="8026">
                  <c:v>4.74066396748955</c:v>
                </c:pt>
                <c:pt idx="8027">
                  <c:v>4.74934462269371</c:v>
                </c:pt>
                <c:pt idx="8028">
                  <c:v>4.75803010929998</c:v>
                </c:pt>
                <c:pt idx="8029">
                  <c:v>4.76672041359282</c:v>
                </c:pt>
                <c:pt idx="8030">
                  <c:v>4.77541552184912</c:v>
                </c:pt>
                <c:pt idx="8031">
                  <c:v>4.78411542033822</c:v>
                </c:pt>
                <c:pt idx="8032">
                  <c:v>4.79282009532149</c:v>
                </c:pt>
                <c:pt idx="8033">
                  <c:v>4.80152953305322</c:v>
                </c:pt>
                <c:pt idx="8034">
                  <c:v>4.81024371978003</c:v>
                </c:pt>
                <c:pt idx="8035">
                  <c:v>4.81896264174097</c:v>
                </c:pt>
                <c:pt idx="8036">
                  <c:v>4.82768628516781</c:v>
                </c:pt>
                <c:pt idx="8037">
                  <c:v>4.83641463628446</c:v>
                </c:pt>
                <c:pt idx="8038">
                  <c:v>4.84514768130781</c:v>
                </c:pt>
                <c:pt idx="8039">
                  <c:v>4.85388540644717</c:v>
                </c:pt>
                <c:pt idx="8040">
                  <c:v>4.86262779790445</c:v>
                </c:pt>
                <c:pt idx="8041">
                  <c:v>4.87137484187417</c:v>
                </c:pt>
                <c:pt idx="8042">
                  <c:v>4.88012652454364</c:v>
                </c:pt>
                <c:pt idx="8043">
                  <c:v>4.88888283209286</c:v>
                </c:pt>
                <c:pt idx="8044">
                  <c:v>4.89764375069402</c:v>
                </c:pt>
                <c:pt idx="8045">
                  <c:v>4.90640926651276</c:v>
                </c:pt>
                <c:pt idx="8046">
                  <c:v>4.91517936570716</c:v>
                </c:pt>
                <c:pt idx="8047">
                  <c:v>4.92395403442778</c:v>
                </c:pt>
                <c:pt idx="8048">
                  <c:v>4.93273325881836</c:v>
                </c:pt>
                <c:pt idx="8049">
                  <c:v>4.9415170250153</c:v>
                </c:pt>
                <c:pt idx="8050">
                  <c:v>4.9503053191478</c:v>
                </c:pt>
                <c:pt idx="8051">
                  <c:v>4.95909812733787</c:v>
                </c:pt>
                <c:pt idx="8052">
                  <c:v>4.96789543570058</c:v>
                </c:pt>
                <c:pt idx="8053">
                  <c:v>4.97669723034379</c:v>
                </c:pt>
                <c:pt idx="8054">
                  <c:v>4.98550349736804</c:v>
                </c:pt>
                <c:pt idx="8055">
                  <c:v>4.99431422286722</c:v>
                </c:pt>
                <c:pt idx="8056">
                  <c:v>5.00312939292787</c:v>
                </c:pt>
                <c:pt idx="8057">
                  <c:v>5.01194899362975</c:v>
                </c:pt>
                <c:pt idx="8058">
                  <c:v>5.02077301104543</c:v>
                </c:pt>
                <c:pt idx="8059">
                  <c:v>5.02960143124058</c:v>
                </c:pt>
                <c:pt idx="8060">
                  <c:v>5.03843424027389</c:v>
                </c:pt>
                <c:pt idx="8061">
                  <c:v>5.04727142419706</c:v>
                </c:pt>
                <c:pt idx="8062">
                  <c:v>5.05611296905508</c:v>
                </c:pt>
                <c:pt idx="8063">
                  <c:v>5.06495886088585</c:v>
                </c:pt>
                <c:pt idx="8064">
                  <c:v>5.07380908572074</c:v>
                </c:pt>
                <c:pt idx="8065">
                  <c:v>5.08266362958367</c:v>
                </c:pt>
                <c:pt idx="8066">
                  <c:v>5.09152247849228</c:v>
                </c:pt>
                <c:pt idx="8067">
                  <c:v>5.10038561845709</c:v>
                </c:pt>
                <c:pt idx="8068">
                  <c:v>5.1092530354823</c:v>
                </c:pt>
                <c:pt idx="8069">
                  <c:v>5.1181247155647</c:v>
                </c:pt>
                <c:pt idx="8070">
                  <c:v>5.12700064469492</c:v>
                </c:pt>
                <c:pt idx="8071">
                  <c:v>5.13588080885635</c:v>
                </c:pt>
                <c:pt idx="8072">
                  <c:v>5.14476519402625</c:v>
                </c:pt>
                <c:pt idx="8073">
                  <c:v>5.15365378617506</c:v>
                </c:pt>
                <c:pt idx="8074">
                  <c:v>5.16254657126616</c:v>
                </c:pt>
                <c:pt idx="8075">
                  <c:v>5.17144353525677</c:v>
                </c:pt>
                <c:pt idx="8076">
                  <c:v>5.18034466409719</c:v>
                </c:pt>
                <c:pt idx="8077">
                  <c:v>5.18924994373156</c:v>
                </c:pt>
                <c:pt idx="8078">
                  <c:v>5.19815936009716</c:v>
                </c:pt>
                <c:pt idx="8079">
                  <c:v>5.20707289912471</c:v>
                </c:pt>
                <c:pt idx="8080">
                  <c:v>5.21599054673854</c:v>
                </c:pt>
                <c:pt idx="8081">
                  <c:v>5.22491228885641</c:v>
                </c:pt>
                <c:pt idx="8082">
                  <c:v>5.2338381113898</c:v>
                </c:pt>
                <c:pt idx="8083">
                  <c:v>5.24276800024337</c:v>
                </c:pt>
                <c:pt idx="8084">
                  <c:v>5.25170194131588</c:v>
                </c:pt>
                <c:pt idx="8085">
                  <c:v>5.26063992049919</c:v>
                </c:pt>
                <c:pt idx="8086">
                  <c:v>5.26958192367901</c:v>
                </c:pt>
                <c:pt idx="8087">
                  <c:v>5.27852793673479</c:v>
                </c:pt>
                <c:pt idx="8088">
                  <c:v>5.28747794553949</c:v>
                </c:pt>
                <c:pt idx="8089">
                  <c:v>5.29643193595986</c:v>
                </c:pt>
                <c:pt idx="8090">
                  <c:v>5.30538989385622</c:v>
                </c:pt>
                <c:pt idx="8091">
                  <c:v>5.31435180508277</c:v>
                </c:pt>
                <c:pt idx="8092">
                  <c:v>5.32331765548732</c:v>
                </c:pt>
                <c:pt idx="8093">
                  <c:v>5.33228743091179</c:v>
                </c:pt>
                <c:pt idx="8094">
                  <c:v>5.34126111719137</c:v>
                </c:pt>
                <c:pt idx="8095">
                  <c:v>5.3502387001557</c:v>
                </c:pt>
                <c:pt idx="8096">
                  <c:v>5.35922016562755</c:v>
                </c:pt>
                <c:pt idx="8097">
                  <c:v>5.36820549942434</c:v>
                </c:pt>
                <c:pt idx="8098">
                  <c:v>5.37719468735675</c:v>
                </c:pt>
                <c:pt idx="8099">
                  <c:v>5.38618771522961</c:v>
                </c:pt>
                <c:pt idx="8100">
                  <c:v>5.39518456884185</c:v>
                </c:pt>
                <c:pt idx="8101">
                  <c:v>5.40418523398595</c:v>
                </c:pt>
                <c:pt idx="8102">
                  <c:v>5.41318969644891</c:v>
                </c:pt>
                <c:pt idx="8103">
                  <c:v>5.42219794201123</c:v>
                </c:pt>
                <c:pt idx="8104">
                  <c:v>5.43120995644764</c:v>
                </c:pt>
                <c:pt idx="8105">
                  <c:v>5.44022572552702</c:v>
                </c:pt>
                <c:pt idx="8106">
                  <c:v>5.44924523501212</c:v>
                </c:pt>
                <c:pt idx="8107">
                  <c:v>5.45826847066007</c:v>
                </c:pt>
                <c:pt idx="8108">
                  <c:v>5.46729541822168</c:v>
                </c:pt>
                <c:pt idx="8109">
                  <c:v>5.47632606344245</c:v>
                </c:pt>
                <c:pt idx="8110">
                  <c:v>5.48536039206152</c:v>
                </c:pt>
                <c:pt idx="8111">
                  <c:v>5.49439838981246</c:v>
                </c:pt>
                <c:pt idx="8112">
                  <c:v>5.5034400424232</c:v>
                </c:pt>
                <c:pt idx="8113">
                  <c:v>5.51248533561548</c:v>
                </c:pt>
                <c:pt idx="8114">
                  <c:v>5.52153425510571</c:v>
                </c:pt>
                <c:pt idx="8115">
                  <c:v>5.53058678660422</c:v>
                </c:pt>
                <c:pt idx="8116">
                  <c:v>5.53964291581595</c:v>
                </c:pt>
                <c:pt idx="8117">
                  <c:v>5.54870262844</c:v>
                </c:pt>
                <c:pt idx="8118">
                  <c:v>5.55776591016978</c:v>
                </c:pt>
                <c:pt idx="8119">
                  <c:v>5.56683274669325</c:v>
                </c:pt>
                <c:pt idx="8120">
                  <c:v>5.57590312369234</c:v>
                </c:pt>
                <c:pt idx="8121">
                  <c:v>5.58497702684393</c:v>
                </c:pt>
                <c:pt idx="8122">
                  <c:v>5.59405444181899</c:v>
                </c:pt>
                <c:pt idx="8123">
                  <c:v>5.60313535428305</c:v>
                </c:pt>
                <c:pt idx="8124">
                  <c:v>5.6122197498961</c:v>
                </c:pt>
                <c:pt idx="8125">
                  <c:v>5.62130761431249</c:v>
                </c:pt>
                <c:pt idx="8126">
                  <c:v>5.63039893318144</c:v>
                </c:pt>
                <c:pt idx="8127">
                  <c:v>5.63949369214621</c:v>
                </c:pt>
                <c:pt idx="8128">
                  <c:v>5.64859187684517</c:v>
                </c:pt>
                <c:pt idx="8129">
                  <c:v>5.65769347291101</c:v>
                </c:pt>
                <c:pt idx="8130">
                  <c:v>5.66679846597092</c:v>
                </c:pt>
                <c:pt idx="8131">
                  <c:v>5.67590684164691</c:v>
                </c:pt>
                <c:pt idx="8132">
                  <c:v>5.68501858555564</c:v>
                </c:pt>
                <c:pt idx="8133">
                  <c:v>5.69413368330829</c:v>
                </c:pt>
                <c:pt idx="8134">
                  <c:v>5.70325212051097</c:v>
                </c:pt>
                <c:pt idx="8135">
                  <c:v>5.71237388276442</c:v>
                </c:pt>
                <c:pt idx="8136">
                  <c:v>5.72149895566393</c:v>
                </c:pt>
                <c:pt idx="8137">
                  <c:v>5.73062732480006</c:v>
                </c:pt>
                <c:pt idx="8138">
                  <c:v>5.73975897575749</c:v>
                </c:pt>
                <c:pt idx="8139">
                  <c:v>5.7488938941164</c:v>
                </c:pt>
                <c:pt idx="8140">
                  <c:v>5.75803206545128</c:v>
                </c:pt>
                <c:pt idx="8141">
                  <c:v>5.76717347533165</c:v>
                </c:pt>
                <c:pt idx="8142">
                  <c:v>5.77631810932216</c:v>
                </c:pt>
                <c:pt idx="8143">
                  <c:v>5.78546595298202</c:v>
                </c:pt>
                <c:pt idx="8144">
                  <c:v>5.79461699186556</c:v>
                </c:pt>
                <c:pt idx="8145">
                  <c:v>5.803771211522</c:v>
                </c:pt>
                <c:pt idx="8146">
                  <c:v>5.81292859749568</c:v>
                </c:pt>
                <c:pt idx="8147">
                  <c:v>5.82208913532548</c:v>
                </c:pt>
                <c:pt idx="8148">
                  <c:v>5.83125281054609</c:v>
                </c:pt>
                <c:pt idx="8149">
                  <c:v>5.84041960868655</c:v>
                </c:pt>
                <c:pt idx="8150">
                  <c:v>5.84958951527115</c:v>
                </c:pt>
                <c:pt idx="8151">
                  <c:v>5.85876251581949</c:v>
                </c:pt>
                <c:pt idx="8152">
                  <c:v>5.86793859584595</c:v>
                </c:pt>
                <c:pt idx="8153">
                  <c:v>5.87711774086055</c:v>
                </c:pt>
                <c:pt idx="8154">
                  <c:v>5.8862999363677</c:v>
                </c:pt>
                <c:pt idx="8155">
                  <c:v>5.89548516786783</c:v>
                </c:pt>
                <c:pt idx="8156">
                  <c:v>5.90467342085599</c:v>
                </c:pt>
                <c:pt idx="8157">
                  <c:v>5.91386468082258</c:v>
                </c:pt>
                <c:pt idx="8158">
                  <c:v>5.9230589332536</c:v>
                </c:pt>
                <c:pt idx="8159">
                  <c:v>5.93225616362981</c:v>
                </c:pt>
                <c:pt idx="8160">
                  <c:v>5.94145635742758</c:v>
                </c:pt>
                <c:pt idx="8161">
                  <c:v>5.95065950011854</c:v>
                </c:pt>
                <c:pt idx="8162">
                  <c:v>5.95986557716964</c:v>
                </c:pt>
                <c:pt idx="8163">
                  <c:v>5.96907457404307</c:v>
                </c:pt>
                <c:pt idx="8164">
                  <c:v>5.9782864761968</c:v>
                </c:pt>
                <c:pt idx="8165">
                  <c:v>5.98750126908384</c:v>
                </c:pt>
                <c:pt idx="8166">
                  <c:v>5.9967189381526</c:v>
                </c:pt>
                <c:pt idx="8167">
                  <c:v>6.00593946884736</c:v>
                </c:pt>
                <c:pt idx="8168">
                  <c:v>6.0151628466074</c:v>
                </c:pt>
                <c:pt idx="8169">
                  <c:v>6.02438905686799</c:v>
                </c:pt>
                <c:pt idx="8170">
                  <c:v>6.0336180850594</c:v>
                </c:pt>
                <c:pt idx="8171">
                  <c:v>6.04284991660759</c:v>
                </c:pt>
                <c:pt idx="8172">
                  <c:v>6.05208453693471</c:v>
                </c:pt>
                <c:pt idx="8173">
                  <c:v>6.06132193145768</c:v>
                </c:pt>
                <c:pt idx="8174">
                  <c:v>6.07056208558937</c:v>
                </c:pt>
                <c:pt idx="8175">
                  <c:v>6.07980498473835</c:v>
                </c:pt>
                <c:pt idx="8176">
                  <c:v>6.08905061430869</c:v>
                </c:pt>
                <c:pt idx="8177">
                  <c:v>6.09829895970037</c:v>
                </c:pt>
                <c:pt idx="8178">
                  <c:v>6.10755000630906</c:v>
                </c:pt>
                <c:pt idx="8179">
                  <c:v>6.11680373952589</c:v>
                </c:pt>
                <c:pt idx="8180">
                  <c:v>6.12606014473798</c:v>
                </c:pt>
                <c:pt idx="8181">
                  <c:v>6.13531920732824</c:v>
                </c:pt>
                <c:pt idx="8182">
                  <c:v>6.14458091267513</c:v>
                </c:pt>
                <c:pt idx="8183">
                  <c:v>6.15384524615346</c:v>
                </c:pt>
                <c:pt idx="8184">
                  <c:v>6.16311219313322</c:v>
                </c:pt>
                <c:pt idx="8185">
                  <c:v>6.17238173898077</c:v>
                </c:pt>
                <c:pt idx="8186">
                  <c:v>6.18165386905824</c:v>
                </c:pt>
                <c:pt idx="8187">
                  <c:v>6.19092856872348</c:v>
                </c:pt>
                <c:pt idx="8188">
                  <c:v>6.20020582333068</c:v>
                </c:pt>
                <c:pt idx="8189">
                  <c:v>6.20948561822967</c:v>
                </c:pt>
                <c:pt idx="8190">
                  <c:v>6.21876793876625</c:v>
                </c:pt>
                <c:pt idx="8191">
                  <c:v>6.22805277028244</c:v>
                </c:pt>
                <c:pt idx="8192">
                  <c:v>6.23734009811626</c:v>
                </c:pt>
                <c:pt idx="8193">
                  <c:v>6.24662990760152</c:v>
                </c:pt>
                <c:pt idx="8194">
                  <c:v>6.25592218406862</c:v>
                </c:pt>
                <c:pt idx="8195">
                  <c:v>6.26521691284341</c:v>
                </c:pt>
                <c:pt idx="8196">
                  <c:v>6.27451407924844</c:v>
                </c:pt>
                <c:pt idx="8197">
                  <c:v>6.28381366860222</c:v>
                </c:pt>
                <c:pt idx="8198">
                  <c:v>6.2931156662193</c:v>
                </c:pt>
                <c:pt idx="8199">
                  <c:v>6.30242005741046</c:v>
                </c:pt>
                <c:pt idx="8200">
                  <c:v>6.31172682748297</c:v>
                </c:pt>
                <c:pt idx="8201">
                  <c:v>6.32103596174003</c:v>
                </c:pt>
                <c:pt idx="8202">
                  <c:v>6.33034744548119</c:v>
                </c:pt>
                <c:pt idx="8203">
                  <c:v>6.33966126400235</c:v>
                </c:pt>
                <c:pt idx="8204">
                  <c:v>6.3489774025957</c:v>
                </c:pt>
                <c:pt idx="8205">
                  <c:v>6.35829584654971</c:v>
                </c:pt>
                <c:pt idx="8206">
                  <c:v>6.36761658114938</c:v>
                </c:pt>
                <c:pt idx="8207">
                  <c:v>6.37693959167583</c:v>
                </c:pt>
                <c:pt idx="8208">
                  <c:v>6.38626486340684</c:v>
                </c:pt>
                <c:pt idx="8209">
                  <c:v>6.39559238161635</c:v>
                </c:pt>
                <c:pt idx="8210">
                  <c:v>6.40492213157505</c:v>
                </c:pt>
                <c:pt idx="8211">
                  <c:v>6.41425409855003</c:v>
                </c:pt>
                <c:pt idx="8212">
                  <c:v>6.42358826780455</c:v>
                </c:pt>
                <c:pt idx="8213">
                  <c:v>6.43292462459892</c:v>
                </c:pt>
                <c:pt idx="8214">
                  <c:v>6.4422631541896</c:v>
                </c:pt>
                <c:pt idx="8215">
                  <c:v>6.45160384182972</c:v>
                </c:pt>
                <c:pt idx="8216">
                  <c:v>6.46094667276903</c:v>
                </c:pt>
                <c:pt idx="8217">
                  <c:v>6.470291632254</c:v>
                </c:pt>
                <c:pt idx="8218">
                  <c:v>6.47963870552755</c:v>
                </c:pt>
                <c:pt idx="8219">
                  <c:v>6.48898787782945</c:v>
                </c:pt>
                <c:pt idx="8220">
                  <c:v>6.49833913439592</c:v>
                </c:pt>
                <c:pt idx="8221">
                  <c:v>6.50769246046009</c:v>
                </c:pt>
                <c:pt idx="8222">
                  <c:v>6.5170478412517</c:v>
                </c:pt>
                <c:pt idx="8223">
                  <c:v>6.52640526199733</c:v>
                </c:pt>
                <c:pt idx="8224">
                  <c:v>6.53576470792034</c:v>
                </c:pt>
                <c:pt idx="8225">
                  <c:v>6.5451261642408</c:v>
                </c:pt>
                <c:pt idx="8226">
                  <c:v>6.55448961617564</c:v>
                </c:pt>
                <c:pt idx="8227">
                  <c:v>6.56385504893887</c:v>
                </c:pt>
                <c:pt idx="8228">
                  <c:v>6.57322244774096</c:v>
                </c:pt>
                <c:pt idx="8229">
                  <c:v>6.58259179778953</c:v>
                </c:pt>
                <c:pt idx="8230">
                  <c:v>6.59196308428887</c:v>
                </c:pt>
                <c:pt idx="8231">
                  <c:v>6.60133629244083</c:v>
                </c:pt>
                <c:pt idx="8232">
                  <c:v>6.61071140744347</c:v>
                </c:pt>
                <c:pt idx="8233">
                  <c:v>6.62008841449226</c:v>
                </c:pt>
                <c:pt idx="8234">
                  <c:v>6.62946729877976</c:v>
                </c:pt>
                <c:pt idx="8235">
                  <c:v>6.63884804549516</c:v>
                </c:pt>
                <c:pt idx="8236">
                  <c:v>6.64823063982515</c:v>
                </c:pt>
                <c:pt idx="8237">
                  <c:v>6.65761506695304</c:v>
                </c:pt>
                <c:pt idx="8238">
                  <c:v>6.66700131205972</c:v>
                </c:pt>
                <c:pt idx="8239">
                  <c:v>6.67638936032303</c:v>
                </c:pt>
                <c:pt idx="8240">
                  <c:v>6.685779196917719</c:v>
                </c:pt>
                <c:pt idx="8241">
                  <c:v>6.69517080701623</c:v>
                </c:pt>
                <c:pt idx="8242">
                  <c:v>6.70456417578761</c:v>
                </c:pt>
                <c:pt idx="8243">
                  <c:v>6.71395928839858</c:v>
                </c:pt>
                <c:pt idx="8244">
                  <c:v>6.72335613001289</c:v>
                </c:pt>
                <c:pt idx="8245">
                  <c:v>6.7327546857916</c:v>
                </c:pt>
                <c:pt idx="8246">
                  <c:v>6.742154940893179</c:v>
                </c:pt>
                <c:pt idx="8247">
                  <c:v>6.75155688047304</c:v>
                </c:pt>
                <c:pt idx="8248">
                  <c:v>6.76096048968455</c:v>
                </c:pt>
                <c:pt idx="8249">
                  <c:v>6.7703657536779</c:v>
                </c:pt>
                <c:pt idx="8250">
                  <c:v>6.77977265760093</c:v>
                </c:pt>
                <c:pt idx="8251">
                  <c:v>6.78918118659877</c:v>
                </c:pt>
                <c:pt idx="8252">
                  <c:v>6.79859132581415</c:v>
                </c:pt>
                <c:pt idx="8253">
                  <c:v>6.80800306038701</c:v>
                </c:pt>
                <c:pt idx="8254">
                  <c:v>6.81741637545498</c:v>
                </c:pt>
                <c:pt idx="8255">
                  <c:v>6.82683125615302</c:v>
                </c:pt>
                <c:pt idx="8256">
                  <c:v>6.83624768761394</c:v>
                </c:pt>
                <c:pt idx="8257">
                  <c:v>6.84566565496772</c:v>
                </c:pt>
                <c:pt idx="8258">
                  <c:v>6.8550851433421</c:v>
                </c:pt>
                <c:pt idx="8259">
                  <c:v>6.86450613786234</c:v>
                </c:pt>
                <c:pt idx="8260">
                  <c:v>6.87392862365141</c:v>
                </c:pt>
                <c:pt idx="8261">
                  <c:v>6.88335258583002</c:v>
                </c:pt>
                <c:pt idx="8262">
                  <c:v>6.89277800951614</c:v>
                </c:pt>
                <c:pt idx="8263">
                  <c:v>6.90220487982602</c:v>
                </c:pt>
                <c:pt idx="8264">
                  <c:v>6.91163318187306</c:v>
                </c:pt>
                <c:pt idx="8265">
                  <c:v>6.92106290076876</c:v>
                </c:pt>
                <c:pt idx="8266">
                  <c:v>6.9304940216225</c:v>
                </c:pt>
                <c:pt idx="8267">
                  <c:v>6.93992652954076</c:v>
                </c:pt>
                <c:pt idx="8268">
                  <c:v>6.94936040962871</c:v>
                </c:pt>
                <c:pt idx="8269">
                  <c:v>6.95879564698865</c:v>
                </c:pt>
                <c:pt idx="8270">
                  <c:v>6.96823222672119</c:v>
                </c:pt>
                <c:pt idx="8271">
                  <c:v>6.97767013392458</c:v>
                </c:pt>
                <c:pt idx="8272">
                  <c:v>6.98710935369501</c:v>
                </c:pt>
                <c:pt idx="8273">
                  <c:v>6.99654987112692</c:v>
                </c:pt>
                <c:pt idx="8274">
                  <c:v>7.00599167131194</c:v>
                </c:pt>
                <c:pt idx="8275">
                  <c:v>7.01543473934058</c:v>
                </c:pt>
                <c:pt idx="8276">
                  <c:v>7.02487906030069</c:v>
                </c:pt>
                <c:pt idx="8277">
                  <c:v>7.0343246192784</c:v>
                </c:pt>
                <c:pt idx="8278">
                  <c:v>7.04377140135787</c:v>
                </c:pt>
                <c:pt idx="8279">
                  <c:v>7.05321939162131</c:v>
                </c:pt>
                <c:pt idx="8280">
                  <c:v>7.06266857514918</c:v>
                </c:pt>
                <c:pt idx="8281">
                  <c:v>7.0721189370196</c:v>
                </c:pt>
                <c:pt idx="8282">
                  <c:v>7.08157046230938</c:v>
                </c:pt>
                <c:pt idx="8283">
                  <c:v>7.09102313609309</c:v>
                </c:pt>
                <c:pt idx="8284">
                  <c:v>7.10047694344373</c:v>
                </c:pt>
                <c:pt idx="8285">
                  <c:v>7.10993186943251</c:v>
                </c:pt>
                <c:pt idx="8286">
                  <c:v>7.11938789912857</c:v>
                </c:pt>
                <c:pt idx="8287">
                  <c:v>7.12884501759962</c:v>
                </c:pt>
                <c:pt idx="8288">
                  <c:v>7.13830320991163</c:v>
                </c:pt>
                <c:pt idx="8289">
                  <c:v>7.14776246112872</c:v>
                </c:pt>
                <c:pt idx="8290">
                  <c:v>7.15722275631342</c:v>
                </c:pt>
                <c:pt idx="8291">
                  <c:v>7.1666840805266</c:v>
                </c:pt>
                <c:pt idx="8292">
                  <c:v>7.17614641882747</c:v>
                </c:pt>
                <c:pt idx="8293">
                  <c:v>7.18560975627386</c:v>
                </c:pt>
                <c:pt idx="8294">
                  <c:v>7.1950740779216</c:v>
                </c:pt>
                <c:pt idx="8295">
                  <c:v>7.20453936882538</c:v>
                </c:pt>
                <c:pt idx="8296">
                  <c:v>7.21400561403838</c:v>
                </c:pt>
                <c:pt idx="8297">
                  <c:v>7.22347279861148</c:v>
                </c:pt>
                <c:pt idx="8298">
                  <c:v>7.23294090759513</c:v>
                </c:pt>
                <c:pt idx="8299">
                  <c:v>7.24240992603786</c:v>
                </c:pt>
                <c:pt idx="8300">
                  <c:v>7.25187983898671</c:v>
                </c:pt>
                <c:pt idx="8301">
                  <c:v>7.26135063148743</c:v>
                </c:pt>
                <c:pt idx="8302">
                  <c:v>7.27082228858409</c:v>
                </c:pt>
                <c:pt idx="8303">
                  <c:v>7.28029479531995</c:v>
                </c:pt>
                <c:pt idx="8304">
                  <c:v>7.28976813673636</c:v>
                </c:pt>
                <c:pt idx="8305">
                  <c:v>7.29924229787385</c:v>
                </c:pt>
                <c:pt idx="8306">
                  <c:v>7.30871726377106</c:v>
                </c:pt>
                <c:pt idx="8307">
                  <c:v>7.31819301946613</c:v>
                </c:pt>
                <c:pt idx="8308">
                  <c:v>7.32766954999499</c:v>
                </c:pt>
                <c:pt idx="8309">
                  <c:v>7.33714684039346</c:v>
                </c:pt>
                <c:pt idx="8310">
                  <c:v>7.34662487569513</c:v>
                </c:pt>
                <c:pt idx="8311">
                  <c:v>7.356103640933</c:v>
                </c:pt>
                <c:pt idx="8312">
                  <c:v>7.36558312113918</c:v>
                </c:pt>
                <c:pt idx="8313">
                  <c:v>7.37506330134369</c:v>
                </c:pt>
                <c:pt idx="8314">
                  <c:v>7.38454416657621</c:v>
                </c:pt>
                <c:pt idx="8315">
                  <c:v>7.39402570186527</c:v>
                </c:pt>
                <c:pt idx="8316">
                  <c:v>7.40350789223806</c:v>
                </c:pt>
                <c:pt idx="8317">
                  <c:v>7.41299072272102</c:v>
                </c:pt>
                <c:pt idx="8318">
                  <c:v>7.42247417833934</c:v>
                </c:pt>
                <c:pt idx="8319">
                  <c:v>7.43195824411745</c:v>
                </c:pt>
                <c:pt idx="8320">
                  <c:v>7.44144290507857</c:v>
                </c:pt>
                <c:pt idx="8321">
                  <c:v>7.45092814624522</c:v>
                </c:pt>
                <c:pt idx="8322">
                  <c:v>7.46041395263882</c:v>
                </c:pt>
                <c:pt idx="8323">
                  <c:v>7.46990030927999</c:v>
                </c:pt>
                <c:pt idx="8324">
                  <c:v>7.47938720118848</c:v>
                </c:pt>
                <c:pt idx="8325">
                  <c:v>7.48887461338313</c:v>
                </c:pt>
                <c:pt idx="8326">
                  <c:v>7.49836253088204</c:v>
                </c:pt>
                <c:pt idx="8327">
                  <c:v>7.50785093870265</c:v>
                </c:pt>
                <c:pt idx="8328">
                  <c:v>7.51733982186132</c:v>
                </c:pt>
                <c:pt idx="8329">
                  <c:v>7.52682916537358</c:v>
                </c:pt>
                <c:pt idx="8330">
                  <c:v>7.53631895425476</c:v>
                </c:pt>
                <c:pt idx="8331">
                  <c:v>7.54580917351914</c:v>
                </c:pt>
                <c:pt idx="8332">
                  <c:v>7.55529980818023</c:v>
                </c:pt>
                <c:pt idx="8333">
                  <c:v>7.56479084325116</c:v>
                </c:pt>
                <c:pt idx="8334">
                  <c:v>7.57428226374407</c:v>
                </c:pt>
                <c:pt idx="8335">
                  <c:v>7.58377405467098</c:v>
                </c:pt>
                <c:pt idx="8336">
                  <c:v>7.59326620104284</c:v>
                </c:pt>
                <c:pt idx="8337">
                  <c:v>7.60275868787038</c:v>
                </c:pt>
                <c:pt idx="8338">
                  <c:v>7.61225150016357</c:v>
                </c:pt>
                <c:pt idx="8339">
                  <c:v>7.62174462293194</c:v>
                </c:pt>
                <c:pt idx="8340">
                  <c:v>7.63123804118474</c:v>
                </c:pt>
                <c:pt idx="8341">
                  <c:v>7.64073173993035</c:v>
                </c:pt>
                <c:pt idx="8342">
                  <c:v>7.65022570417705</c:v>
                </c:pt>
                <c:pt idx="8343">
                  <c:v>7.65971991893234</c:v>
                </c:pt>
                <c:pt idx="8344">
                  <c:v>7.66921436920389</c:v>
                </c:pt>
                <c:pt idx="8345">
                  <c:v>7.67870903999845</c:v>
                </c:pt>
                <c:pt idx="8346">
                  <c:v>7.6882039163228</c:v>
                </c:pt>
                <c:pt idx="8347">
                  <c:v>7.69769898318314</c:v>
                </c:pt>
                <c:pt idx="8348">
                  <c:v>7.70719422558552</c:v>
                </c:pt>
                <c:pt idx="8349">
                  <c:v>7.71668962853564</c:v>
                </c:pt>
                <c:pt idx="8350">
                  <c:v>7.72618517703879</c:v>
                </c:pt>
                <c:pt idx="8351">
                  <c:v>7.73568085610058</c:v>
                </c:pt>
                <c:pt idx="8352">
                  <c:v>7.74517665072558</c:v>
                </c:pt>
                <c:pt idx="8353">
                  <c:v>7.75467254591896</c:v>
                </c:pt>
                <c:pt idx="8354">
                  <c:v>7.76416852668545</c:v>
                </c:pt>
                <c:pt idx="8355">
                  <c:v>7.7736645780295</c:v>
                </c:pt>
                <c:pt idx="8356">
                  <c:v>7.78316068495553</c:v>
                </c:pt>
                <c:pt idx="8357">
                  <c:v>7.79265683246785</c:v>
                </c:pt>
                <c:pt idx="8358">
                  <c:v>7.80215300557082</c:v>
                </c:pt>
                <c:pt idx="8359">
                  <c:v>7.81164918926888</c:v>
                </c:pt>
                <c:pt idx="8360">
                  <c:v>7.82114536856595</c:v>
                </c:pt>
                <c:pt idx="8361">
                  <c:v>7.83064152846654</c:v>
                </c:pt>
                <c:pt idx="8362">
                  <c:v>7.84013765397489</c:v>
                </c:pt>
                <c:pt idx="8363">
                  <c:v>7.84963373009518</c:v>
                </c:pt>
                <c:pt idx="8364">
                  <c:v>7.859129741832</c:v>
                </c:pt>
                <c:pt idx="8365">
                  <c:v>7.86862567418984</c:v>
                </c:pt>
                <c:pt idx="8366">
                  <c:v>7.87812151217324</c:v>
                </c:pt>
                <c:pt idx="8367">
                  <c:v>7.88761724078703</c:v>
                </c:pt>
                <c:pt idx="8368">
                  <c:v>7.89711284503625</c:v>
                </c:pt>
                <c:pt idx="8369">
                  <c:v>7.90660830992621</c:v>
                </c:pt>
                <c:pt idx="8370">
                  <c:v>7.91610362046184</c:v>
                </c:pt>
                <c:pt idx="8371">
                  <c:v>7.92559876164915</c:v>
                </c:pt>
                <c:pt idx="8372">
                  <c:v>7.93509371849409</c:v>
                </c:pt>
                <c:pt idx="8373">
                  <c:v>7.94458847600272</c:v>
                </c:pt>
                <c:pt idx="8374">
                  <c:v>7.95408301918144</c:v>
                </c:pt>
                <c:pt idx="8375">
                  <c:v>7.96357733303717</c:v>
                </c:pt>
                <c:pt idx="8376">
                  <c:v>7.9730714025773</c:v>
                </c:pt>
                <c:pt idx="8377">
                  <c:v>7.98256521280929</c:v>
                </c:pt>
                <c:pt idx="8378">
                  <c:v>7.99205874874112</c:v>
                </c:pt>
                <c:pt idx="8379">
                  <c:v>8.001551995381179</c:v>
                </c:pt>
                <c:pt idx="8380">
                  <c:v>8.01104493773846</c:v>
                </c:pt>
                <c:pt idx="8381">
                  <c:v>8.02053756082262</c:v>
                </c:pt>
                <c:pt idx="8382">
                  <c:v>8.03002984964305</c:v>
                </c:pt>
                <c:pt idx="8383">
                  <c:v>8.03952178921063</c:v>
                </c:pt>
                <c:pt idx="8384">
                  <c:v>8.049013364535851</c:v>
                </c:pt>
                <c:pt idx="8385">
                  <c:v>8.05850456063068</c:v>
                </c:pt>
                <c:pt idx="8386">
                  <c:v>8.06799536250713</c:v>
                </c:pt>
                <c:pt idx="8387">
                  <c:v>8.07748575517776</c:v>
                </c:pt>
                <c:pt idx="8388">
                  <c:v>8.086975723656471</c:v>
                </c:pt>
                <c:pt idx="8389">
                  <c:v>8.0964652529568</c:v>
                </c:pt>
                <c:pt idx="8390">
                  <c:v>8.10595432809408</c:v>
                </c:pt>
                <c:pt idx="8391">
                  <c:v>8.11544293408342</c:v>
                </c:pt>
                <c:pt idx="8392">
                  <c:v>8.12493105594125</c:v>
                </c:pt>
                <c:pt idx="8393">
                  <c:v>8.13441867868449</c:v>
                </c:pt>
                <c:pt idx="8394">
                  <c:v>8.14390578733104</c:v>
                </c:pt>
                <c:pt idx="8395">
                  <c:v>8.15339236689948</c:v>
                </c:pt>
                <c:pt idx="8396">
                  <c:v>8.16287840240914</c:v>
                </c:pt>
                <c:pt idx="8397">
                  <c:v>8.17236387888065</c:v>
                </c:pt>
                <c:pt idx="8398">
                  <c:v>8.181848781334811</c:v>
                </c:pt>
                <c:pt idx="8399">
                  <c:v>8.19133309479413</c:v>
                </c:pt>
                <c:pt idx="8400">
                  <c:v>8.20081680428135</c:v>
                </c:pt>
                <c:pt idx="8401">
                  <c:v>8.21029989482056</c:v>
                </c:pt>
                <c:pt idx="8402">
                  <c:v>8.2197823514368</c:v>
                </c:pt>
                <c:pt idx="8403">
                  <c:v>8.22926415915602</c:v>
                </c:pt>
                <c:pt idx="8404">
                  <c:v>8.238745303005169</c:v>
                </c:pt>
                <c:pt idx="8405">
                  <c:v>8.248225768012389</c:v>
                </c:pt>
                <c:pt idx="8406">
                  <c:v>8.25770553920678</c:v>
                </c:pt>
                <c:pt idx="8407">
                  <c:v>8.26718460161851</c:v>
                </c:pt>
                <c:pt idx="8408">
                  <c:v>8.2766629402789</c:v>
                </c:pt>
                <c:pt idx="8409">
                  <c:v>8.286140540220559</c:v>
                </c:pt>
                <c:pt idx="8410">
                  <c:v>8.2956173864772</c:v>
                </c:pt>
                <c:pt idx="8411">
                  <c:v>8.30509346408345</c:v>
                </c:pt>
                <c:pt idx="8412">
                  <c:v>8.3145687580756</c:v>
                </c:pt>
                <c:pt idx="8413">
                  <c:v>8.32404325349069</c:v>
                </c:pt>
                <c:pt idx="8414">
                  <c:v>8.3335169353676</c:v>
                </c:pt>
                <c:pt idx="8415">
                  <c:v>8.34298978874611</c:v>
                </c:pt>
                <c:pt idx="8416">
                  <c:v>8.35246179866727</c:v>
                </c:pt>
                <c:pt idx="8417">
                  <c:v>8.36193295017344</c:v>
                </c:pt>
                <c:pt idx="8418">
                  <c:v>8.37140322830899</c:v>
                </c:pt>
                <c:pt idx="8419">
                  <c:v>8.38087261811867</c:v>
                </c:pt>
                <c:pt idx="8420">
                  <c:v>8.39034110464946</c:v>
                </c:pt>
                <c:pt idx="8421">
                  <c:v>8.39980867294913</c:v>
                </c:pt>
                <c:pt idx="8422">
                  <c:v>8.409275308067571</c:v>
                </c:pt>
                <c:pt idx="8423">
                  <c:v>8.41874099505528</c:v>
                </c:pt>
                <c:pt idx="8424">
                  <c:v>8.42820571896522</c:v>
                </c:pt>
                <c:pt idx="8425">
                  <c:v>8.437669464851339</c:v>
                </c:pt>
                <c:pt idx="8426">
                  <c:v>8.44713221776906</c:v>
                </c:pt>
                <c:pt idx="8427">
                  <c:v>8.45659396277566</c:v>
                </c:pt>
                <c:pt idx="8428">
                  <c:v>8.46605468492961</c:v>
                </c:pt>
                <c:pt idx="8429">
                  <c:v>8.47551436929159</c:v>
                </c:pt>
                <c:pt idx="8430">
                  <c:v>8.484973000923549</c:v>
                </c:pt>
                <c:pt idx="8431">
                  <c:v>8.49443056488901</c:v>
                </c:pt>
                <c:pt idx="8432">
                  <c:v>8.50388704625337</c:v>
                </c:pt>
                <c:pt idx="8433">
                  <c:v>8.51334243008368</c:v>
                </c:pt>
                <c:pt idx="8434">
                  <c:v>8.52279670144883</c:v>
                </c:pt>
                <c:pt idx="8435">
                  <c:v>8.53224984541927</c:v>
                </c:pt>
                <c:pt idx="8436">
                  <c:v>8.54170184706726</c:v>
                </c:pt>
                <c:pt idx="8437">
                  <c:v>8.55115269146724</c:v>
                </c:pt>
                <c:pt idx="8438">
                  <c:v>8.56060236369503</c:v>
                </c:pt>
                <c:pt idx="8439">
                  <c:v>8.57005084882822</c:v>
                </c:pt>
                <c:pt idx="8440">
                  <c:v>8.5794981319468</c:v>
                </c:pt>
                <c:pt idx="8441">
                  <c:v>8.588944198132371</c:v>
                </c:pt>
                <c:pt idx="8442">
                  <c:v>8.59838903246851</c:v>
                </c:pt>
                <c:pt idx="8443">
                  <c:v>8.60783262004042</c:v>
                </c:pt>
                <c:pt idx="8444">
                  <c:v>8.617274945935669</c:v>
                </c:pt>
                <c:pt idx="8445">
                  <c:v>8.62671599524396</c:v>
                </c:pt>
                <c:pt idx="8446">
                  <c:v>8.63615575305638</c:v>
                </c:pt>
                <c:pt idx="8447">
                  <c:v>8.64559420446678</c:v>
                </c:pt>
                <c:pt idx="8448">
                  <c:v>8.65503133457042</c:v>
                </c:pt>
                <c:pt idx="8449">
                  <c:v>8.66446712846514</c:v>
                </c:pt>
                <c:pt idx="8450">
                  <c:v>8.673901571250729</c:v>
                </c:pt>
                <c:pt idx="8451">
                  <c:v>8.68333464802896</c:v>
                </c:pt>
                <c:pt idx="8452">
                  <c:v>8.69276634390406</c:v>
                </c:pt>
                <c:pt idx="8453">
                  <c:v>8.70219664398228</c:v>
                </c:pt>
                <c:pt idx="8454">
                  <c:v>8.711625533372031</c:v>
                </c:pt>
                <c:pt idx="8455">
                  <c:v>8.72105299718395</c:v>
                </c:pt>
                <c:pt idx="8456">
                  <c:v>8.73047902053114</c:v>
                </c:pt>
                <c:pt idx="8457">
                  <c:v>8.73990358852863</c:v>
                </c:pt>
                <c:pt idx="8458">
                  <c:v>8.74932668629409</c:v>
                </c:pt>
                <c:pt idx="8459">
                  <c:v>8.75874829894737</c:v>
                </c:pt>
                <c:pt idx="8460">
                  <c:v>8.76816841161062</c:v>
                </c:pt>
                <c:pt idx="8461">
                  <c:v>8.77758700940844</c:v>
                </c:pt>
                <c:pt idx="8462">
                  <c:v>8.78700407746774</c:v>
                </c:pt>
                <c:pt idx="8463">
                  <c:v>8.796419600917851</c:v>
                </c:pt>
                <c:pt idx="8464">
                  <c:v>8.8058335648909</c:v>
                </c:pt>
                <c:pt idx="8465">
                  <c:v>8.81524595452098</c:v>
                </c:pt>
                <c:pt idx="8466">
                  <c:v>8.82465675494493</c:v>
                </c:pt>
                <c:pt idx="8467">
                  <c:v>8.83406595130181</c:v>
                </c:pt>
                <c:pt idx="8468">
                  <c:v>8.843473528733821</c:v>
                </c:pt>
                <c:pt idx="8469">
                  <c:v>8.85287947238525</c:v>
                </c:pt>
                <c:pt idx="8470">
                  <c:v>8.86228376740284</c:v>
                </c:pt>
                <c:pt idx="8471">
                  <c:v>8.87168639893648</c:v>
                </c:pt>
                <c:pt idx="8472">
                  <c:v>8.88108735213827</c:v>
                </c:pt>
                <c:pt idx="8473">
                  <c:v>8.89048661216306</c:v>
                </c:pt>
                <c:pt idx="8474">
                  <c:v>8.89988416416841</c:v>
                </c:pt>
                <c:pt idx="8475">
                  <c:v>8.90927999331465</c:v>
                </c:pt>
                <c:pt idx="8476">
                  <c:v>8.9186740847646</c:v>
                </c:pt>
                <c:pt idx="8477">
                  <c:v>8.928066423684</c:v>
                </c:pt>
                <c:pt idx="8478">
                  <c:v>8.93745699524148</c:v>
                </c:pt>
                <c:pt idx="8479">
                  <c:v>8.94684578460833</c:v>
                </c:pt>
                <c:pt idx="8480">
                  <c:v>8.95623277695839</c:v>
                </c:pt>
                <c:pt idx="8481">
                  <c:v>8.96561795746896</c:v>
                </c:pt>
                <c:pt idx="8482">
                  <c:v>8.97500131131974</c:v>
                </c:pt>
                <c:pt idx="8483">
                  <c:v>8.98438282369335</c:v>
                </c:pt>
                <c:pt idx="8484">
                  <c:v>8.9937624797754</c:v>
                </c:pt>
                <c:pt idx="8485">
                  <c:v>9.00314026475443</c:v>
                </c:pt>
                <c:pt idx="8486">
                  <c:v>9.01251616382209</c:v>
                </c:pt>
                <c:pt idx="8487">
                  <c:v>9.021890162172721</c:v>
                </c:pt>
                <c:pt idx="8488">
                  <c:v>9.03126224500392</c:v>
                </c:pt>
                <c:pt idx="8489">
                  <c:v>9.04063239751621</c:v>
                </c:pt>
                <c:pt idx="8490">
                  <c:v>9.05000060491302</c:v>
                </c:pt>
                <c:pt idx="8491">
                  <c:v>9.05936685240115</c:v>
                </c:pt>
                <c:pt idx="8492">
                  <c:v>9.06873112519038</c:v>
                </c:pt>
                <c:pt idx="8493">
                  <c:v>9.078093408493469</c:v>
                </c:pt>
                <c:pt idx="8494">
                  <c:v>9.08745368752641</c:v>
                </c:pt>
                <c:pt idx="8495">
                  <c:v>9.09681194750867</c:v>
                </c:pt>
                <c:pt idx="8496">
                  <c:v>9.106168173662359</c:v>
                </c:pt>
                <c:pt idx="8497">
                  <c:v>9.11552235121305</c:v>
                </c:pt>
                <c:pt idx="8498">
                  <c:v>9.1248744653898</c:v>
                </c:pt>
                <c:pt idx="8499">
                  <c:v>9.13422450142451</c:v>
                </c:pt>
                <c:pt idx="8500">
                  <c:v>9.143572444552641</c:v>
                </c:pt>
                <c:pt idx="8501">
                  <c:v>9.1529182800131</c:v>
                </c:pt>
                <c:pt idx="8502">
                  <c:v>9.16226199304756</c:v>
                </c:pt>
                <c:pt idx="8503">
                  <c:v>9.17160356890174</c:v>
                </c:pt>
                <c:pt idx="8504">
                  <c:v>9.18094299282404</c:v>
                </c:pt>
                <c:pt idx="8505">
                  <c:v>9.19028025006707</c:v>
                </c:pt>
                <c:pt idx="8506">
                  <c:v>9.19961532588599</c:v>
                </c:pt>
                <c:pt idx="8507">
                  <c:v>9.208948205540111</c:v>
                </c:pt>
                <c:pt idx="8508">
                  <c:v>9.21827887429194</c:v>
                </c:pt>
                <c:pt idx="8509">
                  <c:v>9.22760731740743</c:v>
                </c:pt>
                <c:pt idx="8510">
                  <c:v>9.23693352015616</c:v>
                </c:pt>
                <c:pt idx="8511">
                  <c:v>9.24625746781108</c:v>
                </c:pt>
                <c:pt idx="8512">
                  <c:v>9.25557914564907</c:v>
                </c:pt>
                <c:pt idx="8513">
                  <c:v>9.264898538950179</c:v>
                </c:pt>
                <c:pt idx="8514">
                  <c:v>9.27421563299824</c:v>
                </c:pt>
                <c:pt idx="8515">
                  <c:v>9.28353041308097</c:v>
                </c:pt>
                <c:pt idx="8516">
                  <c:v>9.29284286448907</c:v>
                </c:pt>
                <c:pt idx="8517">
                  <c:v>9.30215297251793</c:v>
                </c:pt>
                <c:pt idx="8518">
                  <c:v>9.31146072246548</c:v>
                </c:pt>
                <c:pt idx="8519">
                  <c:v>9.32076609963453</c:v>
                </c:pt>
                <c:pt idx="8520">
                  <c:v>9.33006908933084</c:v>
                </c:pt>
                <c:pt idx="8521">
                  <c:v>9.33936967686397</c:v>
                </c:pt>
                <c:pt idx="8522">
                  <c:v>9.34866784754797</c:v>
                </c:pt>
                <c:pt idx="8523">
                  <c:v>9.35796358670015</c:v>
                </c:pt>
                <c:pt idx="8524">
                  <c:v>9.36725687964129</c:v>
                </c:pt>
                <c:pt idx="8525">
                  <c:v>9.37654771169693</c:v>
                </c:pt>
                <c:pt idx="8526">
                  <c:v>9.38583606819621</c:v>
                </c:pt>
                <c:pt idx="8527">
                  <c:v>9.39512193447176</c:v>
                </c:pt>
                <c:pt idx="8528">
                  <c:v>9.40440529586039</c:v>
                </c:pt>
                <c:pt idx="8529">
                  <c:v>9.4136861377031</c:v>
                </c:pt>
                <c:pt idx="8530">
                  <c:v>9.42296444534495</c:v>
                </c:pt>
                <c:pt idx="8531">
                  <c:v>9.43224020413426</c:v>
                </c:pt>
                <c:pt idx="8532">
                  <c:v>9.44151339942403</c:v>
                </c:pt>
                <c:pt idx="8533">
                  <c:v>9.45078401657138</c:v>
                </c:pt>
                <c:pt idx="8534">
                  <c:v>9.4600520409372</c:v>
                </c:pt>
                <c:pt idx="8535">
                  <c:v>9.46931745788659</c:v>
                </c:pt>
                <c:pt idx="8536">
                  <c:v>9.47858025278846</c:v>
                </c:pt>
                <c:pt idx="8537">
                  <c:v>9.48784041101654</c:v>
                </c:pt>
                <c:pt idx="8538">
                  <c:v>9.4970979179482</c:v>
                </c:pt>
                <c:pt idx="8539">
                  <c:v>9.50635275896514</c:v>
                </c:pt>
                <c:pt idx="8540">
                  <c:v>9.51560491945325</c:v>
                </c:pt>
                <c:pt idx="8541">
                  <c:v>9.52485438480284</c:v>
                </c:pt>
                <c:pt idx="8542">
                  <c:v>9.53410114040817</c:v>
                </c:pt>
                <c:pt idx="8543">
                  <c:v>9.54334517166797</c:v>
                </c:pt>
                <c:pt idx="8544">
                  <c:v>9.55258646398553</c:v>
                </c:pt>
                <c:pt idx="8545">
                  <c:v>9.56182500276797</c:v>
                </c:pt>
                <c:pt idx="8546">
                  <c:v>9.57106077342705</c:v>
                </c:pt>
                <c:pt idx="8547">
                  <c:v>9.58029376137879</c:v>
                </c:pt>
                <c:pt idx="8548">
                  <c:v>9.58952395204363</c:v>
                </c:pt>
                <c:pt idx="8549">
                  <c:v>9.59875133084687</c:v>
                </c:pt>
                <c:pt idx="8550">
                  <c:v>9.60797588321733</c:v>
                </c:pt>
                <c:pt idx="8551">
                  <c:v>9.61719759458925</c:v>
                </c:pt>
                <c:pt idx="8552">
                  <c:v>9.62641645040076</c:v>
                </c:pt>
                <c:pt idx="8553">
                  <c:v>9.63563243609465</c:v>
                </c:pt>
                <c:pt idx="8554">
                  <c:v>9.6448455371186</c:v>
                </c:pt>
                <c:pt idx="8555">
                  <c:v>9.65405573892408</c:v>
                </c:pt>
                <c:pt idx="8556">
                  <c:v>9.66326302696807</c:v>
                </c:pt>
                <c:pt idx="8557">
                  <c:v>9.6724673867114</c:v>
                </c:pt>
                <c:pt idx="8558">
                  <c:v>9.68166880361996</c:v>
                </c:pt>
                <c:pt idx="8559">
                  <c:v>9.69086726316403</c:v>
                </c:pt>
                <c:pt idx="8560">
                  <c:v>9.700062750818869</c:v>
                </c:pt>
                <c:pt idx="8561">
                  <c:v>9.7092552520643</c:v>
                </c:pt>
                <c:pt idx="8562">
                  <c:v>9.71844475238464</c:v>
                </c:pt>
                <c:pt idx="8563">
                  <c:v>9.72763123726928</c:v>
                </c:pt>
                <c:pt idx="8564">
                  <c:v>9.736814692212169</c:v>
                </c:pt>
                <c:pt idx="8565">
                  <c:v>9.745995102712341</c:v>
                </c:pt>
                <c:pt idx="8566">
                  <c:v>9.75517245427309</c:v>
                </c:pt>
                <c:pt idx="8567">
                  <c:v>9.76434673240323</c:v>
                </c:pt>
                <c:pt idx="8568">
                  <c:v>9.77351792261571</c:v>
                </c:pt>
                <c:pt idx="8569">
                  <c:v>9.7826860104292</c:v>
                </c:pt>
                <c:pt idx="8570">
                  <c:v>9.7918509813664</c:v>
                </c:pt>
                <c:pt idx="8571">
                  <c:v>9.80101282095567</c:v>
                </c:pt>
                <c:pt idx="8572">
                  <c:v>9.81017151472999</c:v>
                </c:pt>
                <c:pt idx="8573">
                  <c:v>9.81932704822697</c:v>
                </c:pt>
                <c:pt idx="8574">
                  <c:v>9.82847940699026</c:v>
                </c:pt>
                <c:pt idx="8575">
                  <c:v>9.83762857656706</c:v>
                </c:pt>
                <c:pt idx="8576">
                  <c:v>9.846774542511079</c:v>
                </c:pt>
                <c:pt idx="8577">
                  <c:v>9.85591729038003</c:v>
                </c:pt>
                <c:pt idx="8578">
                  <c:v>9.8650568057372</c:v>
                </c:pt>
                <c:pt idx="8579">
                  <c:v>9.87419307415114</c:v>
                </c:pt>
                <c:pt idx="8580">
                  <c:v>9.88332608119484</c:v>
                </c:pt>
                <c:pt idx="8581">
                  <c:v>9.89245581244721</c:v>
                </c:pt>
                <c:pt idx="8582">
                  <c:v>9.90158225349216</c:v>
                </c:pt>
                <c:pt idx="8583">
                  <c:v>9.91070538991834</c:v>
                </c:pt>
                <c:pt idx="8584">
                  <c:v>9.91982520731982</c:v>
                </c:pt>
                <c:pt idx="8585">
                  <c:v>9.928941691296639</c:v>
                </c:pt>
                <c:pt idx="8586">
                  <c:v>9.938054827453159</c:v>
                </c:pt>
                <c:pt idx="8587">
                  <c:v>9.94716460139934</c:v>
                </c:pt>
                <c:pt idx="8588">
                  <c:v>9.95627099875096</c:v>
                </c:pt>
                <c:pt idx="8589">
                  <c:v>9.96537400512808</c:v>
                </c:pt>
                <c:pt idx="8590">
                  <c:v>9.974473606157151</c:v>
                </c:pt>
                <c:pt idx="8591">
                  <c:v>9.98356978746953</c:v>
                </c:pt>
                <c:pt idx="8592">
                  <c:v>9.99266253470199</c:v>
                </c:pt>
                <c:pt idx="8593">
                  <c:v>10.0017518334968</c:v>
                </c:pt>
                <c:pt idx="8594">
                  <c:v>10.0108376695016</c:v>
                </c:pt>
                <c:pt idx="8595">
                  <c:v>10.0199200283699</c:v>
                </c:pt>
                <c:pt idx="8596">
                  <c:v>10.02899889576</c:v>
                </c:pt>
                <c:pt idx="8597">
                  <c:v>10.0380742573363</c:v>
                </c:pt>
                <c:pt idx="8598">
                  <c:v>10.0471460987686</c:v>
                </c:pt>
                <c:pt idx="8599">
                  <c:v>10.0562144057321</c:v>
                </c:pt>
                <c:pt idx="8600">
                  <c:v>10.065279163908</c:v>
                </c:pt>
                <c:pt idx="8601">
                  <c:v>10.0743403589823</c:v>
                </c:pt>
                <c:pt idx="8602">
                  <c:v>10.0833979766476</c:v>
                </c:pt>
                <c:pt idx="8603">
                  <c:v>10.0924520026017</c:v>
                </c:pt>
                <c:pt idx="8604">
                  <c:v>10.101502422548</c:v>
                </c:pt>
                <c:pt idx="8605">
                  <c:v>10.1105492221955</c:v>
                </c:pt>
                <c:pt idx="8606">
                  <c:v>10.1195923872594</c:v>
                </c:pt>
                <c:pt idx="8607">
                  <c:v>10.1286319034602</c:v>
                </c:pt>
                <c:pt idx="8608">
                  <c:v>10.1376677565245</c:v>
                </c:pt>
                <c:pt idx="8609">
                  <c:v>10.1466999321846</c:v>
                </c:pt>
                <c:pt idx="8610">
                  <c:v>10.1557284161782</c:v>
                </c:pt>
                <c:pt idx="8611">
                  <c:v>10.1647531942494</c:v>
                </c:pt>
                <c:pt idx="8612">
                  <c:v>10.173774252148</c:v>
                </c:pt>
                <c:pt idx="8613">
                  <c:v>10.1827915756296</c:v>
                </c:pt>
                <c:pt idx="8614">
                  <c:v>10.1918051504556</c:v>
                </c:pt>
                <c:pt idx="8615">
                  <c:v>10.2008149623935</c:v>
                </c:pt>
                <c:pt idx="8616">
                  <c:v>10.209820997217</c:v>
                </c:pt>
                <c:pt idx="8617">
                  <c:v>10.218823240705</c:v>
                </c:pt>
                <c:pt idx="8618">
                  <c:v>10.2278216786433</c:v>
                </c:pt>
                <c:pt idx="8619">
                  <c:v>10.236816296823</c:v>
                </c:pt>
                <c:pt idx="8620">
                  <c:v>10.2458070810418</c:v>
                </c:pt>
                <c:pt idx="8621">
                  <c:v>10.254794017103</c:v>
                </c:pt>
                <c:pt idx="8622">
                  <c:v>10.2637770908162</c:v>
                </c:pt>
                <c:pt idx="8623">
                  <c:v>10.2727562879972</c:v>
                </c:pt>
                <c:pt idx="8624">
                  <c:v>10.2817315944676</c:v>
                </c:pt>
                <c:pt idx="8625">
                  <c:v>10.2907029960558</c:v>
                </c:pt>
                <c:pt idx="8626">
                  <c:v>10.2996704785954</c:v>
                </c:pt>
                <c:pt idx="8627">
                  <c:v>10.3086340279272</c:v>
                </c:pt>
                <c:pt idx="8628">
                  <c:v>10.3175936298974</c:v>
                </c:pt>
                <c:pt idx="8629">
                  <c:v>10.326549270359</c:v>
                </c:pt>
                <c:pt idx="8630">
                  <c:v>10.3355009351711</c:v>
                </c:pt>
                <c:pt idx="8631">
                  <c:v>10.3444486101989</c:v>
                </c:pt>
                <c:pt idx="8632">
                  <c:v>10.3533922813144</c:v>
                </c:pt>
                <c:pt idx="8633">
                  <c:v>10.3623319343951</c:v>
                </c:pt>
                <c:pt idx="8634">
                  <c:v>10.3712675553257</c:v>
                </c:pt>
                <c:pt idx="8635">
                  <c:v>10.3801991299967</c:v>
                </c:pt>
                <c:pt idx="8636">
                  <c:v>10.3891266443055</c:v>
                </c:pt>
                <c:pt idx="8637">
                  <c:v>10.3980500841552</c:v>
                </c:pt>
                <c:pt idx="8638">
                  <c:v>10.4069694354562</c:v>
                </c:pt>
                <c:pt idx="8639">
                  <c:v>10.4158846841247</c:v>
                </c:pt>
                <c:pt idx="8640">
                  <c:v>10.4247958160837</c:v>
                </c:pt>
                <c:pt idx="8641">
                  <c:v>10.4337028172628</c:v>
                </c:pt>
                <c:pt idx="8642">
                  <c:v>10.4426056735976</c:v>
                </c:pt>
                <c:pt idx="8643">
                  <c:v>10.4515043710309</c:v>
                </c:pt>
                <c:pt idx="8644">
                  <c:v>10.4603988955116</c:v>
                </c:pt>
                <c:pt idx="8645">
                  <c:v>10.4692892329958</c:v>
                </c:pt>
                <c:pt idx="8646">
                  <c:v>10.4781753694453</c:v>
                </c:pt>
                <c:pt idx="8647">
                  <c:v>10.4870572908294</c:v>
                </c:pt>
                <c:pt idx="8648">
                  <c:v>10.4959349831235</c:v>
                </c:pt>
                <c:pt idx="8649">
                  <c:v>10.50480843231</c:v>
                </c:pt>
                <c:pt idx="8650">
                  <c:v>10.513677624378</c:v>
                </c:pt>
                <c:pt idx="8651">
                  <c:v>10.5225425453231</c:v>
                </c:pt>
                <c:pt idx="8652">
                  <c:v>10.5314031811479</c:v>
                </c:pt>
                <c:pt idx="8653">
                  <c:v>10.5402595178616</c:v>
                </c:pt>
                <c:pt idx="8654">
                  <c:v>10.5491115414801</c:v>
                </c:pt>
                <c:pt idx="8655">
                  <c:v>10.5579592380267</c:v>
                </c:pt>
                <c:pt idx="8656">
                  <c:v>10.5668025935307</c:v>
                </c:pt>
                <c:pt idx="8657">
                  <c:v>10.5756415940291</c:v>
                </c:pt>
                <c:pt idx="8658">
                  <c:v>10.5844762255648</c:v>
                </c:pt>
                <c:pt idx="8659">
                  <c:v>10.5933064741889</c:v>
                </c:pt>
                <c:pt idx="8660">
                  <c:v>10.6021323259579</c:v>
                </c:pt>
                <c:pt idx="8661">
                  <c:v>10.6109537669367</c:v>
                </c:pt>
                <c:pt idx="8662">
                  <c:v>10.6197707831962</c:v>
                </c:pt>
                <c:pt idx="8663">
                  <c:v>10.6285833608147</c:v>
                </c:pt>
                <c:pt idx="8664">
                  <c:v>10.6373914858775</c:v>
                </c:pt>
                <c:pt idx="8665">
                  <c:v>10.6461951444768</c:v>
                </c:pt>
                <c:pt idx="8666">
                  <c:v>10.654994322712</c:v>
                </c:pt>
                <c:pt idx="8667">
                  <c:v>10.6637890066893</c:v>
                </c:pt>
                <c:pt idx="8668">
                  <c:v>10.6725791825226</c:v>
                </c:pt>
                <c:pt idx="8669">
                  <c:v>10.6813648363322</c:v>
                </c:pt>
                <c:pt idx="8670">
                  <c:v>10.6901459542459</c:v>
                </c:pt>
                <c:pt idx="8671">
                  <c:v>10.6989225223989</c:v>
                </c:pt>
                <c:pt idx="8672">
                  <c:v>10.7076945269334</c:v>
                </c:pt>
                <c:pt idx="8673">
                  <c:v>10.7164619539982</c:v>
                </c:pt>
                <c:pt idx="8674">
                  <c:v>10.7252247897507</c:v>
                </c:pt>
                <c:pt idx="8675">
                  <c:v>10.7339830203541</c:v>
                </c:pt>
                <c:pt idx="8676">
                  <c:v>10.7427366319799</c:v>
                </c:pt>
                <c:pt idx="8677">
                  <c:v>10.7514856108064</c:v>
                </c:pt>
                <c:pt idx="8678">
                  <c:v>10.7602299430192</c:v>
                </c:pt>
                <c:pt idx="8679">
                  <c:v>10.7689696148118</c:v>
                </c:pt>
                <c:pt idx="8680">
                  <c:v>10.7777046123842</c:v>
                </c:pt>
                <c:pt idx="8681">
                  <c:v>10.7864349219448</c:v>
                </c:pt>
                <c:pt idx="8682">
                  <c:v>10.7951605297083</c:v>
                </c:pt>
                <c:pt idx="8683">
                  <c:v>10.8038814218976</c:v>
                </c:pt>
                <c:pt idx="8684">
                  <c:v>10.8125975847431</c:v>
                </c:pt>
                <c:pt idx="8685">
                  <c:v>10.821309004482</c:v>
                </c:pt>
                <c:pt idx="8686">
                  <c:v>10.8300156673596</c:v>
                </c:pt>
                <c:pt idx="8687">
                  <c:v>10.8387175596286</c:v>
                </c:pt>
                <c:pt idx="8688">
                  <c:v>10.847414667549</c:v>
                </c:pt>
                <c:pt idx="8689">
                  <c:v>10.8561069773889</c:v>
                </c:pt>
                <c:pt idx="8690">
                  <c:v>10.8647944754229</c:v>
                </c:pt>
                <c:pt idx="8691">
                  <c:v>10.8734771479347</c:v>
                </c:pt>
                <c:pt idx="8692">
                  <c:v>10.8821549812143</c:v>
                </c:pt>
                <c:pt idx="8693">
                  <c:v>10.8908279615599</c:v>
                </c:pt>
                <c:pt idx="8694">
                  <c:v>10.8994960752777</c:v>
                </c:pt>
                <c:pt idx="8695">
                  <c:v>10.908159308681</c:v>
                </c:pt>
                <c:pt idx="8696">
                  <c:v>10.9168176480911</c:v>
                </c:pt>
                <c:pt idx="8697">
                  <c:v>10.925471079837</c:v>
                </c:pt>
                <c:pt idx="8698">
                  <c:v>10.9341195902552</c:v>
                </c:pt>
                <c:pt idx="8699">
                  <c:v>10.9427631656905</c:v>
                </c:pt>
                <c:pt idx="8700">
                  <c:v>10.9514017924952</c:v>
                </c:pt>
                <c:pt idx="8701">
                  <c:v>10.9600354570293</c:v>
                </c:pt>
                <c:pt idx="8702">
                  <c:v>10.9686641456608</c:v>
                </c:pt>
                <c:pt idx="8703">
                  <c:v>10.9772878447654</c:v>
                </c:pt>
                <c:pt idx="8704">
                  <c:v>10.9859065407271</c:v>
                </c:pt>
                <c:pt idx="8705">
                  <c:v>10.9945202199373</c:v>
                </c:pt>
                <c:pt idx="8706">
                  <c:v>11.0031288687954</c:v>
                </c:pt>
                <c:pt idx="8707">
                  <c:v>11.0117324737093</c:v>
                </c:pt>
                <c:pt idx="8708">
                  <c:v>11.020331021094</c:v>
                </c:pt>
                <c:pt idx="8709">
                  <c:v>11.0289244973732</c:v>
                </c:pt>
                <c:pt idx="8710">
                  <c:v>11.0375128889783</c:v>
                </c:pt>
                <c:pt idx="8711">
                  <c:v>11.0460961823488</c:v>
                </c:pt>
                <c:pt idx="8712">
                  <c:v>11.0546743639321</c:v>
                </c:pt>
                <c:pt idx="8713">
                  <c:v>11.063247420184</c:v>
                </c:pt>
                <c:pt idx="8714">
                  <c:v>11.071815337568</c:v>
                </c:pt>
                <c:pt idx="8715">
                  <c:v>11.0803781025561</c:v>
                </c:pt>
                <c:pt idx="8716">
                  <c:v>11.088935701628</c:v>
                </c:pt>
                <c:pt idx="8717">
                  <c:v>11.0974881212722</c:v>
                </c:pt>
                <c:pt idx="8718">
                  <c:v>11.1060353479846</c:v>
                </c:pt>
                <c:pt idx="8719">
                  <c:v>11.1145773682699</c:v>
                </c:pt>
                <c:pt idx="8720">
                  <c:v>11.1231141686407</c:v>
                </c:pt>
                <c:pt idx="8721">
                  <c:v>11.1316457356182</c:v>
                </c:pt>
                <c:pt idx="8722">
                  <c:v>11.1401720557314</c:v>
                </c:pt>
                <c:pt idx="8723">
                  <c:v>11.1486931155176</c:v>
                </c:pt>
                <c:pt idx="8724">
                  <c:v>11.1572089015231</c:v>
                </c:pt>
                <c:pt idx="8725">
                  <c:v>11.1657194003018</c:v>
                </c:pt>
                <c:pt idx="8726">
                  <c:v>11.1742245984162</c:v>
                </c:pt>
                <c:pt idx="8727">
                  <c:v>11.182724482437</c:v>
                </c:pt>
                <c:pt idx="8728">
                  <c:v>11.1912190389438</c:v>
                </c:pt>
                <c:pt idx="8729">
                  <c:v>11.199708254524</c:v>
                </c:pt>
                <c:pt idx="8730">
                  <c:v>11.2081921157737</c:v>
                </c:pt>
                <c:pt idx="8731">
                  <c:v>11.2166706092976</c:v>
                </c:pt>
                <c:pt idx="8732">
                  <c:v>11.2251437217085</c:v>
                </c:pt>
                <c:pt idx="8733">
                  <c:v>11.2336114396282</c:v>
                </c:pt>
                <c:pt idx="8734">
                  <c:v>11.2420737496863</c:v>
                </c:pt>
                <c:pt idx="8735">
                  <c:v>11.2505306385219</c:v>
                </c:pt>
                <c:pt idx="8736">
                  <c:v>11.2589820927816</c:v>
                </c:pt>
                <c:pt idx="8737">
                  <c:v>11.2674280991216</c:v>
                </c:pt>
                <c:pt idx="8738">
                  <c:v>11.2758686442058</c:v>
                </c:pt>
                <c:pt idx="8739">
                  <c:v>11.2843037147073</c:v>
                </c:pt>
                <c:pt idx="8740">
                  <c:v>11.2927332973077</c:v>
                </c:pt>
                <c:pt idx="8741">
                  <c:v>11.3011573786972</c:v>
                </c:pt>
                <c:pt idx="8742">
                  <c:v>11.3095759455747</c:v>
                </c:pt>
                <c:pt idx="8743">
                  <c:v>11.3179889846476</c:v>
                </c:pt>
                <c:pt idx="8744">
                  <c:v>11.3263964826325</c:v>
                </c:pt>
                <c:pt idx="8745">
                  <c:v>11.3347984262545</c:v>
                </c:pt>
                <c:pt idx="8746">
                  <c:v>11.3431948022474</c:v>
                </c:pt>
                <c:pt idx="8747">
                  <c:v>11.3515855973536</c:v>
                </c:pt>
                <c:pt idx="8748">
                  <c:v>11.3599707983248</c:v>
                </c:pt>
                <c:pt idx="8749">
                  <c:v>11.3683503919211</c:v>
                </c:pt>
                <c:pt idx="8750">
                  <c:v>11.3767243649118</c:v>
                </c:pt>
                <c:pt idx="8751">
                  <c:v>11.3850927040747</c:v>
                </c:pt>
                <c:pt idx="8752">
                  <c:v>11.393455396197</c:v>
                </c:pt>
                <c:pt idx="8753">
                  <c:v>11.401812428074</c:v>
                </c:pt>
                <c:pt idx="8754">
                  <c:v>11.4101637865107</c:v>
                </c:pt>
                <c:pt idx="8755">
                  <c:v>11.4185094583205</c:v>
                </c:pt>
                <c:pt idx="8756">
                  <c:v>11.4268494303265</c:v>
                </c:pt>
                <c:pt idx="8757">
                  <c:v>11.4351836893599</c:v>
                </c:pt>
                <c:pt idx="8758">
                  <c:v>11.4435122222616</c:v>
                </c:pt>
                <c:pt idx="8759">
                  <c:v>11.4518350158811</c:v>
                </c:pt>
                <c:pt idx="8760">
                  <c:v>11.4601520570772</c:v>
                </c:pt>
                <c:pt idx="8761">
                  <c:v>11.4684633327177</c:v>
                </c:pt>
                <c:pt idx="8762">
                  <c:v>11.4767688296794</c:v>
                </c:pt>
                <c:pt idx="8763">
                  <c:v>11.4850685348482</c:v>
                </c:pt>
                <c:pt idx="8764">
                  <c:v>11.4933624351197</c:v>
                </c:pt>
                <c:pt idx="8765">
                  <c:v>11.5016505173977</c:v>
                </c:pt>
                <c:pt idx="8766">
                  <c:v>11.509932768596</c:v>
                </c:pt>
                <c:pt idx="8767">
                  <c:v>11.5182091756369</c:v>
                </c:pt>
                <c:pt idx="8768">
                  <c:v>11.5264797254528</c:v>
                </c:pt>
                <c:pt idx="8769">
                  <c:v>11.5347444049843</c:v>
                </c:pt>
                <c:pt idx="8770">
                  <c:v>11.543003201182</c:v>
                </c:pt>
                <c:pt idx="8771">
                  <c:v>11.5512561010056</c:v>
                </c:pt>
                <c:pt idx="8772">
                  <c:v>11.5595030914238</c:v>
                </c:pt>
                <c:pt idx="8773">
                  <c:v>11.5677441594151</c:v>
                </c:pt>
                <c:pt idx="8774">
                  <c:v>11.5759792919672</c:v>
                </c:pt>
                <c:pt idx="8775">
                  <c:v>11.5842084760767</c:v>
                </c:pt>
                <c:pt idx="8776">
                  <c:v>11.5924316987501</c:v>
                </c:pt>
                <c:pt idx="8777">
                  <c:v>11.6006489470032</c:v>
                </c:pt>
                <c:pt idx="8778">
                  <c:v>11.6088602078611</c:v>
                </c:pt>
                <c:pt idx="8779">
                  <c:v>11.6170654683583</c:v>
                </c:pt>
                <c:pt idx="8780">
                  <c:v>11.6252647155389</c:v>
                </c:pt>
                <c:pt idx="8781">
                  <c:v>11.6334579364567</c:v>
                </c:pt>
                <c:pt idx="8782">
                  <c:v>11.641645118174</c:v>
                </c:pt>
                <c:pt idx="8783">
                  <c:v>11.649826247764</c:v>
                </c:pt>
                <c:pt idx="8784">
                  <c:v>11.6580013123085</c:v>
                </c:pt>
                <c:pt idx="8785">
                  <c:v>11.6661702988991</c:v>
                </c:pt>
                <c:pt idx="8786">
                  <c:v>11.674333194637</c:v>
                </c:pt>
                <c:pt idx="8787">
                  <c:v>11.6824899866333</c:v>
                </c:pt>
                <c:pt idx="8788">
                  <c:v>11.6906406620081</c:v>
                </c:pt>
                <c:pt idx="8789">
                  <c:v>11.6987852078915</c:v>
                </c:pt>
                <c:pt idx="8790">
                  <c:v>11.7069236114234</c:v>
                </c:pt>
                <c:pt idx="8791">
                  <c:v>11.7150558597528</c:v>
                </c:pt>
                <c:pt idx="8792">
                  <c:v>11.7231819400391</c:v>
                </c:pt>
                <c:pt idx="8793">
                  <c:v>11.7313018394511</c:v>
                </c:pt>
                <c:pt idx="8794">
                  <c:v>11.7394155451673</c:v>
                </c:pt>
                <c:pt idx="8795">
                  <c:v>11.7475230443759</c:v>
                </c:pt>
                <c:pt idx="8796">
                  <c:v>11.7556243242751</c:v>
                </c:pt>
                <c:pt idx="8797">
                  <c:v>11.7637193720727</c:v>
                </c:pt>
                <c:pt idx="8798">
                  <c:v>11.7718081749863</c:v>
                </c:pt>
                <c:pt idx="8799">
                  <c:v>11.7798907202435</c:v>
                </c:pt>
                <c:pt idx="8800">
                  <c:v>11.7879669950816</c:v>
                </c:pt>
                <c:pt idx="8801">
                  <c:v>11.7960369867478</c:v>
                </c:pt>
                <c:pt idx="8802">
                  <c:v>11.8041006824996</c:v>
                </c:pt>
                <c:pt idx="8803">
                  <c:v>11.8121580696035</c:v>
                </c:pt>
                <c:pt idx="8804">
                  <c:v>11.820209135337</c:v>
                </c:pt>
                <c:pt idx="8805">
                  <c:v>11.8282538669865</c:v>
                </c:pt>
                <c:pt idx="8806">
                  <c:v>11.8362922518492</c:v>
                </c:pt>
                <c:pt idx="8807">
                  <c:v>11.8443242772321</c:v>
                </c:pt>
                <c:pt idx="8808">
                  <c:v>11.8523499304519</c:v>
                </c:pt>
                <c:pt idx="8809">
                  <c:v>11.8603691988356</c:v>
                </c:pt>
                <c:pt idx="8810">
                  <c:v>11.8683820697201</c:v>
                </c:pt>
                <c:pt idx="8811">
                  <c:v>11.8763885304527</c:v>
                </c:pt>
                <c:pt idx="8812">
                  <c:v>11.8843885683902</c:v>
                </c:pt>
                <c:pt idx="8813">
                  <c:v>11.8923821709001</c:v>
                </c:pt>
                <c:pt idx="8814">
                  <c:v>11.9003693253596</c:v>
                </c:pt>
                <c:pt idx="8815">
                  <c:v>11.9083500191563</c:v>
                </c:pt>
                <c:pt idx="8816">
                  <c:v>11.9163242396878</c:v>
                </c:pt>
                <c:pt idx="8817">
                  <c:v>11.924291974362</c:v>
                </c:pt>
                <c:pt idx="8818">
                  <c:v>11.9322532105973</c:v>
                </c:pt>
                <c:pt idx="8819">
                  <c:v>11.9402079358213</c:v>
                </c:pt>
                <c:pt idx="8820">
                  <c:v>11.9481561374732</c:v>
                </c:pt>
                <c:pt idx="8821">
                  <c:v>11.9560978030013</c:v>
                </c:pt>
                <c:pt idx="8822">
                  <c:v>11.9640329198649</c:v>
                </c:pt>
                <c:pt idx="8823">
                  <c:v>11.9719614755334</c:v>
                </c:pt>
                <c:pt idx="8824">
                  <c:v>11.9798834574865</c:v>
                </c:pt>
                <c:pt idx="8825">
                  <c:v>11.9877988532142</c:v>
                </c:pt>
                <c:pt idx="8826">
                  <c:v>11.9957076502167</c:v>
                </c:pt>
                <c:pt idx="8827">
                  <c:v>12.0036098360051</c:v>
                </c:pt>
                <c:pt idx="8828">
                  <c:v>12.0115053981003</c:v>
                </c:pt>
                <c:pt idx="8829">
                  <c:v>12.0193943240339</c:v>
                </c:pt>
                <c:pt idx="8830">
                  <c:v>12.027276601348</c:v>
                </c:pt>
                <c:pt idx="8831">
                  <c:v>12.0351522175949</c:v>
                </c:pt>
                <c:pt idx="8832">
                  <c:v>12.0430211603376</c:v>
                </c:pt>
                <c:pt idx="8833">
                  <c:v>12.0508834171496</c:v>
                </c:pt>
                <c:pt idx="8834">
                  <c:v>12.0587389756148</c:v>
                </c:pt>
                <c:pt idx="8835">
                  <c:v>12.0665878233276</c:v>
                </c:pt>
                <c:pt idx="8836">
                  <c:v>12.0744299478928</c:v>
                </c:pt>
                <c:pt idx="8837">
                  <c:v>12.0822653369264</c:v>
                </c:pt>
                <c:pt idx="8838">
                  <c:v>12.090093978054</c:v>
                </c:pt>
                <c:pt idx="8839">
                  <c:v>12.0979158589129</c:v>
                </c:pt>
                <c:pt idx="8840">
                  <c:v>12.1057309671501</c:v>
                </c:pt>
                <c:pt idx="8841">
                  <c:v>12.1135392904236</c:v>
                </c:pt>
                <c:pt idx="8842">
                  <c:v>12.1213408164023</c:v>
                </c:pt>
                <c:pt idx="8843">
                  <c:v>12.1291355327653</c:v>
                </c:pt>
                <c:pt idx="8844">
                  <c:v>12.1369234272026</c:v>
                </c:pt>
                <c:pt idx="8845">
                  <c:v>12.1447044874151</c:v>
                </c:pt>
                <c:pt idx="8846">
                  <c:v>12.1524787011144</c:v>
                </c:pt>
                <c:pt idx="8847">
                  <c:v>12.1602460560227</c:v>
                </c:pt>
                <c:pt idx="8848">
                  <c:v>12.1680065398727</c:v>
                </c:pt>
                <c:pt idx="8849">
                  <c:v>12.1757601404082</c:v>
                </c:pt>
                <c:pt idx="8850">
                  <c:v>12.1835068453841</c:v>
                </c:pt>
                <c:pt idx="8851">
                  <c:v>12.1912466425657</c:v>
                </c:pt>
                <c:pt idx="8852">
                  <c:v>12.1989795197292</c:v>
                </c:pt>
                <c:pt idx="8853">
                  <c:v>12.2067054646619</c:v>
                </c:pt>
                <c:pt idx="8854">
                  <c:v>12.2144244651615</c:v>
                </c:pt>
                <c:pt idx="8855">
                  <c:v>12.2221365090373</c:v>
                </c:pt>
                <c:pt idx="8856">
                  <c:v>12.2298415841087</c:v>
                </c:pt>
                <c:pt idx="8857">
                  <c:v>12.2375396782067</c:v>
                </c:pt>
                <c:pt idx="8858">
                  <c:v>12.245230779173</c:v>
                </c:pt>
                <c:pt idx="8859">
                  <c:v>12.2529148748603</c:v>
                </c:pt>
                <c:pt idx="8860">
                  <c:v>12.2605919531321</c:v>
                </c:pt>
                <c:pt idx="8861">
                  <c:v>12.2682620018634</c:v>
                </c:pt>
                <c:pt idx="8862">
                  <c:v>12.2759250089396</c:v>
                </c:pt>
                <c:pt idx="8863">
                  <c:v>12.2835809622575</c:v>
                </c:pt>
                <c:pt idx="8864">
                  <c:v>12.291229849725</c:v>
                </c:pt>
                <c:pt idx="8865">
                  <c:v>12.2988716592611</c:v>
                </c:pt>
                <c:pt idx="8866">
                  <c:v>12.3065063787956</c:v>
                </c:pt>
                <c:pt idx="8867">
                  <c:v>12.3141339962697</c:v>
                </c:pt>
                <c:pt idx="8868">
                  <c:v>12.3217544996357</c:v>
                </c:pt>
                <c:pt idx="8869">
                  <c:v>12.3293678768568</c:v>
                </c:pt>
                <c:pt idx="8870">
                  <c:v>12.3369741159078</c:v>
                </c:pt>
                <c:pt idx="8871">
                  <c:v>12.3445732047743</c:v>
                </c:pt>
                <c:pt idx="8872">
                  <c:v>12.3521651314534</c:v>
                </c:pt>
                <c:pt idx="8873">
                  <c:v>12.3597498839535</c:v>
                </c:pt>
                <c:pt idx="8874">
                  <c:v>12.3673274502935</c:v>
                </c:pt>
                <c:pt idx="8875">
                  <c:v>12.3748978185042</c:v>
                </c:pt>
                <c:pt idx="8876">
                  <c:v>12.382460976628</c:v>
                </c:pt>
                <c:pt idx="8877">
                  <c:v>12.3900169127179</c:v>
                </c:pt>
                <c:pt idx="8878">
                  <c:v>12.3975656148385</c:v>
                </c:pt>
                <c:pt idx="8879">
                  <c:v>12.4051070710658</c:v>
                </c:pt>
                <c:pt idx="8880">
                  <c:v>12.4126412694869</c:v>
                </c:pt>
                <c:pt idx="8881">
                  <c:v>12.4201681982005</c:v>
                </c:pt>
                <c:pt idx="8882">
                  <c:v>12.4276878453168</c:v>
                </c:pt>
                <c:pt idx="8883">
                  <c:v>12.4352001989569</c:v>
                </c:pt>
                <c:pt idx="8884">
                  <c:v>12.4427052472541</c:v>
                </c:pt>
                <c:pt idx="8885">
                  <c:v>12.4502029783522</c:v>
                </c:pt>
                <c:pt idx="8886">
                  <c:v>12.4576933804073</c:v>
                </c:pt>
                <c:pt idx="8887">
                  <c:v>12.4651764415864</c:v>
                </c:pt>
                <c:pt idx="8888">
                  <c:v>12.4726521500682</c:v>
                </c:pt>
                <c:pt idx="8889">
                  <c:v>12.4801204940432</c:v>
                </c:pt>
                <c:pt idx="8890">
                  <c:v>12.4875814617128</c:v>
                </c:pt>
                <c:pt idx="8891">
                  <c:v>12.4950350412903</c:v>
                </c:pt>
                <c:pt idx="8892">
                  <c:v>12.5024812210008</c:v>
                </c:pt>
                <c:pt idx="8893">
                  <c:v>12.5099199890805</c:v>
                </c:pt>
                <c:pt idx="8894">
                  <c:v>12.5173513337776</c:v>
                </c:pt>
                <c:pt idx="8895">
                  <c:v>12.5247752433514</c:v>
                </c:pt>
                <c:pt idx="8896">
                  <c:v>12.5321917060735</c:v>
                </c:pt>
                <c:pt idx="8897">
                  <c:v>12.5396007102268</c:v>
                </c:pt>
                <c:pt idx="8898">
                  <c:v>12.5470022441055</c:v>
                </c:pt>
                <c:pt idx="8899">
                  <c:v>12.5543962960163</c:v>
                </c:pt>
                <c:pt idx="8900">
                  <c:v>12.5617828542768</c:v>
                </c:pt>
                <c:pt idx="8901">
                  <c:v>12.5691619072169</c:v>
                </c:pt>
                <c:pt idx="8902">
                  <c:v>12.576533443178</c:v>
                </c:pt>
                <c:pt idx="8903">
                  <c:v>12.5838974505131</c:v>
                </c:pt>
                <c:pt idx="8904">
                  <c:v>12.5912539175873</c:v>
                </c:pt>
                <c:pt idx="8905">
                  <c:v>12.5986028327772</c:v>
                </c:pt>
                <c:pt idx="8906">
                  <c:v>12.6059441844713</c:v>
                </c:pt>
                <c:pt idx="8907">
                  <c:v>12.61327796107</c:v>
                </c:pt>
                <c:pt idx="8908">
                  <c:v>12.6206041509856</c:v>
                </c:pt>
                <c:pt idx="8909">
                  <c:v>12.6279227426415</c:v>
                </c:pt>
                <c:pt idx="8910">
                  <c:v>12.6352337244743</c:v>
                </c:pt>
                <c:pt idx="8911">
                  <c:v>12.6425370849314</c:v>
                </c:pt>
                <c:pt idx="8912">
                  <c:v>12.6498328124728</c:v>
                </c:pt>
                <c:pt idx="8913">
                  <c:v>12.6571208955697</c:v>
                </c:pt>
                <c:pt idx="8914">
                  <c:v>12.664401322706</c:v>
                </c:pt>
                <c:pt idx="8915">
                  <c:v>12.6716740823769</c:v>
                </c:pt>
                <c:pt idx="8916">
                  <c:v>12.67893916309</c:v>
                </c:pt>
                <c:pt idx="8917">
                  <c:v>12.6861965533648</c:v>
                </c:pt>
                <c:pt idx="8918">
                  <c:v>12.6934462417327</c:v>
                </c:pt>
                <c:pt idx="8919">
                  <c:v>12.7006882167372</c:v>
                </c:pt>
                <c:pt idx="8920">
                  <c:v>12.7079224669338</c:v>
                </c:pt>
                <c:pt idx="8921">
                  <c:v>12.7151489808901</c:v>
                </c:pt>
                <c:pt idx="8922">
                  <c:v>12.7223677471858</c:v>
                </c:pt>
                <c:pt idx="8923">
                  <c:v>12.7295787544125</c:v>
                </c:pt>
                <c:pt idx="8924">
                  <c:v>12.7367819911742</c:v>
                </c:pt>
                <c:pt idx="8925">
                  <c:v>12.7439774460868</c:v>
                </c:pt>
                <c:pt idx="8926">
                  <c:v>12.7511651077783</c:v>
                </c:pt>
                <c:pt idx="8927">
                  <c:v>12.7583449648891</c:v>
                </c:pt>
                <c:pt idx="8928">
                  <c:v>12.7655170060717</c:v>
                </c:pt>
                <c:pt idx="8929">
                  <c:v>12.7726812199905</c:v>
                </c:pt>
                <c:pt idx="8930">
                  <c:v>12.7798375953225</c:v>
                </c:pt>
                <c:pt idx="8931">
                  <c:v>12.7869861207566</c:v>
                </c:pt>
                <c:pt idx="8932">
                  <c:v>12.794126784994</c:v>
                </c:pt>
                <c:pt idx="8933">
                  <c:v>12.8012595767487</c:v>
                </c:pt>
                <c:pt idx="8934">
                  <c:v>12.8083844847461</c:v>
                </c:pt>
                <c:pt idx="8935">
                  <c:v>12.8155014977245</c:v>
                </c:pt>
                <c:pt idx="8936">
                  <c:v>12.8226106044339</c:v>
                </c:pt>
                <c:pt idx="8937">
                  <c:v>12.8297117936375</c:v>
                </c:pt>
                <c:pt idx="8938">
                  <c:v>12.8368050541101</c:v>
                </c:pt>
                <c:pt idx="8939">
                  <c:v>12.8438903746392</c:v>
                </c:pt>
                <c:pt idx="8940">
                  <c:v>12.8509677440245</c:v>
                </c:pt>
                <c:pt idx="8941">
                  <c:v>12.8580371510783</c:v>
                </c:pt>
                <c:pt idx="8942">
                  <c:v>12.865098584625</c:v>
                </c:pt>
                <c:pt idx="8943">
                  <c:v>12.8721520335017</c:v>
                </c:pt>
                <c:pt idx="8944">
                  <c:v>12.8791974865577</c:v>
                </c:pt>
                <c:pt idx="8945">
                  <c:v>12.8862349326547</c:v>
                </c:pt>
                <c:pt idx="8946">
                  <c:v>12.8932643606674</c:v>
                </c:pt>
                <c:pt idx="8947">
                  <c:v>12.9002857594823</c:v>
                </c:pt>
                <c:pt idx="8948">
                  <c:v>12.9072991179988</c:v>
                </c:pt>
                <c:pt idx="8949">
                  <c:v>12.9143044251289</c:v>
                </c:pt>
                <c:pt idx="8950">
                  <c:v>12.9213016697966</c:v>
                </c:pt>
                <c:pt idx="8951">
                  <c:v>12.928290840939</c:v>
                </c:pt>
                <c:pt idx="8952">
                  <c:v>12.9352719275055</c:v>
                </c:pt>
                <c:pt idx="8953">
                  <c:v>12.9422449184579</c:v>
                </c:pt>
                <c:pt idx="8954">
                  <c:v>12.9492098027714</c:v>
                </c:pt>
                <c:pt idx="8955">
                  <c:v>12.9561665694327</c:v>
                </c:pt>
                <c:pt idx="8956">
                  <c:v>12.9631152074418</c:v>
                </c:pt>
                <c:pt idx="8957">
                  <c:v>12.9700557058112</c:v>
                </c:pt>
                <c:pt idx="8958">
                  <c:v>12.976988053566</c:v>
                </c:pt>
                <c:pt idx="8959">
                  <c:v>12.983912239744</c:v>
                </c:pt>
                <c:pt idx="8960">
                  <c:v>12.9908282533959</c:v>
                </c:pt>
                <c:pt idx="8961">
                  <c:v>12.9977360835847</c:v>
                </c:pt>
                <c:pt idx="8962">
                  <c:v>13.0046357193864</c:v>
                </c:pt>
                <c:pt idx="8963">
                  <c:v>13.0115271498898</c:v>
                </c:pt>
                <c:pt idx="8964">
                  <c:v>13.0184103641961</c:v>
                </c:pt>
                <c:pt idx="8965">
                  <c:v>13.0252853514196</c:v>
                </c:pt>
                <c:pt idx="8966">
                  <c:v>13.0321521006872</c:v>
                </c:pt>
                <c:pt idx="8967">
                  <c:v>13.0390106011387</c:v>
                </c:pt>
                <c:pt idx="8968">
                  <c:v>13.0458608419265</c:v>
                </c:pt>
                <c:pt idx="8969">
                  <c:v>13.0527028122164</c:v>
                </c:pt>
                <c:pt idx="8970">
                  <c:v>13.0595365011862</c:v>
                </c:pt>
                <c:pt idx="8971">
                  <c:v>13.0663618980274</c:v>
                </c:pt>
                <c:pt idx="8972">
                  <c:v>13.0731789919437</c:v>
                </c:pt>
                <c:pt idx="8973">
                  <c:v>13.079987772152</c:v>
                </c:pt>
                <c:pt idx="8974">
                  <c:v>13.0867882278823</c:v>
                </c:pt>
                <c:pt idx="8975">
                  <c:v>13.0935803483771</c:v>
                </c:pt>
                <c:pt idx="8976">
                  <c:v>13.100364122892</c:v>
                </c:pt>
                <c:pt idx="8977">
                  <c:v>13.1071395406956</c:v>
                </c:pt>
                <c:pt idx="8978">
                  <c:v>13.1139065910695</c:v>
                </c:pt>
                <c:pt idx="8979">
                  <c:v>13.1206652633084</c:v>
                </c:pt>
                <c:pt idx="8980">
                  <c:v>13.1274155467196</c:v>
                </c:pt>
                <c:pt idx="8981">
                  <c:v>13.1341574306239</c:v>
                </c:pt>
                <c:pt idx="8982">
                  <c:v>13.1408909043545</c:v>
                </c:pt>
                <c:pt idx="8983">
                  <c:v>13.1476159572584</c:v>
                </c:pt>
                <c:pt idx="8984">
                  <c:v>13.1543325786951</c:v>
                </c:pt>
                <c:pt idx="8985">
                  <c:v>13.1610407580373</c:v>
                </c:pt>
                <c:pt idx="8986">
                  <c:v>13.1677404846709</c:v>
                </c:pt>
                <c:pt idx="8987">
                  <c:v>13.1744317479949</c:v>
                </c:pt>
                <c:pt idx="8988">
                  <c:v>13.1811145374214</c:v>
                </c:pt>
                <c:pt idx="8989">
                  <c:v>13.1877888423756</c:v>
                </c:pt>
                <c:pt idx="8990">
                  <c:v>13.1944546522955</c:v>
                </c:pt>
                <c:pt idx="8991">
                  <c:v>13.2011119566333</c:v>
                </c:pt>
                <c:pt idx="8992">
                  <c:v>13.2077607448531</c:v>
                </c:pt>
                <c:pt idx="8993">
                  <c:v>13.2144010064332</c:v>
                </c:pt>
                <c:pt idx="8994">
                  <c:v>13.2210327308644</c:v>
                </c:pt>
                <c:pt idx="8995">
                  <c:v>13.2276559076513</c:v>
                </c:pt>
                <c:pt idx="8996">
                  <c:v>13.2342705263114</c:v>
                </c:pt>
                <c:pt idx="8997">
                  <c:v>13.2408765763754</c:v>
                </c:pt>
                <c:pt idx="8998">
                  <c:v>13.2474740473874</c:v>
                </c:pt>
                <c:pt idx="8999">
                  <c:v>13.254062928905</c:v>
                </c:pt>
                <c:pt idx="9000">
                  <c:v>13.2606432104989</c:v>
                </c:pt>
                <c:pt idx="9001">
                  <c:v>13.2672148817527</c:v>
                </c:pt>
                <c:pt idx="9002">
                  <c:v>13.2737779322643</c:v>
                </c:pt>
                <c:pt idx="9003">
                  <c:v>13.2803323516439</c:v>
                </c:pt>
                <c:pt idx="9004">
                  <c:v>13.2868781295159</c:v>
                </c:pt>
                <c:pt idx="9005">
                  <c:v>13.2934152555174</c:v>
                </c:pt>
                <c:pt idx="9006">
                  <c:v>13.2999437192994</c:v>
                </c:pt>
                <c:pt idx="9007">
                  <c:v>13.3064635105261</c:v>
                </c:pt>
                <c:pt idx="9008">
                  <c:v>13.312974618875</c:v>
                </c:pt>
                <c:pt idx="9009">
                  <c:v>13.3194770340375</c:v>
                </c:pt>
                <c:pt idx="9010">
                  <c:v>13.3259707457177</c:v>
                </c:pt>
                <c:pt idx="9011">
                  <c:v>13.3324557436342</c:v>
                </c:pt>
                <c:pt idx="9012">
                  <c:v>13.3389320175175</c:v>
                </c:pt>
                <c:pt idx="9013">
                  <c:v>13.3453995571133</c:v>
                </c:pt>
                <c:pt idx="9014">
                  <c:v>13.3518583521798</c:v>
                </c:pt>
                <c:pt idx="9015">
                  <c:v>13.3583083924891</c:v>
                </c:pt>
                <c:pt idx="9016">
                  <c:v>13.3647496678267</c:v>
                </c:pt>
                <c:pt idx="9017">
                  <c:v>13.3711821679917</c:v>
                </c:pt>
                <c:pt idx="9018">
                  <c:v>13.3776058827966</c:v>
                </c:pt>
                <c:pt idx="9019">
                  <c:v>13.3840208020677</c:v>
                </c:pt>
                <c:pt idx="9020">
                  <c:v>13.3904269156446</c:v>
                </c:pt>
                <c:pt idx="9021">
                  <c:v>13.3968242133813</c:v>
                </c:pt>
                <c:pt idx="9022">
                  <c:v>13.4032126851444</c:v>
                </c:pt>
                <c:pt idx="9023">
                  <c:v>13.4095923208146</c:v>
                </c:pt>
                <c:pt idx="9024">
                  <c:v>13.4159631102866</c:v>
                </c:pt>
                <c:pt idx="9025">
                  <c:v>13.4223250434679</c:v>
                </c:pt>
                <c:pt idx="9026">
                  <c:v>13.4286781102808</c:v>
                </c:pt>
                <c:pt idx="9027">
                  <c:v>13.4350223006602</c:v>
                </c:pt>
                <c:pt idx="9028">
                  <c:v>13.4413576045556</c:v>
                </c:pt>
                <c:pt idx="9029">
                  <c:v>13.4476840119296</c:v>
                </c:pt>
                <c:pt idx="9030">
                  <c:v>13.4540015127589</c:v>
                </c:pt>
                <c:pt idx="9031">
                  <c:v>13.4603100970337</c:v>
                </c:pt>
                <c:pt idx="9032">
                  <c:v>13.4666097547585</c:v>
                </c:pt>
                <c:pt idx="9033">
                  <c:v>13.4729004759508</c:v>
                </c:pt>
                <c:pt idx="9034">
                  <c:v>13.4791822506424</c:v>
                </c:pt>
                <c:pt idx="9035">
                  <c:v>13.485455068879</c:v>
                </c:pt>
                <c:pt idx="9036">
                  <c:v>13.4917189207199</c:v>
                </c:pt>
                <c:pt idx="9037">
                  <c:v>13.4979737962381</c:v>
                </c:pt>
                <c:pt idx="9038">
                  <c:v>13.504219685521</c:v>
                </c:pt>
                <c:pt idx="9039">
                  <c:v>13.5104565786693</c:v>
                </c:pt>
                <c:pt idx="9040">
                  <c:v>13.5166844657977</c:v>
                </c:pt>
                <c:pt idx="9041">
                  <c:v>13.5229033370351</c:v>
                </c:pt>
                <c:pt idx="9042">
                  <c:v>13.5291131825242</c:v>
                </c:pt>
                <c:pt idx="9043">
                  <c:v>13.5353139924214</c:v>
                </c:pt>
                <c:pt idx="9044">
                  <c:v>13.5415057568974</c:v>
                </c:pt>
                <c:pt idx="9045">
                  <c:v>13.5476884661365</c:v>
                </c:pt>
                <c:pt idx="9046">
                  <c:v>13.5538621103371</c:v>
                </c:pt>
                <c:pt idx="9047">
                  <c:v>13.560026679712</c:v>
                </c:pt>
                <c:pt idx="9048">
                  <c:v>13.5661821644873</c:v>
                </c:pt>
                <c:pt idx="9049">
                  <c:v>13.5723285549035</c:v>
                </c:pt>
                <c:pt idx="9050">
                  <c:v>13.5784658412152</c:v>
                </c:pt>
                <c:pt idx="9051">
                  <c:v>13.584594013691</c:v>
                </c:pt>
                <c:pt idx="9052">
                  <c:v>13.5907130626133</c:v>
                </c:pt>
                <c:pt idx="9053">
                  <c:v>13.5968229782789</c:v>
                </c:pt>
                <c:pt idx="9054">
                  <c:v>13.6029237509987</c:v>
                </c:pt>
                <c:pt idx="9055">
                  <c:v>13.6090153710972</c:v>
                </c:pt>
                <c:pt idx="9056">
                  <c:v>13.6150978289138</c:v>
                </c:pt>
                <c:pt idx="9057">
                  <c:v>13.6211711148013</c:v>
                </c:pt>
                <c:pt idx="9058">
                  <c:v>13.6272352191271</c:v>
                </c:pt>
                <c:pt idx="9059">
                  <c:v>13.633290132273</c:v>
                </c:pt>
                <c:pt idx="9060">
                  <c:v>13.639335844634</c:v>
                </c:pt>
                <c:pt idx="9061">
                  <c:v>13.6453723466201</c:v>
                </c:pt>
                <c:pt idx="9062">
                  <c:v>13.6513996286557</c:v>
                </c:pt>
                <c:pt idx="9063">
                  <c:v>13.6574176811784</c:v>
                </c:pt>
                <c:pt idx="9064">
                  <c:v>13.6634264946412</c:v>
                </c:pt>
                <c:pt idx="9065">
                  <c:v>13.6694260595105</c:v>
                </c:pt>
                <c:pt idx="9066">
                  <c:v>13.6754163662675</c:v>
                </c:pt>
                <c:pt idx="9067">
                  <c:v>13.6813974054074</c:v>
                </c:pt>
                <c:pt idx="9068">
                  <c:v>13.6873691674396</c:v>
                </c:pt>
                <c:pt idx="9069">
                  <c:v>13.6933316428881</c:v>
                </c:pt>
                <c:pt idx="9070">
                  <c:v>13.6992848222911</c:v>
                </c:pt>
                <c:pt idx="9071">
                  <c:v>13.705228696201</c:v>
                </c:pt>
                <c:pt idx="9072">
                  <c:v>13.7111632551847</c:v>
                </c:pt>
                <c:pt idx="9073">
                  <c:v>13.7170884898236</c:v>
                </c:pt>
                <c:pt idx="9074">
                  <c:v>13.7230043907131</c:v>
                </c:pt>
                <c:pt idx="9075">
                  <c:v>13.7289109484635</c:v>
                </c:pt>
                <c:pt idx="9076">
                  <c:v>13.7348081536988</c:v>
                </c:pt>
                <c:pt idx="9077">
                  <c:v>13.7406959970582</c:v>
                </c:pt>
                <c:pt idx="9078">
                  <c:v>13.7465744691947</c:v>
                </c:pt>
                <c:pt idx="9079">
                  <c:v>13.7524435607764</c:v>
                </c:pt>
                <c:pt idx="9080">
                  <c:v>13.7583032624852</c:v>
                </c:pt>
                <c:pt idx="9081">
                  <c:v>13.7641535650177</c:v>
                </c:pt>
                <c:pt idx="9082">
                  <c:v>13.7699944590855</c:v>
                </c:pt>
                <c:pt idx="9083">
                  <c:v>13.7758259354141</c:v>
                </c:pt>
                <c:pt idx="9084">
                  <c:v>13.7816479847434</c:v>
                </c:pt>
                <c:pt idx="9085">
                  <c:v>13.7874605978287</c:v>
                </c:pt>
                <c:pt idx="9086">
                  <c:v>13.7932637654388</c:v>
                </c:pt>
                <c:pt idx="9087">
                  <c:v>13.7990574783579</c:v>
                </c:pt>
                <c:pt idx="9088">
                  <c:v>13.8048417273843</c:v>
                </c:pt>
                <c:pt idx="9089">
                  <c:v>13.8106165033314</c:v>
                </c:pt>
                <c:pt idx="9090">
                  <c:v>13.8163817970263</c:v>
                </c:pt>
                <c:pt idx="9091">
                  <c:v>13.822137599312</c:v>
                </c:pt>
                <c:pt idx="9092">
                  <c:v>13.827883901045</c:v>
                </c:pt>
                <c:pt idx="9093">
                  <c:v>13.833620693097</c:v>
                </c:pt>
                <c:pt idx="9094">
                  <c:v>13.8393479663544</c:v>
                </c:pt>
                <c:pt idx="9095">
                  <c:v>13.845065711718</c:v>
                </c:pt>
                <c:pt idx="9096">
                  <c:v>13.8507739201037</c:v>
                </c:pt>
                <c:pt idx="9097">
                  <c:v>13.8564725824417</c:v>
                </c:pt>
                <c:pt idx="9098">
                  <c:v>13.8621616896773</c:v>
                </c:pt>
                <c:pt idx="9099">
                  <c:v>13.8678412327703</c:v>
                </c:pt>
                <c:pt idx="9100">
                  <c:v>13.8735112026951</c:v>
                </c:pt>
                <c:pt idx="9101">
                  <c:v>13.8791715904418</c:v>
                </c:pt>
                <c:pt idx="9102">
                  <c:v>13.8848223870139</c:v>
                </c:pt>
                <c:pt idx="9103">
                  <c:v>13.8904635834306</c:v>
                </c:pt>
                <c:pt idx="9104">
                  <c:v>13.896095170726</c:v>
                </c:pt>
                <c:pt idx="9105">
                  <c:v>13.9017171399489</c:v>
                </c:pt>
                <c:pt idx="9106">
                  <c:v>13.9073294821623</c:v>
                </c:pt>
                <c:pt idx="9107">
                  <c:v>13.9129321884448</c:v>
                </c:pt>
                <c:pt idx="9108">
                  <c:v>13.91852524989</c:v>
                </c:pt>
                <c:pt idx="9109">
                  <c:v>13.9241086576058</c:v>
                </c:pt>
                <c:pt idx="9110">
                  <c:v>13.9296824027153</c:v>
                </c:pt>
                <c:pt idx="9111">
                  <c:v>13.9352464763567</c:v>
                </c:pt>
                <c:pt idx="9112">
                  <c:v>13.9408008696829</c:v>
                </c:pt>
                <c:pt idx="9113">
                  <c:v>13.9463455738617</c:v>
                </c:pt>
                <c:pt idx="9114">
                  <c:v>13.9518805800763</c:v>
                </c:pt>
                <c:pt idx="9115">
                  <c:v>13.9574058795245</c:v>
                </c:pt>
                <c:pt idx="9116">
                  <c:v>13.962921463419</c:v>
                </c:pt>
                <c:pt idx="9117">
                  <c:v>13.968427322988</c:v>
                </c:pt>
                <c:pt idx="9118">
                  <c:v>13.9739234494743</c:v>
                </c:pt>
                <c:pt idx="9119">
                  <c:v>13.9794098341361</c:v>
                </c:pt>
                <c:pt idx="9120">
                  <c:v>13.9848864682465</c:v>
                </c:pt>
                <c:pt idx="9121">
                  <c:v>13.9903533430934</c:v>
                </c:pt>
                <c:pt idx="9122">
                  <c:v>13.9958104499804</c:v>
                </c:pt>
                <c:pt idx="9123">
                  <c:v>14.0012577802258</c:v>
                </c:pt>
                <c:pt idx="9124">
                  <c:v>14.0066953251629</c:v>
                </c:pt>
                <c:pt idx="9125">
                  <c:v>14.0121230761407</c:v>
                </c:pt>
                <c:pt idx="9126">
                  <c:v>14.0175410245229</c:v>
                </c:pt>
                <c:pt idx="9127">
                  <c:v>14.0229491616885</c:v>
                </c:pt>
                <c:pt idx="9128">
                  <c:v>14.0283474790317</c:v>
                </c:pt>
                <c:pt idx="9129">
                  <c:v>14.0337359679621</c:v>
                </c:pt>
                <c:pt idx="9130">
                  <c:v>14.039114619904</c:v>
                </c:pt>
                <c:pt idx="9131">
                  <c:v>14.0444834262977</c:v>
                </c:pt>
                <c:pt idx="9132">
                  <c:v>14.0498423785979</c:v>
                </c:pt>
                <c:pt idx="9133">
                  <c:v>14.0551914682756</c:v>
                </c:pt>
                <c:pt idx="9134">
                  <c:v>14.060530686816</c:v>
                </c:pt>
                <c:pt idx="9135">
                  <c:v>14.0658600257203</c:v>
                </c:pt>
                <c:pt idx="9136">
                  <c:v>14.071179476505</c:v>
                </c:pt>
                <c:pt idx="9137">
                  <c:v>14.0764890307017</c:v>
                </c:pt>
                <c:pt idx="9138">
                  <c:v>14.0817886798574</c:v>
                </c:pt>
                <c:pt idx="9139">
                  <c:v>14.0870784155345</c:v>
                </c:pt>
                <c:pt idx="9140">
                  <c:v>14.092358229311</c:v>
                </c:pt>
                <c:pt idx="9141">
                  <c:v>14.0976281127799</c:v>
                </c:pt>
                <c:pt idx="9142">
                  <c:v>14.1028880575499</c:v>
                </c:pt>
                <c:pt idx="9143">
                  <c:v>14.1081380552453</c:v>
                </c:pt>
                <c:pt idx="9144">
                  <c:v>14.1133780975052</c:v>
                </c:pt>
                <c:pt idx="9145">
                  <c:v>14.1186081759851</c:v>
                </c:pt>
                <c:pt idx="9146">
                  <c:v>14.1238282823552</c:v>
                </c:pt>
                <c:pt idx="9147">
                  <c:v>14.1290384083016</c:v>
                </c:pt>
                <c:pt idx="9148">
                  <c:v>14.134238545526</c:v>
                </c:pt>
                <c:pt idx="9149">
                  <c:v>14.1394286857452</c:v>
                </c:pt>
                <c:pt idx="9150">
                  <c:v>14.1446088206918</c:v>
                </c:pt>
                <c:pt idx="9151">
                  <c:v>14.1497789421144</c:v>
                </c:pt>
                <c:pt idx="9152">
                  <c:v>14.1549390417764</c:v>
                </c:pt>
                <c:pt idx="9153">
                  <c:v>14.1600891114575</c:v>
                </c:pt>
                <c:pt idx="9154">
                  <c:v>14.1652291429527</c:v>
                </c:pt>
                <c:pt idx="9155">
                  <c:v>14.1703591280728</c:v>
                </c:pt>
                <c:pt idx="9156">
                  <c:v>14.1754790586436</c:v>
                </c:pt>
                <c:pt idx="9157">
                  <c:v>14.1805889265078</c:v>
                </c:pt>
                <c:pt idx="9158">
                  <c:v>14.1856887235228</c:v>
                </c:pt>
                <c:pt idx="9159">
                  <c:v>14.1907784415622</c:v>
                </c:pt>
                <c:pt idx="9160">
                  <c:v>14.195858072515</c:v>
                </c:pt>
                <c:pt idx="9161">
                  <c:v>14.2009276082863</c:v>
                </c:pt>
                <c:pt idx="9162">
                  <c:v>14.2059870407967</c:v>
                </c:pt>
                <c:pt idx="9163">
                  <c:v>14.2110363619829</c:v>
                </c:pt>
                <c:pt idx="9164">
                  <c:v>14.2160755637969</c:v>
                </c:pt>
                <c:pt idx="9165">
                  <c:v>14.2211046382071</c:v>
                </c:pt>
                <c:pt idx="9166">
                  <c:v>14.2261235771972</c:v>
                </c:pt>
                <c:pt idx="9167">
                  <c:v>14.2311323727672</c:v>
                </c:pt>
                <c:pt idx="9168">
                  <c:v>14.2361310169327</c:v>
                </c:pt>
                <c:pt idx="9169">
                  <c:v>14.2411195017255</c:v>
                </c:pt>
                <c:pt idx="9170">
                  <c:v>14.2460978191931</c:v>
                </c:pt>
                <c:pt idx="9171">
                  <c:v>14.2510659613986</c:v>
                </c:pt>
                <c:pt idx="9172">
                  <c:v>14.2560239204219</c:v>
                </c:pt>
                <c:pt idx="9173">
                  <c:v>14.2609716883582</c:v>
                </c:pt>
                <c:pt idx="9174">
                  <c:v>14.2659092573186</c:v>
                </c:pt>
                <c:pt idx="9175">
                  <c:v>14.2708366194308</c:v>
                </c:pt>
                <c:pt idx="9176">
                  <c:v>14.2757537668383</c:v>
                </c:pt>
                <c:pt idx="9177">
                  <c:v>14.2806606917003</c:v>
                </c:pt>
                <c:pt idx="9178">
                  <c:v>14.2855573861926</c:v>
                </c:pt>
                <c:pt idx="9179">
                  <c:v>14.2904438425064</c:v>
                </c:pt>
                <c:pt idx="9180">
                  <c:v>14.29532005285</c:v>
                </c:pt>
                <c:pt idx="9181">
                  <c:v>14.3001860094468</c:v>
                </c:pt>
                <c:pt idx="9182">
                  <c:v>14.3050417045368</c:v>
                </c:pt>
                <c:pt idx="9183">
                  <c:v>14.3098871303767</c:v>
                </c:pt>
                <c:pt idx="9184">
                  <c:v>14.3147222792383</c:v>
                </c:pt>
                <c:pt idx="9185">
                  <c:v>14.3195471434105</c:v>
                </c:pt>
                <c:pt idx="9186">
                  <c:v>14.3243617151979</c:v>
                </c:pt>
                <c:pt idx="9187">
                  <c:v>14.3291659869218</c:v>
                </c:pt>
                <c:pt idx="9188">
                  <c:v>14.3339599509192</c:v>
                </c:pt>
                <c:pt idx="9189">
                  <c:v>14.3387435995438</c:v>
                </c:pt>
                <c:pt idx="9190">
                  <c:v>14.3435169251654</c:v>
                </c:pt>
                <c:pt idx="9191">
                  <c:v>14.3482799201706</c:v>
                </c:pt>
                <c:pt idx="9192">
                  <c:v>14.3530325769617</c:v>
                </c:pt>
                <c:pt idx="9193">
                  <c:v>14.3577748879578</c:v>
                </c:pt>
                <c:pt idx="9194">
                  <c:v>14.362506845594</c:v>
                </c:pt>
                <c:pt idx="9195">
                  <c:v>14.3672284423222</c:v>
                </c:pt>
                <c:pt idx="9196">
                  <c:v>14.3719396706109</c:v>
                </c:pt>
                <c:pt idx="9197">
                  <c:v>14.3766405229443</c:v>
                </c:pt>
                <c:pt idx="9198">
                  <c:v>14.3813309918237</c:v>
                </c:pt>
                <c:pt idx="9199">
                  <c:v>14.3860110697666</c:v>
                </c:pt>
                <c:pt idx="9200">
                  <c:v>14.3906807493075</c:v>
                </c:pt>
                <c:pt idx="9201">
                  <c:v>14.3953400229968</c:v>
                </c:pt>
                <c:pt idx="9202">
                  <c:v>14.3999888834017</c:v>
                </c:pt>
                <c:pt idx="9203">
                  <c:v>14.4046273231062</c:v>
                </c:pt>
                <c:pt idx="9204">
                  <c:v>14.4092553347108</c:v>
                </c:pt>
                <c:pt idx="9205">
                  <c:v>14.4138729108324</c:v>
                </c:pt>
                <c:pt idx="9206">
                  <c:v>14.4184800441047</c:v>
                </c:pt>
                <c:pt idx="9207">
                  <c:v>14.4230767271784</c:v>
                </c:pt>
                <c:pt idx="9208">
                  <c:v>14.4276629527202</c:v>
                </c:pt>
                <c:pt idx="9209">
                  <c:v>14.4322387134144</c:v>
                </c:pt>
                <c:pt idx="9210">
                  <c:v>14.4368040019611</c:v>
                </c:pt>
                <c:pt idx="9211">
                  <c:v>14.4413588110778</c:v>
                </c:pt>
                <c:pt idx="9212">
                  <c:v>14.4459031334987</c:v>
                </c:pt>
                <c:pt idx="9213">
                  <c:v>14.4504369619746</c:v>
                </c:pt>
                <c:pt idx="9214">
                  <c:v>14.4549602892734</c:v>
                </c:pt>
                <c:pt idx="9215">
                  <c:v>14.4594731081798</c:v>
                </c:pt>
                <c:pt idx="9216">
                  <c:v>14.4639754114951</c:v>
                </c:pt>
                <c:pt idx="9217">
                  <c:v>14.4684671920378</c:v>
                </c:pt>
                <c:pt idx="9218">
                  <c:v>14.4729484426434</c:v>
                </c:pt>
                <c:pt idx="9219">
                  <c:v>14.4774191561639</c:v>
                </c:pt>
                <c:pt idx="9220">
                  <c:v>14.4818793254688</c:v>
                </c:pt>
                <c:pt idx="9221">
                  <c:v>14.4863289434443</c:v>
                </c:pt>
                <c:pt idx="9222">
                  <c:v>14.4907680029939</c:v>
                </c:pt>
                <c:pt idx="9223">
                  <c:v>14.4951964970378</c:v>
                </c:pt>
                <c:pt idx="9224">
                  <c:v>14.4996144185137</c:v>
                </c:pt>
                <c:pt idx="9225">
                  <c:v>14.5040217603756</c:v>
                </c:pt>
                <c:pt idx="9226">
                  <c:v>14.5084185155958</c:v>
                </c:pt>
                <c:pt idx="9227">
                  <c:v>14.512804677163</c:v>
                </c:pt>
                <c:pt idx="9228">
                  <c:v>14.5171802380829</c:v>
                </c:pt>
                <c:pt idx="9229">
                  <c:v>14.5215451913789</c:v>
                </c:pt>
                <c:pt idx="9230">
                  <c:v>14.5258995300917</c:v>
                </c:pt>
                <c:pt idx="9231">
                  <c:v>14.5302432472787</c:v>
                </c:pt>
                <c:pt idx="9232">
                  <c:v>14.5345763360151</c:v>
                </c:pt>
                <c:pt idx="9233">
                  <c:v>14.5388987893929</c:v>
                </c:pt>
                <c:pt idx="9234">
                  <c:v>14.543210600522</c:v>
                </c:pt>
                <c:pt idx="9235">
                  <c:v>14.5475117625294</c:v>
                </c:pt>
                <c:pt idx="9236">
                  <c:v>14.5518022685594</c:v>
                </c:pt>
                <c:pt idx="9237">
                  <c:v>14.5560821117739</c:v>
                </c:pt>
                <c:pt idx="9238">
                  <c:v>14.5603512853519</c:v>
                </c:pt>
                <c:pt idx="9239">
                  <c:v>14.5646097824904</c:v>
                </c:pt>
                <c:pt idx="9240">
                  <c:v>14.5688575964035</c:v>
                </c:pt>
                <c:pt idx="9241">
                  <c:v>14.5730947203229</c:v>
                </c:pt>
                <c:pt idx="9242">
                  <c:v>14.577321147498</c:v>
                </c:pt>
                <c:pt idx="9243">
                  <c:v>14.5815368711953</c:v>
                </c:pt>
                <c:pt idx="9244">
                  <c:v>14.5857418847</c:v>
                </c:pt>
                <c:pt idx="9245">
                  <c:v>14.5899361813136</c:v>
                </c:pt>
                <c:pt idx="9246">
                  <c:v>14.5941197543557</c:v>
                </c:pt>
                <c:pt idx="9247">
                  <c:v>14.5982925971645</c:v>
                </c:pt>
                <c:pt idx="9248">
                  <c:v>14.6024547030948</c:v>
                </c:pt>
                <c:pt idx="9249">
                  <c:v>14.6066060655195</c:v>
                </c:pt>
                <c:pt idx="9250">
                  <c:v>14.6107466778295</c:v>
                </c:pt>
                <c:pt idx="9251">
                  <c:v>14.614876533433</c:v>
                </c:pt>
                <c:pt idx="9252">
                  <c:v>14.6189956257568</c:v>
                </c:pt>
                <c:pt idx="9253">
                  <c:v>14.6231039482448</c:v>
                </c:pt>
                <c:pt idx="9254">
                  <c:v>14.6272014943591</c:v>
                </c:pt>
                <c:pt idx="9255">
                  <c:v>14.6312882575801</c:v>
                </c:pt>
                <c:pt idx="9256">
                  <c:v>14.6353642314054</c:v>
                </c:pt>
                <c:pt idx="9257">
                  <c:v>14.6394294093515</c:v>
                </c:pt>
                <c:pt idx="9258">
                  <c:v>14.6434837849521</c:v>
                </c:pt>
                <c:pt idx="9259">
                  <c:v>14.6475273517594</c:v>
                </c:pt>
                <c:pt idx="9260">
                  <c:v>14.6515601033432</c:v>
                </c:pt>
                <c:pt idx="9261">
                  <c:v>14.6555820332923</c:v>
                </c:pt>
                <c:pt idx="9262">
                  <c:v>14.6595931352129</c:v>
                </c:pt>
                <c:pt idx="9263">
                  <c:v>14.6635934027295</c:v>
                </c:pt>
                <c:pt idx="9264">
                  <c:v>14.667582829485</c:v>
                </c:pt>
                <c:pt idx="9265">
                  <c:v>14.6715614091404</c:v>
                </c:pt>
                <c:pt idx="9266">
                  <c:v>14.6755291353751</c:v>
                </c:pt>
                <c:pt idx="9267">
                  <c:v>14.6794860018861</c:v>
                </c:pt>
                <c:pt idx="9268">
                  <c:v>14.6834320023904</c:v>
                </c:pt>
                <c:pt idx="9269">
                  <c:v>14.6873671306214</c:v>
                </c:pt>
                <c:pt idx="9270">
                  <c:v>14.6912913803323</c:v>
                </c:pt>
                <c:pt idx="9271">
                  <c:v>14.6952047452939</c:v>
                </c:pt>
                <c:pt idx="9272">
                  <c:v>14.6991072192961</c:v>
                </c:pt>
                <c:pt idx="9273">
                  <c:v>14.7029987961466</c:v>
                </c:pt>
                <c:pt idx="9274">
                  <c:v>14.7068794696724</c:v>
                </c:pt>
                <c:pt idx="9275">
                  <c:v>14.7107492337187</c:v>
                </c:pt>
                <c:pt idx="9276">
                  <c:v>14.7146080821491</c:v>
                </c:pt>
                <c:pt idx="9277">
                  <c:v>14.7184560088462</c:v>
                </c:pt>
                <c:pt idx="9278">
                  <c:v>14.722293007711</c:v>
                </c:pt>
                <c:pt idx="9279">
                  <c:v>14.7261190726633</c:v>
                </c:pt>
                <c:pt idx="9280">
                  <c:v>14.7299341976417</c:v>
                </c:pt>
                <c:pt idx="9281">
                  <c:v>14.7337383766035</c:v>
                </c:pt>
                <c:pt idx="9282">
                  <c:v>14.7375316035247</c:v>
                </c:pt>
                <c:pt idx="9283">
                  <c:v>14.7413138724007</c:v>
                </c:pt>
                <c:pt idx="9284">
                  <c:v>14.745085177245</c:v>
                </c:pt>
                <c:pt idx="9285">
                  <c:v>14.7488455120904</c:v>
                </c:pt>
                <c:pt idx="9286">
                  <c:v>14.7525948709887</c:v>
                </c:pt>
                <c:pt idx="9287">
                  <c:v>14.7563332480105</c:v>
                </c:pt>
                <c:pt idx="9288">
                  <c:v>14.7600606372455</c:v>
                </c:pt>
                <c:pt idx="9289">
                  <c:v>14.7637770328029</c:v>
                </c:pt>
                <c:pt idx="9290">
                  <c:v>14.7674824288105</c:v>
                </c:pt>
                <c:pt idx="9291">
                  <c:v>14.7711768194149</c:v>
                </c:pt>
                <c:pt idx="9292">
                  <c:v>14.7748601987826</c:v>
                </c:pt>
                <c:pt idx="9293">
                  <c:v>14.7785325610989</c:v>
                </c:pt>
                <c:pt idx="9294">
                  <c:v>14.7821939005687</c:v>
                </c:pt>
                <c:pt idx="9295">
                  <c:v>14.7858442114157</c:v>
                </c:pt>
                <c:pt idx="9296">
                  <c:v>14.7894834878835</c:v>
                </c:pt>
                <c:pt idx="9297">
                  <c:v>14.7931117242346</c:v>
                </c:pt>
                <c:pt idx="9298">
                  <c:v>14.7967289147507</c:v>
                </c:pt>
                <c:pt idx="9299">
                  <c:v>14.8003350537339</c:v>
                </c:pt>
                <c:pt idx="9300">
                  <c:v>14.8039301355046</c:v>
                </c:pt>
                <c:pt idx="9301">
                  <c:v>14.8075141544038</c:v>
                </c:pt>
                <c:pt idx="9302">
                  <c:v>14.8110871047912</c:v>
                </c:pt>
                <c:pt idx="9303">
                  <c:v>14.8146489810465</c:v>
                </c:pt>
                <c:pt idx="9304">
                  <c:v>14.818199777569</c:v>
                </c:pt>
                <c:pt idx="9305">
                  <c:v>14.8217394887779</c:v>
                </c:pt>
                <c:pt idx="9306">
                  <c:v>14.8252681091116</c:v>
                </c:pt>
                <c:pt idx="9307">
                  <c:v>14.8287856330284</c:v>
                </c:pt>
                <c:pt idx="9308">
                  <c:v>14.8322920550069</c:v>
                </c:pt>
                <c:pt idx="9309">
                  <c:v>14.835787369545</c:v>
                </c:pt>
                <c:pt idx="9310">
                  <c:v>14.8392715711607</c:v>
                </c:pt>
                <c:pt idx="9311">
                  <c:v>14.842744654392</c:v>
                </c:pt>
                <c:pt idx="9312">
                  <c:v>14.8462066137966</c:v>
                </c:pt>
                <c:pt idx="9313">
                  <c:v>14.8496574439523</c:v>
                </c:pt>
                <c:pt idx="9314">
                  <c:v>14.8530971394572</c:v>
                </c:pt>
                <c:pt idx="9315">
                  <c:v>14.8565256949293</c:v>
                </c:pt>
                <c:pt idx="9316">
                  <c:v>14.8599431050066</c:v>
                </c:pt>
                <c:pt idx="9317">
                  <c:v>14.8633493643476</c:v>
                </c:pt>
                <c:pt idx="9318">
                  <c:v>14.8667444676307</c:v>
                </c:pt>
                <c:pt idx="9319">
                  <c:v>14.8701284095546</c:v>
                </c:pt>
                <c:pt idx="9320">
                  <c:v>14.8735011848388</c:v>
                </c:pt>
                <c:pt idx="9321">
                  <c:v>14.8768627882225</c:v>
                </c:pt>
                <c:pt idx="9322">
                  <c:v>14.8802132144654</c:v>
                </c:pt>
                <c:pt idx="9323">
                  <c:v>14.883552458348</c:v>
                </c:pt>
                <c:pt idx="9324">
                  <c:v>14.8868805146713</c:v>
                </c:pt>
                <c:pt idx="9325">
                  <c:v>14.8901973782562</c:v>
                </c:pt>
                <c:pt idx="9326">
                  <c:v>14.8935030439446</c:v>
                </c:pt>
                <c:pt idx="9327">
                  <c:v>14.8967975065993</c:v>
                </c:pt>
                <c:pt idx="9328">
                  <c:v>14.9000807611034</c:v>
                </c:pt>
                <c:pt idx="9329">
                  <c:v>14.9033528023607</c:v>
                </c:pt>
                <c:pt idx="9330">
                  <c:v>14.906613625296</c:v>
                </c:pt>
                <c:pt idx="9331">
                  <c:v>14.909863224854</c:v>
                </c:pt>
                <c:pt idx="9332">
                  <c:v>14.913101596002</c:v>
                </c:pt>
                <c:pt idx="9333">
                  <c:v>14.9163287337266</c:v>
                </c:pt>
                <c:pt idx="9334">
                  <c:v>14.9195446330358</c:v>
                </c:pt>
                <c:pt idx="9335">
                  <c:v>14.922749288959</c:v>
                </c:pt>
                <c:pt idx="9336">
                  <c:v>14.9259426965462</c:v>
                </c:pt>
                <c:pt idx="9337">
                  <c:v>14.9291248508686</c:v>
                </c:pt>
                <c:pt idx="9338">
                  <c:v>14.9322957470186</c:v>
                </c:pt>
                <c:pt idx="9339">
                  <c:v>14.9354553801096</c:v>
                </c:pt>
                <c:pt idx="9340">
                  <c:v>14.9386037452763</c:v>
                </c:pt>
                <c:pt idx="9341">
                  <c:v>14.9417408376749</c:v>
                </c:pt>
                <c:pt idx="9342">
                  <c:v>14.9448666524824</c:v>
                </c:pt>
                <c:pt idx="9343">
                  <c:v>14.9479811848976</c:v>
                </c:pt>
                <c:pt idx="9344">
                  <c:v>14.9510844301408</c:v>
                </c:pt>
                <c:pt idx="9345">
                  <c:v>14.9541763834533</c:v>
                </c:pt>
                <c:pt idx="9346">
                  <c:v>14.9572570400983</c:v>
                </c:pt>
                <c:pt idx="9347">
                  <c:v>14.9603263953604</c:v>
                </c:pt>
                <c:pt idx="9348">
                  <c:v>14.9633844445459</c:v>
                </c:pt>
                <c:pt idx="9349">
                  <c:v>14.9664311829824</c:v>
                </c:pt>
                <c:pt idx="9350">
                  <c:v>14.9694666060198</c:v>
                </c:pt>
                <c:pt idx="9351">
                  <c:v>14.9724907090297</c:v>
                </c:pt>
                <c:pt idx="9352">
                  <c:v>14.9755034874047</c:v>
                </c:pt>
                <c:pt idx="9353">
                  <c:v>14.9785049365604</c:v>
                </c:pt>
                <c:pt idx="9354">
                  <c:v>14.9814950519335</c:v>
                </c:pt>
                <c:pt idx="9355">
                  <c:v>14.9844738289828</c:v>
                </c:pt>
                <c:pt idx="9356">
                  <c:v>14.9874412631896</c:v>
                </c:pt>
                <c:pt idx="9357">
                  <c:v>14.9903973500562</c:v>
                </c:pt>
                <c:pt idx="9358">
                  <c:v>14.9933420851086</c:v>
                </c:pt>
                <c:pt idx="9359">
                  <c:v>14.9962754638935</c:v>
                </c:pt>
                <c:pt idx="9360">
                  <c:v>14.9991974819806</c:v>
                </c:pt>
                <c:pt idx="9361">
                  <c:v>15.0021081349614</c:v>
                </c:pt>
                <c:pt idx="9362">
                  <c:v>15.0050074184505</c:v>
                </c:pt>
                <c:pt idx="9363">
                  <c:v>15.0078953280841</c:v>
                </c:pt>
                <c:pt idx="9364">
                  <c:v>15.0107718595207</c:v>
                </c:pt>
                <c:pt idx="9365">
                  <c:v>15.0136370084423</c:v>
                </c:pt>
                <c:pt idx="9366">
                  <c:v>15.0164907705524</c:v>
                </c:pt>
                <c:pt idx="9367">
                  <c:v>15.0193331415776</c:v>
                </c:pt>
                <c:pt idx="9368">
                  <c:v>15.022164117267</c:v>
                </c:pt>
                <c:pt idx="9369">
                  <c:v>15.0249836933923</c:v>
                </c:pt>
                <c:pt idx="9370">
                  <c:v>15.0277918657483</c:v>
                </c:pt>
                <c:pt idx="9371">
                  <c:v>15.0305886301522</c:v>
                </c:pt>
                <c:pt idx="9372">
                  <c:v>15.0333739824441</c:v>
                </c:pt>
                <c:pt idx="9373">
                  <c:v>15.0361479184871</c:v>
                </c:pt>
                <c:pt idx="9374">
                  <c:v>15.0389104341677</c:v>
                </c:pt>
                <c:pt idx="9375">
                  <c:v>15.0416615253946</c:v>
                </c:pt>
                <c:pt idx="9376">
                  <c:v>15.0444011880998</c:v>
                </c:pt>
                <c:pt idx="9377">
                  <c:v>15.0471294182389</c:v>
                </c:pt>
                <c:pt idx="9378">
                  <c:v>15.04984621179</c:v>
                </c:pt>
                <c:pt idx="9379">
                  <c:v>15.052551564755</c:v>
                </c:pt>
                <c:pt idx="9380">
                  <c:v>15.0552454731587</c:v>
                </c:pt>
                <c:pt idx="9381">
                  <c:v>15.0579279330496</c:v>
                </c:pt>
                <c:pt idx="9382">
                  <c:v>15.060598940499</c:v>
                </c:pt>
                <c:pt idx="9383">
                  <c:v>15.0632584916024</c:v>
                </c:pt>
                <c:pt idx="9384">
                  <c:v>15.0659065824783</c:v>
                </c:pt>
                <c:pt idx="9385">
                  <c:v>15.0685432092688</c:v>
                </c:pt>
                <c:pt idx="9386">
                  <c:v>15.0711683681398</c:v>
                </c:pt>
                <c:pt idx="9387">
                  <c:v>15.0737820552806</c:v>
                </c:pt>
                <c:pt idx="9388">
                  <c:v>15.0763842669046</c:v>
                </c:pt>
                <c:pt idx="9389">
                  <c:v>15.0789749992488</c:v>
                </c:pt>
                <c:pt idx="9390">
                  <c:v>15.0815542485737</c:v>
                </c:pt>
                <c:pt idx="9391">
                  <c:v>15.0841220111642</c:v>
                </c:pt>
                <c:pt idx="9392">
                  <c:v>15.0866782833291</c:v>
                </c:pt>
                <c:pt idx="9393">
                  <c:v>15.0892230614008</c:v>
                </c:pt>
                <c:pt idx="9394">
                  <c:v>15.091756341736</c:v>
                </c:pt>
                <c:pt idx="9395">
                  <c:v>15.0942781207157</c:v>
                </c:pt>
                <c:pt idx="9396">
                  <c:v>15.0967883947451</c:v>
                </c:pt>
                <c:pt idx="9397">
                  <c:v>15.0992871602529</c:v>
                </c:pt>
                <c:pt idx="9398">
                  <c:v>15.1017744136929</c:v>
                </c:pt>
                <c:pt idx="9399">
                  <c:v>15.1042501515431</c:v>
                </c:pt>
                <c:pt idx="9400">
                  <c:v>15.1067143703054</c:v>
                </c:pt>
                <c:pt idx="9401">
                  <c:v>15.1091670665066</c:v>
                </c:pt>
                <c:pt idx="9402">
                  <c:v>15.1116082366983</c:v>
                </c:pt>
                <c:pt idx="9403">
                  <c:v>15.1140378774558</c:v>
                </c:pt>
                <c:pt idx="9404">
                  <c:v>15.1164559853796</c:v>
                </c:pt>
                <c:pt idx="9405">
                  <c:v>15.1188625570951</c:v>
                </c:pt>
                <c:pt idx="9406">
                  <c:v>15.1212575892518</c:v>
                </c:pt>
                <c:pt idx="9407">
                  <c:v>15.1236410785244</c:v>
                </c:pt>
                <c:pt idx="9408">
                  <c:v>15.1260130216123</c:v>
                </c:pt>
                <c:pt idx="9409">
                  <c:v>15.12837341524</c:v>
                </c:pt>
                <c:pt idx="9410">
                  <c:v>15.1307222561568</c:v>
                </c:pt>
                <c:pt idx="9411">
                  <c:v>15.133059541137</c:v>
                </c:pt>
                <c:pt idx="9412">
                  <c:v>15.13538526698</c:v>
                </c:pt>
                <c:pt idx="9413">
                  <c:v>15.1376994305104</c:v>
                </c:pt>
                <c:pt idx="9414">
                  <c:v>15.1400020285778</c:v>
                </c:pt>
                <c:pt idx="9415">
                  <c:v>15.1422930580576</c:v>
                </c:pt>
                <c:pt idx="9416">
                  <c:v>15.1445725158498</c:v>
                </c:pt>
                <c:pt idx="9417">
                  <c:v>15.14684039888</c:v>
                </c:pt>
                <c:pt idx="9418">
                  <c:v>15.1490967040995</c:v>
                </c:pt>
                <c:pt idx="9419">
                  <c:v>15.1513414284847</c:v>
                </c:pt>
                <c:pt idx="9420">
                  <c:v>15.1535745690377</c:v>
                </c:pt>
                <c:pt idx="9421">
                  <c:v>15.1557961227859</c:v>
                </c:pt>
                <c:pt idx="9422">
                  <c:v>15.1580060867831</c:v>
                </c:pt>
                <c:pt idx="9423">
                  <c:v>15.1602044581079</c:v>
                </c:pt>
                <c:pt idx="9424">
                  <c:v>15.1623912338651</c:v>
                </c:pt>
                <c:pt idx="9425">
                  <c:v>15.1645664111855</c:v>
                </c:pt>
                <c:pt idx="9426">
                  <c:v>15.1667299872252</c:v>
                </c:pt>
                <c:pt idx="9427">
                  <c:v>15.1688819591665</c:v>
                </c:pt>
                <c:pt idx="9428">
                  <c:v>15.1710223242181</c:v>
                </c:pt>
                <c:pt idx="9429">
                  <c:v>15.1731510796141</c:v>
                </c:pt>
                <c:pt idx="9430">
                  <c:v>15.1752682226148</c:v>
                </c:pt>
                <c:pt idx="9431">
                  <c:v>15.1773737505071</c:v>
                </c:pt>
                <c:pt idx="9432">
                  <c:v>15.1794676606033</c:v>
                </c:pt>
                <c:pt idx="9433">
                  <c:v>15.181549950243</c:v>
                </c:pt>
                <c:pt idx="9434">
                  <c:v>15.1836206167907</c:v>
                </c:pt>
                <c:pt idx="9435">
                  <c:v>15.1856796576389</c:v>
                </c:pt>
                <c:pt idx="9436">
                  <c:v>15.1877270702053</c:v>
                </c:pt>
                <c:pt idx="9437">
                  <c:v>15.1897628519345</c:v>
                </c:pt>
                <c:pt idx="9438">
                  <c:v>15.1917870002977</c:v>
                </c:pt>
                <c:pt idx="9439">
                  <c:v>15.1937995127923</c:v>
                </c:pt>
                <c:pt idx="9440">
                  <c:v>15.1958003869429</c:v>
                </c:pt>
                <c:pt idx="9441">
                  <c:v>15.1977896203005</c:v>
                </c:pt>
                <c:pt idx="9442">
                  <c:v>15.1997672104424</c:v>
                </c:pt>
                <c:pt idx="9443">
                  <c:v>15.2017331549734</c:v>
                </c:pt>
                <c:pt idx="9444">
                  <c:v>15.2036874515249</c:v>
                </c:pt>
                <c:pt idx="9445">
                  <c:v>15.2056300977551</c:v>
                </c:pt>
                <c:pt idx="9446">
                  <c:v>15.2075610913493</c:v>
                </c:pt>
                <c:pt idx="9447">
                  <c:v>15.2094804300193</c:v>
                </c:pt>
                <c:pt idx="9448">
                  <c:v>15.2113881115048</c:v>
                </c:pt>
                <c:pt idx="9449">
                  <c:v>15.2132841335719</c:v>
                </c:pt>
                <c:pt idx="9450">
                  <c:v>15.2151684940142</c:v>
                </c:pt>
                <c:pt idx="9451">
                  <c:v>15.2170411906523</c:v>
                </c:pt>
                <c:pt idx="9452">
                  <c:v>15.2189022213344</c:v>
                </c:pt>
                <c:pt idx="9453">
                  <c:v>15.2207515839355</c:v>
                </c:pt>
                <c:pt idx="9454">
                  <c:v>15.2225892763584</c:v>
                </c:pt>
                <c:pt idx="9455">
                  <c:v>15.2244152965333</c:v>
                </c:pt>
                <c:pt idx="9456">
                  <c:v>15.2262296424174</c:v>
                </c:pt>
                <c:pt idx="9457">
                  <c:v>15.2280323119958</c:v>
                </c:pt>
                <c:pt idx="9458">
                  <c:v>15.2298233032811</c:v>
                </c:pt>
                <c:pt idx="9459">
                  <c:v>15.2316026143132</c:v>
                </c:pt>
                <c:pt idx="9460">
                  <c:v>15.2333702431605</c:v>
                </c:pt>
                <c:pt idx="9461">
                  <c:v>15.2351261879177</c:v>
                </c:pt>
                <c:pt idx="9462">
                  <c:v>15.2368704467089</c:v>
                </c:pt>
                <c:pt idx="9463">
                  <c:v>15.2386030176846</c:v>
                </c:pt>
                <c:pt idx="9464">
                  <c:v>15.2403238990237</c:v>
                </c:pt>
                <c:pt idx="9465">
                  <c:v>15.2420330889331</c:v>
                </c:pt>
                <c:pt idx="9466">
                  <c:v>15.2437305856475</c:v>
                </c:pt>
                <c:pt idx="9467">
                  <c:v>15.2454163874294</c:v>
                </c:pt>
                <c:pt idx="9468">
                  <c:v>15.2470904925697</c:v>
                </c:pt>
                <c:pt idx="9469">
                  <c:v>15.2487528993868</c:v>
                </c:pt>
                <c:pt idx="9470">
                  <c:v>15.250403606228</c:v>
                </c:pt>
                <c:pt idx="9471">
                  <c:v>15.2520426114681</c:v>
                </c:pt>
                <c:pt idx="9472">
                  <c:v>15.2536699135101</c:v>
                </c:pt>
                <c:pt idx="9473">
                  <c:v>15.2552855107856</c:v>
                </c:pt>
                <c:pt idx="9474">
                  <c:v>15.2568894017543</c:v>
                </c:pt>
                <c:pt idx="9475">
                  <c:v>15.2584815849041</c:v>
                </c:pt>
                <c:pt idx="9476">
                  <c:v>15.2600620587516</c:v>
                </c:pt>
                <c:pt idx="9477">
                  <c:v>15.2616308218411</c:v>
                </c:pt>
                <c:pt idx="9478">
                  <c:v>15.2631878727464</c:v>
                </c:pt>
                <c:pt idx="9479">
                  <c:v>15.2647332100686</c:v>
                </c:pt>
                <c:pt idx="9480">
                  <c:v>15.2662668324381</c:v>
                </c:pt>
                <c:pt idx="9481">
                  <c:v>15.2677887385139</c:v>
                </c:pt>
                <c:pt idx="9482">
                  <c:v>15.2692989269828</c:v>
                </c:pt>
                <c:pt idx="9483">
                  <c:v>15.2707973965612</c:v>
                </c:pt>
                <c:pt idx="9484">
                  <c:v>15.2722841459935</c:v>
                </c:pt>
                <c:pt idx="9485">
                  <c:v>15.2737591740531</c:v>
                </c:pt>
                <c:pt idx="9486">
                  <c:v>15.2752224795414</c:v>
                </c:pt>
                <c:pt idx="9487">
                  <c:v>15.2766740612901</c:v>
                </c:pt>
                <c:pt idx="9488">
                  <c:v>15.2781139181583</c:v>
                </c:pt>
                <c:pt idx="9489">
                  <c:v>15.2795420490342</c:v>
                </c:pt>
                <c:pt idx="9490">
                  <c:v>15.2809584528354</c:v>
                </c:pt>
                <c:pt idx="9491">
                  <c:v>15.2823631285079</c:v>
                </c:pt>
                <c:pt idx="9492">
                  <c:v>15.2837560750268</c:v>
                </c:pt>
                <c:pt idx="9493">
                  <c:v>15.285137291396</c:v>
                </c:pt>
                <c:pt idx="9494">
                  <c:v>15.2865067766485</c:v>
                </c:pt>
                <c:pt idx="9495">
                  <c:v>15.2878645298464</c:v>
                </c:pt>
                <c:pt idx="9496">
                  <c:v>15.2892105500804</c:v>
                </c:pt>
                <c:pt idx="9497">
                  <c:v>15.2905448364709</c:v>
                </c:pt>
                <c:pt idx="9498">
                  <c:v>15.291867388167</c:v>
                </c:pt>
                <c:pt idx="9499">
                  <c:v>15.2931782043468</c:v>
                </c:pt>
                <c:pt idx="9500">
                  <c:v>15.2944772842178</c:v>
                </c:pt>
                <c:pt idx="9501">
                  <c:v>15.2957646270164</c:v>
                </c:pt>
                <c:pt idx="9502">
                  <c:v>15.2970402320085</c:v>
                </c:pt>
                <c:pt idx="9503">
                  <c:v>15.2983040984887</c:v>
                </c:pt>
                <c:pt idx="9504">
                  <c:v>15.2995562257814</c:v>
                </c:pt>
                <c:pt idx="9505">
                  <c:v>15.3007966132399</c:v>
                </c:pt>
                <c:pt idx="9506">
                  <c:v>15.3020252602465</c:v>
                </c:pt>
                <c:pt idx="9507">
                  <c:v>15.3032421662133</c:v>
                </c:pt>
                <c:pt idx="9508">
                  <c:v>15.3044473305815</c:v>
                </c:pt>
                <c:pt idx="9509">
                  <c:v>15.3056407528214</c:v>
                </c:pt>
                <c:pt idx="9510">
                  <c:v>15.3068224324327</c:v>
                </c:pt>
                <c:pt idx="9511">
                  <c:v>15.3079923689448</c:v>
                </c:pt>
                <c:pt idx="9512">
                  <c:v>15.3091505619159</c:v>
                </c:pt>
                <c:pt idx="9513">
                  <c:v>15.3102970109338</c:v>
                </c:pt>
                <c:pt idx="9514">
                  <c:v>15.3114317156155</c:v>
                </c:pt>
                <c:pt idx="9515">
                  <c:v>15.3125546756076</c:v>
                </c:pt>
                <c:pt idx="9516">
                  <c:v>15.3136658905861</c:v>
                </c:pt>
                <c:pt idx="9517">
                  <c:v>15.3147653602562</c:v>
                </c:pt>
                <c:pt idx="9518">
                  <c:v>15.3158530843525</c:v>
                </c:pt>
                <c:pt idx="9519">
                  <c:v>15.316929062639</c:v>
                </c:pt>
                <c:pt idx="9520">
                  <c:v>15.3179932949093</c:v>
                </c:pt>
                <c:pt idx="9521">
                  <c:v>15.3190457809862</c:v>
                </c:pt>
                <c:pt idx="9522">
                  <c:v>15.3200865207217</c:v>
                </c:pt>
                <c:pt idx="9523">
                  <c:v>15.3211155139977</c:v>
                </c:pt>
                <c:pt idx="9524">
                  <c:v>15.3221327607253</c:v>
                </c:pt>
                <c:pt idx="9525">
                  <c:v>15.3231382608447</c:v>
                </c:pt>
                <c:pt idx="9526">
                  <c:v>15.3241320143262</c:v>
                </c:pt>
                <c:pt idx="9527">
                  <c:v>15.3251140211684</c:v>
                </c:pt>
                <c:pt idx="9528">
                  <c:v>15.3260842814002</c:v>
                </c:pt>
                <c:pt idx="9529">
                  <c:v>15.3270427950794</c:v>
                </c:pt>
                <c:pt idx="9530">
                  <c:v>15.3279895622938</c:v>
                </c:pt>
                <c:pt idx="9531">
                  <c:v>15.3289245831594</c:v>
                </c:pt>
                <c:pt idx="9532">
                  <c:v>15.3298478578228</c:v>
                </c:pt>
                <c:pt idx="9533">
                  <c:v>15.3307593864593</c:v>
                </c:pt>
                <c:pt idx="9534">
                  <c:v>15.3316591692734</c:v>
                </c:pt>
                <c:pt idx="9535">
                  <c:v>15.3325472064992</c:v>
                </c:pt>
                <c:pt idx="9536">
                  <c:v>15.3334234983998</c:v>
                </c:pt>
                <c:pt idx="9537">
                  <c:v>15.3342880452679</c:v>
                </c:pt>
                <c:pt idx="9538">
                  <c:v>15.3351408474251</c:v>
                </c:pt>
                <c:pt idx="9539">
                  <c:v>15.3359819052225</c:v>
                </c:pt>
                <c:pt idx="9540">
                  <c:v>15.3368112190403</c:v>
                </c:pt>
                <c:pt idx="9541">
                  <c:v>15.3376287892878</c:v>
                </c:pt>
                <c:pt idx="9542">
                  <c:v>15.3384346164037</c:v>
                </c:pt>
                <c:pt idx="9543">
                  <c:v>15.3392287008555</c:v>
                </c:pt>
                <c:pt idx="9544">
                  <c:v>15.3400110431395</c:v>
                </c:pt>
                <c:pt idx="9545">
                  <c:v>15.3407816437823</c:v>
                </c:pt>
                <c:pt idx="9546">
                  <c:v>15.3415405033381</c:v>
                </c:pt>
                <c:pt idx="9547">
                  <c:v>15.3422876223912</c:v>
                </c:pt>
                <c:pt idx="9548">
                  <c:v>15.3430230015538</c:v>
                </c:pt>
                <c:pt idx="9549">
                  <c:v>15.3437466414679</c:v>
                </c:pt>
                <c:pt idx="9550">
                  <c:v>15.3444585428041</c:v>
                </c:pt>
                <c:pt idx="9551">
                  <c:v>15.3451587062617</c:v>
                </c:pt>
                <c:pt idx="9552">
                  <c:v>15.345847132569</c:v>
                </c:pt>
                <c:pt idx="9553">
                  <c:v>15.3465238224831</c:v>
                </c:pt>
                <c:pt idx="9554">
                  <c:v>15.3471887767895</c:v>
                </c:pt>
                <c:pt idx="9555">
                  <c:v>15.3478419963025</c:v>
                </c:pt>
                <c:pt idx="9556">
                  <c:v>15.3484834818654</c:v>
                </c:pt>
                <c:pt idx="9557">
                  <c:v>15.3491132343492</c:v>
                </c:pt>
                <c:pt idx="9558">
                  <c:v>15.3497312546543</c:v>
                </c:pt>
                <c:pt idx="9559">
                  <c:v>15.3503375437092</c:v>
                </c:pt>
                <c:pt idx="9560">
                  <c:v>15.3509321024707</c:v>
                </c:pt>
                <c:pt idx="9561">
                  <c:v>15.351514931924</c:v>
                </c:pt>
                <c:pt idx="9562">
                  <c:v>15.3520860330829</c:v>
                </c:pt>
                <c:pt idx="9563">
                  <c:v>15.3526454069888</c:v>
                </c:pt>
                <c:pt idx="9564">
                  <c:v>15.3531930547118</c:v>
                </c:pt>
                <c:pt idx="9565">
                  <c:v>15.3537289773499</c:v>
                </c:pt>
                <c:pt idx="9566">
                  <c:v>15.3542531760289</c:v>
                </c:pt>
                <c:pt idx="9567">
                  <c:v>15.3547656519029</c:v>
                </c:pt>
                <c:pt idx="9568">
                  <c:v>15.3552664061541</c:v>
                </c:pt>
                <c:pt idx="9569">
                  <c:v>15.3557554399916</c:v>
                </c:pt>
                <c:pt idx="9570">
                  <c:v>15.356232754653</c:v>
                </c:pt>
                <c:pt idx="9571">
                  <c:v>15.3566983514036</c:v>
                </c:pt>
                <c:pt idx="9572">
                  <c:v>15.3571522315357</c:v>
                </c:pt>
                <c:pt idx="9573">
                  <c:v>15.3575943963696</c:v>
                </c:pt>
                <c:pt idx="9574">
                  <c:v>15.3580248472524</c:v>
                </c:pt>
                <c:pt idx="9575">
                  <c:v>15.3584435855596</c:v>
                </c:pt>
                <c:pt idx="9576">
                  <c:v>15.358850612693</c:v>
                </c:pt>
                <c:pt idx="9577">
                  <c:v>15.3592459300815</c:v>
                </c:pt>
                <c:pt idx="9578">
                  <c:v>15.3596295391817</c:v>
                </c:pt>
                <c:pt idx="9579">
                  <c:v>15.360001441477</c:v>
                </c:pt>
                <c:pt idx="9580">
                  <c:v>15.360361638477</c:v>
                </c:pt>
                <c:pt idx="9581">
                  <c:v>15.360710131719</c:v>
                </c:pt>
                <c:pt idx="9582">
                  <c:v>15.3610469227664</c:v>
                </c:pt>
                <c:pt idx="9583">
                  <c:v>15.3613720132091</c:v>
                </c:pt>
                <c:pt idx="9584">
                  <c:v>15.3616854046635</c:v>
                </c:pt>
                <c:pt idx="9585">
                  <c:v>15.3619870987727</c:v>
                </c:pt>
                <c:pt idx="9586">
                  <c:v>15.3622770972059</c:v>
                </c:pt>
                <c:pt idx="9587">
                  <c:v>15.3625554016578</c:v>
                </c:pt>
                <c:pt idx="9588">
                  <c:v>15.3628220138501</c:v>
                </c:pt>
                <c:pt idx="9589">
                  <c:v>15.3630769355296</c:v>
                </c:pt>
                <c:pt idx="9590">
                  <c:v>15.3633201684693</c:v>
                </c:pt>
                <c:pt idx="9591">
                  <c:v>15.3635517144673</c:v>
                </c:pt>
                <c:pt idx="9592">
                  <c:v>15.363771575348</c:v>
                </c:pt>
                <c:pt idx="9593">
                  <c:v>15.3639797529607</c:v>
                </c:pt>
                <c:pt idx="9594">
                  <c:v>15.3641762491799</c:v>
                </c:pt>
                <c:pt idx="9595">
                  <c:v>15.3643610659055</c:v>
                </c:pt>
                <c:pt idx="9596">
                  <c:v>15.3645342050619</c:v>
                </c:pt>
                <c:pt idx="9597">
                  <c:v>15.364695668599</c:v>
                </c:pt>
                <c:pt idx="9598">
                  <c:v>15.3648454584911</c:v>
                </c:pt>
                <c:pt idx="9599">
                  <c:v>15.3649835767368</c:v>
                </c:pt>
                <c:pt idx="9600">
                  <c:v>15.3651100253598</c:v>
                </c:pt>
                <c:pt idx="9601">
                  <c:v>15.3652248064071</c:v>
                </c:pt>
                <c:pt idx="9602">
                  <c:v>15.3653279219508</c:v>
                </c:pt>
                <c:pt idx="9603">
                  <c:v>15.3654193740865</c:v>
                </c:pt>
                <c:pt idx="9604">
                  <c:v>15.3654991649334</c:v>
                </c:pt>
                <c:pt idx="9605">
                  <c:v>15.3655672966352</c:v>
                </c:pt>
                <c:pt idx="9606">
                  <c:v>15.3656237713578</c:v>
                </c:pt>
                <c:pt idx="9607">
                  <c:v>15.3656685912913</c:v>
                </c:pt>
                <c:pt idx="9608">
                  <c:v>15.3657017586491</c:v>
                </c:pt>
                <c:pt idx="9609">
                  <c:v>15.3657232756671</c:v>
                </c:pt>
                <c:pt idx="9610">
                  <c:v>15.3657331446039</c:v>
                </c:pt>
                <c:pt idx="9611">
                  <c:v>15.3657313677414</c:v>
                </c:pt>
                <c:pt idx="9612">
                  <c:v>15.3657179473834</c:v>
                </c:pt>
                <c:pt idx="9613">
                  <c:v>15.3656928858562</c:v>
                </c:pt>
                <c:pt idx="9614">
                  <c:v>15.3656561855082</c:v>
                </c:pt>
                <c:pt idx="9615">
                  <c:v>15.3656078487097</c:v>
                </c:pt>
                <c:pt idx="9616">
                  <c:v>15.3655478778526</c:v>
                </c:pt>
                <c:pt idx="9617">
                  <c:v>15.3654762753504</c:v>
                </c:pt>
                <c:pt idx="9618">
                  <c:v>15.3653930436382</c:v>
                </c:pt>
                <c:pt idx="9619">
                  <c:v>15.3652981851716</c:v>
                </c:pt>
                <c:pt idx="9620">
                  <c:v>15.3651917024279</c:v>
                </c:pt>
                <c:pt idx="9621">
                  <c:v>15.3650735979043</c:v>
                </c:pt>
                <c:pt idx="9622">
                  <c:v>15.3649438741191</c:v>
                </c:pt>
                <c:pt idx="9623">
                  <c:v>15.364802533611</c:v>
                </c:pt>
                <c:pt idx="9624">
                  <c:v>15.3646495789383</c:v>
                </c:pt>
                <c:pt idx="9625">
                  <c:v>15.3644850126791</c:v>
                </c:pt>
                <c:pt idx="9626">
                  <c:v>15.364308837432</c:v>
                </c:pt>
                <c:pt idx="9627">
                  <c:v>15.3641210558143</c:v>
                </c:pt>
                <c:pt idx="9628">
                  <c:v>15.3639216704625</c:v>
                </c:pt>
                <c:pt idx="9629">
                  <c:v>15.3637106840323</c:v>
                </c:pt>
                <c:pt idx="9630">
                  <c:v>15.3634880991983</c:v>
                </c:pt>
                <c:pt idx="9631">
                  <c:v>15.3632539186533</c:v>
                </c:pt>
                <c:pt idx="9632">
                  <c:v>15.3630081451081</c:v>
                </c:pt>
                <c:pt idx="9633">
                  <c:v>15.3627507812924</c:v>
                </c:pt>
                <c:pt idx="9634">
                  <c:v>15.362481829953</c:v>
                </c:pt>
                <c:pt idx="9635">
                  <c:v>15.362201293854</c:v>
                </c:pt>
                <c:pt idx="9636">
                  <c:v>15.3619091757772</c:v>
                </c:pt>
                <c:pt idx="9637">
                  <c:v>15.3616054785219</c:v>
                </c:pt>
                <c:pt idx="9638">
                  <c:v>15.361290204903</c:v>
                </c:pt>
                <c:pt idx="9639">
                  <c:v>15.3609633577527</c:v>
                </c:pt>
                <c:pt idx="9640">
                  <c:v>15.3606249399192</c:v>
                </c:pt>
                <c:pt idx="9641">
                  <c:v>15.3602749542665</c:v>
                </c:pt>
                <c:pt idx="9642">
                  <c:v>15.3599134036747</c:v>
                </c:pt>
                <c:pt idx="9643">
                  <c:v>15.3595402910388</c:v>
                </c:pt>
                <c:pt idx="9644">
                  <c:v>15.3591556192693</c:v>
                </c:pt>
                <c:pt idx="9645">
                  <c:v>15.3587593912913</c:v>
                </c:pt>
                <c:pt idx="9646">
                  <c:v>15.3583516100447</c:v>
                </c:pt>
                <c:pt idx="9647">
                  <c:v>15.3579322784835</c:v>
                </c:pt>
                <c:pt idx="9648">
                  <c:v>15.3575013995754</c:v>
                </c:pt>
                <c:pt idx="9649">
                  <c:v>15.3570589763022</c:v>
                </c:pt>
                <c:pt idx="9650">
                  <c:v>15.3566050116591</c:v>
                </c:pt>
                <c:pt idx="9651">
                  <c:v>15.356139508654</c:v>
                </c:pt>
                <c:pt idx="9652">
                  <c:v>15.3556624703076</c:v>
                </c:pt>
                <c:pt idx="9653">
                  <c:v>15.3551738996534</c:v>
                </c:pt>
                <c:pt idx="9654">
                  <c:v>15.3546737997369</c:v>
                </c:pt>
                <c:pt idx="9655">
                  <c:v>15.3541621736151</c:v>
                </c:pt>
                <c:pt idx="9656">
                  <c:v>15.3536390243566</c:v>
                </c:pt>
                <c:pt idx="9657">
                  <c:v>15.3531043550416</c:v>
                </c:pt>
                <c:pt idx="9658">
                  <c:v>15.3525581687603</c:v>
                </c:pt>
                <c:pt idx="9659">
                  <c:v>15.3520004686144</c:v>
                </c:pt>
                <c:pt idx="9660">
                  <c:v>15.3514312577149</c:v>
                </c:pt>
                <c:pt idx="9661">
                  <c:v>15.3508505391829</c:v>
                </c:pt>
                <c:pt idx="9662">
                  <c:v>15.350258316149</c:v>
                </c:pt>
                <c:pt idx="9663">
                  <c:v>15.349654591753</c:v>
                </c:pt>
                <c:pt idx="9664">
                  <c:v>15.3490393691434</c:v>
                </c:pt>
                <c:pt idx="9665">
                  <c:v>15.348412651477</c:v>
                </c:pt>
                <c:pt idx="9666">
                  <c:v>15.3477744419186</c:v>
                </c:pt>
                <c:pt idx="9667">
                  <c:v>15.3471247436411</c:v>
                </c:pt>
                <c:pt idx="9668">
                  <c:v>15.3464635598241</c:v>
                </c:pt>
                <c:pt idx="9669">
                  <c:v>15.3457908936545</c:v>
                </c:pt>
                <c:pt idx="9670">
                  <c:v>15.3451067483262</c:v>
                </c:pt>
                <c:pt idx="9671">
                  <c:v>15.3444111270381</c:v>
                </c:pt>
                <c:pt idx="9672">
                  <c:v>15.3437040329959</c:v>
                </c:pt>
                <c:pt idx="9673">
                  <c:v>15.3429854694103</c:v>
                </c:pt>
                <c:pt idx="9674">
                  <c:v>15.3422554394971</c:v>
                </c:pt>
                <c:pt idx="9675">
                  <c:v>15.3415139464769</c:v>
                </c:pt>
                <c:pt idx="9676">
                  <c:v>15.3407609935743</c:v>
                </c:pt>
                <c:pt idx="9677">
                  <c:v>15.3399965840173</c:v>
                </c:pt>
                <c:pt idx="9678">
                  <c:v>15.3392207210385</c:v>
                </c:pt>
                <c:pt idx="9679">
                  <c:v>15.3384334078722</c:v>
                </c:pt>
                <c:pt idx="9680">
                  <c:v>15.337634647756</c:v>
                </c:pt>
                <c:pt idx="9681">
                  <c:v>15.3368244439294</c:v>
                </c:pt>
                <c:pt idx="9682">
                  <c:v>15.336002799634</c:v>
                </c:pt>
                <c:pt idx="9683">
                  <c:v>15.3351697181122</c:v>
                </c:pt>
                <c:pt idx="9684">
                  <c:v>15.3343252026072</c:v>
                </c:pt>
                <c:pt idx="9685">
                  <c:v>15.3334692563632</c:v>
                </c:pt>
                <c:pt idx="9686">
                  <c:v>15.3326018826241</c:v>
                </c:pt>
                <c:pt idx="9687">
                  <c:v>15.3317230846335</c:v>
                </c:pt>
                <c:pt idx="9688">
                  <c:v>15.3308328656335</c:v>
                </c:pt>
                <c:pt idx="9689">
                  <c:v>15.3299312288655</c:v>
                </c:pt>
                <c:pt idx="9690">
                  <c:v>15.3290181775689</c:v>
                </c:pt>
                <c:pt idx="9691">
                  <c:v>15.3280937149807</c:v>
                </c:pt>
                <c:pt idx="9692">
                  <c:v>15.327157844335</c:v>
                </c:pt>
                <c:pt idx="9693">
                  <c:v>15.3262105688634</c:v>
                </c:pt>
                <c:pt idx="9694">
                  <c:v>15.3252518917928</c:v>
                </c:pt>
                <c:pt idx="9695">
                  <c:v>15.3242818163466</c:v>
                </c:pt>
                <c:pt idx="9696">
                  <c:v>15.3233003457435</c:v>
                </c:pt>
                <c:pt idx="9697">
                  <c:v>15.3223074831969</c:v>
                </c:pt>
                <c:pt idx="9698">
                  <c:v>15.3213032319145</c:v>
                </c:pt>
                <c:pt idx="9699">
                  <c:v>15.3202875950977</c:v>
                </c:pt>
                <c:pt idx="9700">
                  <c:v>15.3192605759421</c:v>
                </c:pt>
                <c:pt idx="9701">
                  <c:v>15.318222177635</c:v>
                </c:pt>
                <c:pt idx="9702">
                  <c:v>15.3171724033569</c:v>
                </c:pt>
                <c:pt idx="9703">
                  <c:v>15.3161112562797</c:v>
                </c:pt>
                <c:pt idx="9704">
                  <c:v>15.315038739567</c:v>
                </c:pt>
                <c:pt idx="9705">
                  <c:v>15.3139548563728</c:v>
                </c:pt>
                <c:pt idx="9706">
                  <c:v>15.3128596098414</c:v>
                </c:pt>
                <c:pt idx="9707">
                  <c:v>15.3117530031072</c:v>
                </c:pt>
                <c:pt idx="9708">
                  <c:v>15.3106350392935</c:v>
                </c:pt>
                <c:pt idx="9709">
                  <c:v>15.3095057215124</c:v>
                </c:pt>
                <c:pt idx="9710">
                  <c:v>15.3083650528636</c:v>
                </c:pt>
                <c:pt idx="9711">
                  <c:v>15.3072130364353</c:v>
                </c:pt>
                <c:pt idx="9712">
                  <c:v>15.3060496753017</c:v>
                </c:pt>
                <c:pt idx="9713">
                  <c:v>15.3048749725245</c:v>
                </c:pt>
                <c:pt idx="9714">
                  <c:v>15.3036889311502</c:v>
                </c:pt>
                <c:pt idx="9715">
                  <c:v>15.3024915542113</c:v>
                </c:pt>
                <c:pt idx="9716">
                  <c:v>15.3012828447253</c:v>
                </c:pt>
                <c:pt idx="9717">
                  <c:v>15.300062805693</c:v>
                </c:pt>
                <c:pt idx="9718">
                  <c:v>15.2988314400993</c:v>
                </c:pt>
                <c:pt idx="9719">
                  <c:v>15.2975887509123</c:v>
                </c:pt>
                <c:pt idx="9720">
                  <c:v>15.2963347410821</c:v>
                </c:pt>
                <c:pt idx="9721">
                  <c:v>15.295069413541</c:v>
                </c:pt>
                <c:pt idx="9722">
                  <c:v>15.2937927712021</c:v>
                </c:pt>
                <c:pt idx="9723">
                  <c:v>15.2925048169593</c:v>
                </c:pt>
                <c:pt idx="9724">
                  <c:v>15.2912055536865</c:v>
                </c:pt>
                <c:pt idx="9725">
                  <c:v>15.2898949842374</c:v>
                </c:pt>
                <c:pt idx="9726">
                  <c:v>15.2885731114439</c:v>
                </c:pt>
                <c:pt idx="9727">
                  <c:v>15.2872399381164</c:v>
                </c:pt>
                <c:pt idx="9728">
                  <c:v>15.2858954670425</c:v>
                </c:pt>
                <c:pt idx="9729">
                  <c:v>15.2845397009872</c:v>
                </c:pt>
                <c:pt idx="9730">
                  <c:v>15.2831726426911</c:v>
                </c:pt>
                <c:pt idx="9731">
                  <c:v>15.2817942948714</c:v>
                </c:pt>
                <c:pt idx="9732">
                  <c:v>15.2804046602191</c:v>
                </c:pt>
                <c:pt idx="9733">
                  <c:v>15.2790037414003</c:v>
                </c:pt>
                <c:pt idx="9734">
                  <c:v>15.2775915410546</c:v>
                </c:pt>
                <c:pt idx="9735">
                  <c:v>15.2761680617949</c:v>
                </c:pt>
                <c:pt idx="9736">
                  <c:v>15.2747333062057</c:v>
                </c:pt>
                <c:pt idx="9737">
                  <c:v>15.2732872768439</c:v>
                </c:pt>
                <c:pt idx="9738">
                  <c:v>15.2718299762373</c:v>
                </c:pt>
                <c:pt idx="9739">
                  <c:v>15.2703614068837</c:v>
                </c:pt>
                <c:pt idx="9740">
                  <c:v>15.268881571251</c:v>
                </c:pt>
                <c:pt idx="9741">
                  <c:v>15.2673904717757</c:v>
                </c:pt>
                <c:pt idx="9742">
                  <c:v>15.2658881108625</c:v>
                </c:pt>
                <c:pt idx="9743">
                  <c:v>15.2643744908844</c:v>
                </c:pt>
                <c:pt idx="9744">
                  <c:v>15.2628496141802</c:v>
                </c:pt>
                <c:pt idx="9745">
                  <c:v>15.261313483056</c:v>
                </c:pt>
                <c:pt idx="9746">
                  <c:v>15.2597660997828</c:v>
                </c:pt>
                <c:pt idx="9747">
                  <c:v>15.2582074665958</c:v>
                </c:pt>
                <c:pt idx="9748">
                  <c:v>15.2566375856955</c:v>
                </c:pt>
                <c:pt idx="9749">
                  <c:v>15.2550564592448</c:v>
                </c:pt>
                <c:pt idx="9750">
                  <c:v>15.2534640893693</c:v>
                </c:pt>
                <c:pt idx="9751">
                  <c:v>15.2518604781569</c:v>
                </c:pt>
                <c:pt idx="9752">
                  <c:v>15.250245627656</c:v>
                </c:pt>
                <c:pt idx="9753">
                  <c:v>15.248619539876</c:v>
                </c:pt>
                <c:pt idx="9754">
                  <c:v>15.2469822167852</c:v>
                </c:pt>
                <c:pt idx="9755">
                  <c:v>15.2453336603112</c:v>
                </c:pt>
                <c:pt idx="9756">
                  <c:v>15.2436738723402</c:v>
                </c:pt>
                <c:pt idx="9757">
                  <c:v>15.2420028547148</c:v>
                </c:pt>
                <c:pt idx="9758">
                  <c:v>15.2403206092348</c:v>
                </c:pt>
                <c:pt idx="9759">
                  <c:v>15.2386271376556</c:v>
                </c:pt>
                <c:pt idx="9760">
                  <c:v>15.2369224416879</c:v>
                </c:pt>
                <c:pt idx="9761">
                  <c:v>15.2352065229964</c:v>
                </c:pt>
                <c:pt idx="9762">
                  <c:v>15.2334793831993</c:v>
                </c:pt>
                <c:pt idx="9763">
                  <c:v>15.2317410238676</c:v>
                </c:pt>
                <c:pt idx="9764">
                  <c:v>15.2299914465245</c:v>
                </c:pt>
                <c:pt idx="9765">
                  <c:v>15.2282306526438</c:v>
                </c:pt>
                <c:pt idx="9766">
                  <c:v>15.2264586436497</c:v>
                </c:pt>
                <c:pt idx="9767">
                  <c:v>15.2246754209161</c:v>
                </c:pt>
                <c:pt idx="9768">
                  <c:v>15.2228809857656</c:v>
                </c:pt>
                <c:pt idx="9769">
                  <c:v>15.2210753394686</c:v>
                </c:pt>
                <c:pt idx="9770">
                  <c:v>15.2192584832426</c:v>
                </c:pt>
                <c:pt idx="9771">
                  <c:v>15.2174304182509</c:v>
                </c:pt>
                <c:pt idx="9772">
                  <c:v>15.2155911456029</c:v>
                </c:pt>
                <c:pt idx="9773">
                  <c:v>15.2137406663522</c:v>
                </c:pt>
                <c:pt idx="9774">
                  <c:v>15.2118789814961</c:v>
                </c:pt>
                <c:pt idx="9775">
                  <c:v>15.2100060919749</c:v>
                </c:pt>
                <c:pt idx="9776">
                  <c:v>15.2081219986709</c:v>
                </c:pt>
                <c:pt idx="9777">
                  <c:v>15.2062267024076</c:v>
                </c:pt>
                <c:pt idx="9778">
                  <c:v>15.2043202039485</c:v>
                </c:pt>
                <c:pt idx="9779">
                  <c:v>15.2024025039973</c:v>
                </c:pt>
                <c:pt idx="9780">
                  <c:v>15.2004736031958</c:v>
                </c:pt>
                <c:pt idx="9781">
                  <c:v>15.1985335021233</c:v>
                </c:pt>
                <c:pt idx="9782">
                  <c:v>15.1965822012963</c:v>
                </c:pt>
                <c:pt idx="9783">
                  <c:v>15.1946197011678</c:v>
                </c:pt>
                <c:pt idx="9784">
                  <c:v>15.1926460021248</c:v>
                </c:pt>
                <c:pt idx="9785">
                  <c:v>15.1906611044891</c:v>
                </c:pt>
                <c:pt idx="9786">
                  <c:v>15.1886650085158</c:v>
                </c:pt>
                <c:pt idx="9787">
                  <c:v>15.1866577143925</c:v>
                </c:pt>
                <c:pt idx="9788">
                  <c:v>15.1846392222381</c:v>
                </c:pt>
                <c:pt idx="9789">
                  <c:v>15.1826095321022</c:v>
                </c:pt>
                <c:pt idx="9790">
                  <c:v>15.1805686439639</c:v>
                </c:pt>
                <c:pt idx="9791">
                  <c:v>15.1785165577317</c:v>
                </c:pt>
                <c:pt idx="9792">
                  <c:v>15.176453273241</c:v>
                </c:pt>
                <c:pt idx="9793">
                  <c:v>15.1743787902553</c:v>
                </c:pt>
                <c:pt idx="9794">
                  <c:v>15.1722931084628</c:v>
                </c:pt>
                <c:pt idx="9795">
                  <c:v>15.1701962274782</c:v>
                </c:pt>
                <c:pt idx="9796">
                  <c:v>15.1680881468392</c:v>
                </c:pt>
                <c:pt idx="9797">
                  <c:v>15.1659688660073</c:v>
                </c:pt>
                <c:pt idx="9798">
                  <c:v>15.163838384366</c:v>
                </c:pt>
                <c:pt idx="9799">
                  <c:v>15.1616967012205</c:v>
                </c:pt>
                <c:pt idx="9800">
                  <c:v>15.1595438157958</c:v>
                </c:pt>
                <c:pt idx="9801">
                  <c:v>15.1573797272364</c:v>
                </c:pt>
                <c:pt idx="9802">
                  <c:v>15.1552044346056</c:v>
                </c:pt>
                <c:pt idx="9803">
                  <c:v>15.1530179368844</c:v>
                </c:pt>
                <c:pt idx="9804">
                  <c:v>15.1508202329694</c:v>
                </c:pt>
                <c:pt idx="9805">
                  <c:v>15.1486113216733</c:v>
                </c:pt>
                <c:pt idx="9806">
                  <c:v>15.1463912017235</c:v>
                </c:pt>
                <c:pt idx="9807">
                  <c:v>15.1441598717605</c:v>
                </c:pt>
                <c:pt idx="9808">
                  <c:v>15.1419173303379</c:v>
                </c:pt>
                <c:pt idx="9809">
                  <c:v>15.1396635759202</c:v>
                </c:pt>
                <c:pt idx="9810">
                  <c:v>15.1373986068833</c:v>
                </c:pt>
                <c:pt idx="9811">
                  <c:v>15.1351224215123</c:v>
                </c:pt>
                <c:pt idx="9812">
                  <c:v>15.1328350180005</c:v>
                </c:pt>
                <c:pt idx="9813">
                  <c:v>15.1305363944498</c:v>
                </c:pt>
                <c:pt idx="9814">
                  <c:v>15.1282265488675</c:v>
                </c:pt>
                <c:pt idx="9815">
                  <c:v>15.1259054791675</c:v>
                </c:pt>
                <c:pt idx="9816">
                  <c:v>15.1235731831675</c:v>
                </c:pt>
                <c:pt idx="9817">
                  <c:v>15.1212296585892</c:v>
                </c:pt>
                <c:pt idx="9818">
                  <c:v>15.1188749030561</c:v>
                </c:pt>
                <c:pt idx="9819">
                  <c:v>15.1165089140944</c:v>
                </c:pt>
                <c:pt idx="9820">
                  <c:v>15.1141316891294</c:v>
                </c:pt>
                <c:pt idx="9821">
                  <c:v>15.1117432254865</c:v>
                </c:pt>
                <c:pt idx="9822">
                  <c:v>15.1093435203896</c:v>
                </c:pt>
                <c:pt idx="9823">
                  <c:v>15.1069325709591</c:v>
                </c:pt>
                <c:pt idx="9824">
                  <c:v>15.1045103742126</c:v>
                </c:pt>
                <c:pt idx="9825">
                  <c:v>15.1020769270622</c:v>
                </c:pt>
                <c:pt idx="9826">
                  <c:v>15.0996322263148</c:v>
                </c:pt>
                <c:pt idx="9827">
                  <c:v>15.0971762686693</c:v>
                </c:pt>
                <c:pt idx="9828">
                  <c:v>15.0947090507179</c:v>
                </c:pt>
                <c:pt idx="9829">
                  <c:v>15.092230568943</c:v>
                </c:pt>
                <c:pt idx="9830">
                  <c:v>15.0897408197169</c:v>
                </c:pt>
                <c:pt idx="9831">
                  <c:v>15.0872397993009</c:v>
                </c:pt>
                <c:pt idx="9832">
                  <c:v>15.0847275038439</c:v>
                </c:pt>
                <c:pt idx="9833">
                  <c:v>15.0822039293813</c:v>
                </c:pt>
                <c:pt idx="9834">
                  <c:v>15.0796690718348</c:v>
                </c:pt>
                <c:pt idx="9835">
                  <c:v>15.0771229270093</c:v>
                </c:pt>
                <c:pt idx="9836">
                  <c:v>15.0745654905942</c:v>
                </c:pt>
                <c:pt idx="9837">
                  <c:v>15.0719967581604</c:v>
                </c:pt>
                <c:pt idx="9838">
                  <c:v>15.0694167251608</c:v>
                </c:pt>
                <c:pt idx="9839">
                  <c:v>15.0668253869274</c:v>
                </c:pt>
                <c:pt idx="9840">
                  <c:v>15.0642227386717</c:v>
                </c:pt>
                <c:pt idx="9841">
                  <c:v>15.0616087754832</c:v>
                </c:pt>
                <c:pt idx="9842">
                  <c:v>15.0589834923278</c:v>
                </c:pt>
                <c:pt idx="9843">
                  <c:v>15.0563468840472</c:v>
                </c:pt>
                <c:pt idx="9844">
                  <c:v>15.0536989453574</c:v>
                </c:pt>
                <c:pt idx="9845">
                  <c:v>15.0510396708485</c:v>
                </c:pt>
                <c:pt idx="9846">
                  <c:v>15.0483690549815</c:v>
                </c:pt>
                <c:pt idx="9847">
                  <c:v>15.04568709209</c:v>
                </c:pt>
                <c:pt idx="9848">
                  <c:v>15.0429937763763</c:v>
                </c:pt>
                <c:pt idx="9849">
                  <c:v>15.0402891019127</c:v>
                </c:pt>
                <c:pt idx="9850">
                  <c:v>15.0375730626385</c:v>
                </c:pt>
                <c:pt idx="9851">
                  <c:v>15.0348456523597</c:v>
                </c:pt>
                <c:pt idx="9852">
                  <c:v>15.032106864748</c:v>
                </c:pt>
                <c:pt idx="9853">
                  <c:v>15.0293566933391</c:v>
                </c:pt>
                <c:pt idx="9854">
                  <c:v>15.0265951315317</c:v>
                </c:pt>
                <c:pt idx="9855">
                  <c:v>15.0238221725872</c:v>
                </c:pt>
                <c:pt idx="9856">
                  <c:v>15.0210378096272</c:v>
                </c:pt>
                <c:pt idx="9857">
                  <c:v>15.018242035633</c:v>
                </c:pt>
                <c:pt idx="9858">
                  <c:v>15.015434843445</c:v>
                </c:pt>
                <c:pt idx="9859">
                  <c:v>15.0126162257598</c:v>
                </c:pt>
                <c:pt idx="9860">
                  <c:v>15.0097861751314</c:v>
                </c:pt>
                <c:pt idx="9861">
                  <c:v>15.0069446839679</c:v>
                </c:pt>
                <c:pt idx="9862">
                  <c:v>15.0040917445323</c:v>
                </c:pt>
                <c:pt idx="9863">
                  <c:v>15.0012273489391</c:v>
                </c:pt>
                <c:pt idx="9864">
                  <c:v>14.9983514891549</c:v>
                </c:pt>
                <c:pt idx="9865">
                  <c:v>14.9954641569968</c:v>
                </c:pt>
                <c:pt idx="9866">
                  <c:v>14.9925653441301</c:v>
                </c:pt>
                <c:pt idx="9867">
                  <c:v>14.9896550420694</c:v>
                </c:pt>
                <c:pt idx="9868">
                  <c:v>14.986733242175</c:v>
                </c:pt>
                <c:pt idx="9869">
                  <c:v>14.9837999356532</c:v>
                </c:pt>
                <c:pt idx="9870">
                  <c:v>14.9808551135548</c:v>
                </c:pt>
                <c:pt idx="9871">
                  <c:v>14.9778987667735</c:v>
                </c:pt>
                <c:pt idx="9872">
                  <c:v>14.9749308860451</c:v>
                </c:pt>
                <c:pt idx="9873">
                  <c:v>14.9719514619461</c:v>
                </c:pt>
                <c:pt idx="9874">
                  <c:v>14.9689604848931</c:v>
                </c:pt>
                <c:pt idx="9875">
                  <c:v>14.9659579451404</c:v>
                </c:pt>
                <c:pt idx="9876">
                  <c:v>14.9629438327798</c:v>
                </c:pt>
                <c:pt idx="9877">
                  <c:v>14.9599181377392</c:v>
                </c:pt>
                <c:pt idx="9878">
                  <c:v>14.9568808497815</c:v>
                </c:pt>
                <c:pt idx="9879">
                  <c:v>14.9538319585021</c:v>
                </c:pt>
                <c:pt idx="9880">
                  <c:v>14.9507714533303</c:v>
                </c:pt>
                <c:pt idx="9881">
                  <c:v>14.9476993235255</c:v>
                </c:pt>
                <c:pt idx="9882">
                  <c:v>14.9446155581773</c:v>
                </c:pt>
                <c:pt idx="9883">
                  <c:v>14.9415201462041</c:v>
                </c:pt>
                <c:pt idx="9884">
                  <c:v>14.9384130763516</c:v>
                </c:pt>
                <c:pt idx="9885">
                  <c:v>14.9352943371923</c:v>
                </c:pt>
                <c:pt idx="9886">
                  <c:v>14.9321639171232</c:v>
                </c:pt>
                <c:pt idx="9887">
                  <c:v>14.9290218043653</c:v>
                </c:pt>
                <c:pt idx="9888">
                  <c:v>14.9258679869623</c:v>
                </c:pt>
                <c:pt idx="9889">
                  <c:v>14.9227024527794</c:v>
                </c:pt>
                <c:pt idx="9890">
                  <c:v>14.9195251895015</c:v>
                </c:pt>
                <c:pt idx="9891">
                  <c:v>14.9163361846336</c:v>
                </c:pt>
                <c:pt idx="9892">
                  <c:v>14.9131354254969</c:v>
                </c:pt>
                <c:pt idx="9893">
                  <c:v>14.9099228992298</c:v>
                </c:pt>
                <c:pt idx="9894">
                  <c:v>14.9066985927862</c:v>
                </c:pt>
                <c:pt idx="9895">
                  <c:v>14.9034624929337</c:v>
                </c:pt>
                <c:pt idx="9896">
                  <c:v>14.9002145862527</c:v>
                </c:pt>
                <c:pt idx="9897">
                  <c:v>14.8969548591354</c:v>
                </c:pt>
                <c:pt idx="9898">
                  <c:v>14.8936832977839</c:v>
                </c:pt>
                <c:pt idx="9899">
                  <c:v>14.8903998882095</c:v>
                </c:pt>
                <c:pt idx="9900">
                  <c:v>14.887104616232</c:v>
                </c:pt>
                <c:pt idx="9901">
                  <c:v>14.8837974674768</c:v>
                </c:pt>
                <c:pt idx="9902">
                  <c:v>14.8804784273755</c:v>
                </c:pt>
                <c:pt idx="9903">
                  <c:v>14.8771474811631</c:v>
                </c:pt>
                <c:pt idx="9904">
                  <c:v>14.8738046138782</c:v>
                </c:pt>
                <c:pt idx="9905">
                  <c:v>14.8704498103606</c:v>
                </c:pt>
                <c:pt idx="9906">
                  <c:v>14.8670830552507</c:v>
                </c:pt>
                <c:pt idx="9907">
                  <c:v>14.8637043329878</c:v>
                </c:pt>
                <c:pt idx="9908">
                  <c:v>14.8603136278098</c:v>
                </c:pt>
                <c:pt idx="9909">
                  <c:v>14.8569109237506</c:v>
                </c:pt>
                <c:pt idx="9910">
                  <c:v>14.8534962046397</c:v>
                </c:pt>
                <c:pt idx="9911">
                  <c:v>14.8500694541011</c:v>
                </c:pt>
                <c:pt idx="9912">
                  <c:v>14.8466306555513</c:v>
                </c:pt>
                <c:pt idx="9913">
                  <c:v>14.8431797921991</c:v>
                </c:pt>
                <c:pt idx="9914">
                  <c:v>14.8397168470435</c:v>
                </c:pt>
                <c:pt idx="9915">
                  <c:v>14.8362418028723</c:v>
                </c:pt>
                <c:pt idx="9916">
                  <c:v>14.832754642262</c:v>
                </c:pt>
                <c:pt idx="9917">
                  <c:v>14.8292553475758</c:v>
                </c:pt>
                <c:pt idx="9918">
                  <c:v>14.8257439009618</c:v>
                </c:pt>
                <c:pt idx="9919">
                  <c:v>14.8222202843531</c:v>
                </c:pt>
                <c:pt idx="9920">
                  <c:v>14.818684479465</c:v>
                </c:pt>
                <c:pt idx="9921">
                  <c:v>14.8151364677954</c:v>
                </c:pt>
                <c:pt idx="9922">
                  <c:v>14.8115762306223</c:v>
                </c:pt>
                <c:pt idx="9923">
                  <c:v>14.8080037490033</c:v>
                </c:pt>
                <c:pt idx="9924">
                  <c:v>14.8044190037739</c:v>
                </c:pt>
                <c:pt idx="9925">
                  <c:v>14.8008219755462</c:v>
                </c:pt>
                <c:pt idx="9926">
                  <c:v>14.7972126447083</c:v>
                </c:pt>
                <c:pt idx="9927">
                  <c:v>14.7935909914226</c:v>
                </c:pt>
                <c:pt idx="9928">
                  <c:v>14.7899569956242</c:v>
                </c:pt>
                <c:pt idx="9929">
                  <c:v>14.7863106370206</c:v>
                </c:pt>
                <c:pt idx="9930">
                  <c:v>14.7826518950897</c:v>
                </c:pt>
                <c:pt idx="9931">
                  <c:v>14.778980749079</c:v>
                </c:pt>
                <c:pt idx="9932">
                  <c:v>14.7752971780039</c:v>
                </c:pt>
                <c:pt idx="9933">
                  <c:v>14.7716011606467</c:v>
                </c:pt>
                <c:pt idx="9934">
                  <c:v>14.7678926755558</c:v>
                </c:pt>
                <c:pt idx="9935">
                  <c:v>14.7641717010443</c:v>
                </c:pt>
                <c:pt idx="9936">
                  <c:v>14.7604382151873</c:v>
                </c:pt>
                <c:pt idx="9937">
                  <c:v>14.7566921958237</c:v>
                </c:pt>
                <c:pt idx="9938">
                  <c:v>14.7529336205518</c:v>
                </c:pt>
                <c:pt idx="9939">
                  <c:v>14.7491624667303</c:v>
                </c:pt>
                <c:pt idx="9940">
                  <c:v>14.7453787114759</c:v>
                </c:pt>
                <c:pt idx="9941">
                  <c:v>14.7415823316624</c:v>
                </c:pt>
                <c:pt idx="9942">
                  <c:v>14.7377733039201</c:v>
                </c:pt>
                <c:pt idx="9943">
                  <c:v>14.7339516046331</c:v>
                </c:pt>
                <c:pt idx="9944">
                  <c:v>14.73011720994</c:v>
                </c:pt>
                <c:pt idx="9945">
                  <c:v>14.7262700957308</c:v>
                </c:pt>
                <c:pt idx="9946">
                  <c:v>14.7224102376471</c:v>
                </c:pt>
                <c:pt idx="9947">
                  <c:v>14.7185376110803</c:v>
                </c:pt>
                <c:pt idx="9948">
                  <c:v>14.7146521911706</c:v>
                </c:pt>
                <c:pt idx="9949">
                  <c:v>14.710753952805</c:v>
                </c:pt>
                <c:pt idx="9950">
                  <c:v>14.7068428706178</c:v>
                </c:pt>
                <c:pt idx="9951">
                  <c:v>14.7029189189872</c:v>
                </c:pt>
                <c:pt idx="9952">
                  <c:v>14.6989820720362</c:v>
                </c:pt>
                <c:pt idx="9953">
                  <c:v>14.6950323036304</c:v>
                </c:pt>
                <c:pt idx="9954">
                  <c:v>14.6910695873761</c:v>
                </c:pt>
                <c:pt idx="9955">
                  <c:v>14.6870938966207</c:v>
                </c:pt>
                <c:pt idx="9956">
                  <c:v>14.6831052044502</c:v>
                </c:pt>
                <c:pt idx="9957">
                  <c:v>14.6791034836887</c:v>
                </c:pt>
                <c:pt idx="9958">
                  <c:v>14.6750887068973</c:v>
                </c:pt>
                <c:pt idx="9959">
                  <c:v>14.6710608463724</c:v>
                </c:pt>
                <c:pt idx="9960">
                  <c:v>14.6670198741449</c:v>
                </c:pt>
                <c:pt idx="9961">
                  <c:v>14.6629657619784</c:v>
                </c:pt>
                <c:pt idx="9962">
                  <c:v>14.6588984813692</c:v>
                </c:pt>
                <c:pt idx="9963">
                  <c:v>14.6548180035442</c:v>
                </c:pt>
                <c:pt idx="9964">
                  <c:v>14.6507242994601</c:v>
                </c:pt>
                <c:pt idx="9965">
                  <c:v>14.6466173398021</c:v>
                </c:pt>
                <c:pt idx="9966">
                  <c:v>14.642497094983</c:v>
                </c:pt>
                <c:pt idx="9967">
                  <c:v>14.6383635351413</c:v>
                </c:pt>
                <c:pt idx="9968">
                  <c:v>14.6342166301411</c:v>
                </c:pt>
                <c:pt idx="9969">
                  <c:v>14.6300563495706</c:v>
                </c:pt>
                <c:pt idx="9970">
                  <c:v>14.6258826627403</c:v>
                </c:pt>
                <c:pt idx="9971">
                  <c:v>14.6216955386826</c:v>
                </c:pt>
                <c:pt idx="9972">
                  <c:v>14.6174949461508</c:v>
                </c:pt>
                <c:pt idx="9973">
                  <c:v>14.613280853617</c:v>
                </c:pt>
                <c:pt idx="9974">
                  <c:v>14.609053229272</c:v>
                </c:pt>
                <c:pt idx="9975">
                  <c:v>14.6048120410237</c:v>
                </c:pt>
                <c:pt idx="9976">
                  <c:v>14.6005572564961</c:v>
                </c:pt>
                <c:pt idx="9977">
                  <c:v>14.5962888430281</c:v>
                </c:pt>
                <c:pt idx="9978">
                  <c:v>14.5920067676722</c:v>
                </c:pt>
                <c:pt idx="9979">
                  <c:v>14.5877109971942</c:v>
                </c:pt>
                <c:pt idx="9980">
                  <c:v>14.5834014980708</c:v>
                </c:pt>
                <c:pt idx="9981">
                  <c:v>14.57907823649</c:v>
                </c:pt>
                <c:pt idx="9982">
                  <c:v>14.5747411783489</c:v>
                </c:pt>
                <c:pt idx="9983">
                  <c:v>14.5703902892524</c:v>
                </c:pt>
                <c:pt idx="9984">
                  <c:v>14.566025534514</c:v>
                </c:pt>
                <c:pt idx="9985">
                  <c:v>14.5616468791524</c:v>
                </c:pt>
                <c:pt idx="9986">
                  <c:v>14.5572542878915</c:v>
                </c:pt>
                <c:pt idx="9987">
                  <c:v>14.55284772516</c:v>
                </c:pt>
                <c:pt idx="9988">
                  <c:v>14.5484271550884</c:v>
                </c:pt>
                <c:pt idx="9989">
                  <c:v>14.5439925415105</c:v>
                </c:pt>
                <c:pt idx="9990">
                  <c:v>14.5395438479601</c:v>
                </c:pt>
                <c:pt idx="9991">
                  <c:v>14.5350810376711</c:v>
                </c:pt>
                <c:pt idx="9992">
                  <c:v>14.5306040735767</c:v>
                </c:pt>
                <c:pt idx="9993">
                  <c:v>14.5261129183071</c:v>
                </c:pt>
                <c:pt idx="9994">
                  <c:v>14.5216075341897</c:v>
                </c:pt>
                <c:pt idx="9995">
                  <c:v>14.5170878832478</c:v>
                </c:pt>
                <c:pt idx="9996">
                  <c:v>14.5125539271994</c:v>
                </c:pt>
                <c:pt idx="9997">
                  <c:v>14.508005627456</c:v>
                </c:pt>
                <c:pt idx="9998">
                  <c:v>14.5034429451216</c:v>
                </c:pt>
                <c:pt idx="9999">
                  <c:v>14.4988658501872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5216"/>
        <c:axId val="1075268192"/>
      </c:scatterChart>
      <c:valAx>
        <c:axId val="105022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075268192"/>
        <c:crosses val="autoZero"/>
        <c:crossBetween val="midCat"/>
      </c:valAx>
      <c:valAx>
        <c:axId val="107526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0502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TimeDistribution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results!$D$2:$D$11797</c:f>
              <c:numCache>
                <c:formatCode>General</c:formatCode>
                <c:ptCount val="117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1.00921624409427</c:v>
                </c:pt>
                <c:pt idx="451">
                  <c:v>1.01865556659317</c:v>
                </c:pt>
                <c:pt idx="452">
                  <c:v>1.02831742736343</c:v>
                </c:pt>
                <c:pt idx="453">
                  <c:v>1.03820128678684</c:v>
                </c:pt>
                <c:pt idx="454">
                  <c:v>1.04830660576505</c:v>
                </c:pt>
                <c:pt idx="455">
                  <c:v>1.0586328457243</c:v>
                </c:pt>
                <c:pt idx="456">
                  <c:v>1.06917946862021</c:v>
                </c:pt>
                <c:pt idx="457">
                  <c:v>1.08003378680023</c:v>
                </c:pt>
                <c:pt idx="458">
                  <c:v>1.09119506431796</c:v>
                </c:pt>
                <c:pt idx="459">
                  <c:v>1.10266256588894</c:v>
                </c:pt>
                <c:pt idx="460">
                  <c:v>1.11443555689711</c:v>
                </c:pt>
                <c:pt idx="461">
                  <c:v>1.12651330340135</c:v>
                </c:pt>
                <c:pt idx="462">
                  <c:v>1.13889507214182</c:v>
                </c:pt>
                <c:pt idx="463">
                  <c:v>1.15177202781727</c:v>
                </c:pt>
                <c:pt idx="464">
                  <c:v>1.16514300391324</c:v>
                </c:pt>
                <c:pt idx="465">
                  <c:v>1.17900683487437</c:v>
                </c:pt>
                <c:pt idx="466">
                  <c:v>1.19336235611467</c:v>
                </c:pt>
                <c:pt idx="467">
                  <c:v>1.20820840402771</c:v>
                </c:pt>
                <c:pt idx="468">
                  <c:v>1.22354381599691</c:v>
                </c:pt>
                <c:pt idx="469">
                  <c:v>1.23959337171604</c:v>
                </c:pt>
                <c:pt idx="470">
                  <c:v>1.25635539883426</c:v>
                </c:pt>
                <c:pt idx="471">
                  <c:v>1.27382822632546</c:v>
                </c:pt>
                <c:pt idx="472">
                  <c:v>1.29201018450292</c:v>
                </c:pt>
                <c:pt idx="473">
                  <c:v>1.31089960503401</c:v>
                </c:pt>
                <c:pt idx="474">
                  <c:v>1.33049482095487</c:v>
                </c:pt>
                <c:pt idx="475">
                  <c:v>1.3510455522365</c:v>
                </c:pt>
                <c:pt idx="476">
                  <c:v>1.37254956532211</c:v>
                </c:pt>
                <c:pt idx="477">
                  <c:v>1.39500462840603</c:v>
                </c:pt>
                <c:pt idx="478">
                  <c:v>1.41840851145334</c:v>
                </c:pt>
                <c:pt idx="479">
                  <c:v>1.4427589862195</c:v>
                </c:pt>
                <c:pt idx="480">
                  <c:v>1.46805382626981</c:v>
                </c:pt>
                <c:pt idx="481">
                  <c:v>1.49443577321674</c:v>
                </c:pt>
                <c:pt idx="482">
                  <c:v>1.52190227596354</c:v>
                </c:pt>
                <c:pt idx="483">
                  <c:v>1.55045078547712</c:v>
                </c:pt>
                <c:pt idx="484">
                  <c:v>1.58007875481031</c:v>
                </c:pt>
                <c:pt idx="485">
                  <c:v>1.61078363912421</c:v>
                </c:pt>
                <c:pt idx="486">
                  <c:v>1.64256289571044</c:v>
                </c:pt>
                <c:pt idx="487">
                  <c:v>1.67563981116703</c:v>
                </c:pt>
                <c:pt idx="488">
                  <c:v>1.71001133562723</c:v>
                </c:pt>
                <c:pt idx="489">
                  <c:v>1.74567442172545</c:v>
                </c:pt>
                <c:pt idx="490">
                  <c:v>1.78262602462389</c:v>
                </c:pt>
                <c:pt idx="491">
                  <c:v>1.82086310203911</c:v>
                </c:pt>
                <c:pt idx="492">
                  <c:v>1.86038261426858</c:v>
                </c:pt>
                <c:pt idx="493">
                  <c:v>1.90154981882703</c:v>
                </c:pt>
                <c:pt idx="494">
                  <c:v>1.94436084708625</c:v>
                </c:pt>
                <c:pt idx="495">
                  <c:v>1.98881183357419</c:v>
                </c:pt>
                <c:pt idx="496">
                  <c:v>2.0348989160087</c:v>
                </c:pt>
                <c:pt idx="497">
                  <c:v>2.08261823533121</c:v>
                </c:pt>
                <c:pt idx="498">
                  <c:v>2.13196593574038</c:v>
                </c:pt>
                <c:pt idx="499">
                  <c:v>2.18312664998195</c:v>
                </c:pt>
                <c:pt idx="500">
                  <c:v>2.23609610196097</c:v>
                </c:pt>
                <c:pt idx="501">
                  <c:v>2.29087001919397</c:v>
                </c:pt>
                <c:pt idx="502">
                  <c:v>2.34744413284616</c:v>
                </c:pt>
                <c:pt idx="503">
                  <c:v>2.40581417776849</c:v>
                </c:pt>
                <c:pt idx="504">
                  <c:v>2.46597589253463</c:v>
                </c:pt>
                <c:pt idx="505">
                  <c:v>2.52822796576741</c:v>
                </c:pt>
                <c:pt idx="506">
                  <c:v>2.59256545744008</c:v>
                </c:pt>
                <c:pt idx="507">
                  <c:v>2.65898343176707</c:v>
                </c:pt>
                <c:pt idx="508">
                  <c:v>2.72747695724677</c:v>
                </c:pt>
                <c:pt idx="509">
                  <c:v>2.79804110670425</c:v>
                </c:pt>
                <c:pt idx="510">
                  <c:v>2.87067095733386</c:v>
                </c:pt>
                <c:pt idx="511">
                  <c:v>2.94562847622478</c:v>
                </c:pt>
                <c:pt idx="512">
                  <c:v>3.02290814495648</c:v>
                </c:pt>
                <c:pt idx="513">
                  <c:v>3.1025044499643</c:v>
                </c:pt>
                <c:pt idx="514">
                  <c:v>3.18441188258708</c:v>
                </c:pt>
                <c:pt idx="515">
                  <c:v>3.26862493911463</c:v>
                </c:pt>
                <c:pt idx="516">
                  <c:v>3.3551381208351</c:v>
                </c:pt>
                <c:pt idx="517">
                  <c:v>3.44421794392895</c:v>
                </c:pt>
                <c:pt idx="518">
                  <c:v>3.53585830373548</c:v>
                </c:pt>
                <c:pt idx="519">
                  <c:v>3.63005310110005</c:v>
                </c:pt>
                <c:pt idx="520">
                  <c:v>3.72679624242656</c:v>
                </c:pt>
                <c:pt idx="521">
                  <c:v>3.82608163972965</c:v>
                </c:pt>
                <c:pt idx="522">
                  <c:v>3.92790321068694</c:v>
                </c:pt>
                <c:pt idx="523">
                  <c:v>4.03254477307413</c:v>
                </c:pt>
                <c:pt idx="524">
                  <c:v>4.13999959945593</c:v>
                </c:pt>
                <c:pt idx="525">
                  <c:v>4.25026096860604</c:v>
                </c:pt>
                <c:pt idx="526">
                  <c:v>4.36332216556462</c:v>
                </c:pt>
                <c:pt idx="527">
                  <c:v>4.47917648169565</c:v>
                </c:pt>
                <c:pt idx="528">
                  <c:v>4.59781721474407</c:v>
                </c:pt>
                <c:pt idx="529">
                  <c:v>4.71933915412408</c:v>
                </c:pt>
                <c:pt idx="530">
                  <c:v>4.84373538065514</c:v>
                </c:pt>
                <c:pt idx="531">
                  <c:v>4.97099898184496</c:v>
                </c:pt>
                <c:pt idx="532">
                  <c:v>5.10112305194821</c:v>
                </c:pt>
                <c:pt idx="533">
                  <c:v>5.23410069202489</c:v>
                </c:pt>
                <c:pt idx="534">
                  <c:v>5.36992500999869</c:v>
                </c:pt>
                <c:pt idx="535">
                  <c:v>5.50875694362396</c:v>
                </c:pt>
                <c:pt idx="536">
                  <c:v>5.65058923461627</c:v>
                </c:pt>
                <c:pt idx="537">
                  <c:v>5.79541463195467</c:v>
                </c:pt>
                <c:pt idx="538">
                  <c:v>5.94322589194268</c:v>
                </c:pt>
                <c:pt idx="539">
                  <c:v>6.09401577826914</c:v>
                </c:pt>
                <c:pt idx="540">
                  <c:v>6.24777706206878</c:v>
                </c:pt>
                <c:pt idx="541">
                  <c:v>6.40464252872959</c:v>
                </c:pt>
                <c:pt idx="542">
                  <c:v>6.56460464735173</c:v>
                </c:pt>
                <c:pt idx="543">
                  <c:v>6.72765589485048</c:v>
                </c:pt>
                <c:pt idx="544">
                  <c:v>6.89378875601903</c:v>
                </c:pt>
                <c:pt idx="545">
                  <c:v>7.06299572359087</c:v>
                </c:pt>
                <c:pt idx="546">
                  <c:v>7.23526929830221</c:v>
                </c:pt>
                <c:pt idx="547">
                  <c:v>7.4107369854938</c:v>
                </c:pt>
                <c:pt idx="548">
                  <c:v>7.5893909963334</c:v>
                </c:pt>
                <c:pt idx="549">
                  <c:v>7.77122355035878</c:v>
                </c:pt>
                <c:pt idx="550">
                  <c:v>7.95622687554191</c:v>
                </c:pt>
                <c:pt idx="551">
                  <c:v>8.144393208352859</c:v>
                </c:pt>
                <c:pt idx="552">
                  <c:v>8.33571479382362</c:v>
                </c:pt>
                <c:pt idx="553">
                  <c:v>8.53022821643054</c:v>
                </c:pt>
                <c:pt idx="554">
                  <c:v>8.72792563811273</c:v>
                </c:pt>
                <c:pt idx="555">
                  <c:v>8.92879922962065</c:v>
                </c:pt>
                <c:pt idx="556">
                  <c:v>9.13284117057986</c:v>
                </c:pt>
                <c:pt idx="557">
                  <c:v>9.340043649554451</c:v>
                </c:pt>
                <c:pt idx="558">
                  <c:v>9.550398864110271</c:v>
                </c:pt>
                <c:pt idx="559">
                  <c:v>9.763946142192029</c:v>
                </c:pt>
                <c:pt idx="560">
                  <c:v>9.98067759283062</c:v>
                </c:pt>
                <c:pt idx="561">
                  <c:v>10.2005853343104</c:v>
                </c:pt>
                <c:pt idx="562">
                  <c:v>10.4236614942322</c:v>
                </c:pt>
                <c:pt idx="563">
                  <c:v>10.6498982095767</c:v>
                </c:pt>
                <c:pt idx="564">
                  <c:v>10.8792876267664</c:v>
                </c:pt>
                <c:pt idx="565">
                  <c:v>11.1119368067044</c:v>
                </c:pt>
                <c:pt idx="566">
                  <c:v>11.3478376546314</c:v>
                </c:pt>
                <c:pt idx="567">
                  <c:v>11.5869820855716</c:v>
                </c:pt>
                <c:pt idx="568">
                  <c:v>11.8293620243965</c:v>
                </c:pt>
                <c:pt idx="569">
                  <c:v>12.0749694058886</c:v>
                </c:pt>
                <c:pt idx="570">
                  <c:v>12.3237961748051</c:v>
                </c:pt>
                <c:pt idx="571">
                  <c:v>12.5758980233843</c:v>
                </c:pt>
                <c:pt idx="572">
                  <c:v>12.8312667721593</c:v>
                </c:pt>
                <c:pt idx="573">
                  <c:v>13.0898942519122</c:v>
                </c:pt>
                <c:pt idx="574">
                  <c:v>13.3517723037374</c:v>
                </c:pt>
                <c:pt idx="575">
                  <c:v>13.616892779105</c:v>
                </c:pt>
                <c:pt idx="576">
                  <c:v>13.8852475399237</c:v>
                </c:pt>
                <c:pt idx="577">
                  <c:v>14.1568968764684</c:v>
                </c:pt>
                <c:pt idx="578">
                  <c:v>14.4318325167503</c:v>
                </c:pt>
                <c:pt idx="579">
                  <c:v>14.7100461994984</c:v>
                </c:pt>
                <c:pt idx="580">
                  <c:v>14.9915296742228</c:v>
                </c:pt>
                <c:pt idx="581">
                  <c:v>15.2762747012778</c:v>
                </c:pt>
                <c:pt idx="582">
                  <c:v>15.5642730519242</c:v>
                </c:pt>
                <c:pt idx="583">
                  <c:v>15.8555375512613</c:v>
                </c:pt>
                <c:pt idx="584">
                  <c:v>16.1500599448887</c:v>
                </c:pt>
                <c:pt idx="585">
                  <c:v>16.4478319895267</c:v>
                </c:pt>
                <c:pt idx="586">
                  <c:v>16.7488454530785</c:v>
                </c:pt>
                <c:pt idx="587">
                  <c:v>17.0530921146912</c:v>
                </c:pt>
                <c:pt idx="588">
                  <c:v>17.3605637648169</c:v>
                </c:pt>
                <c:pt idx="589">
                  <c:v>17.6713063155097</c:v>
                </c:pt>
                <c:pt idx="590">
                  <c:v>17.9853114574573</c:v>
                </c:pt>
                <c:pt idx="591">
                  <c:v>18.3025708929071</c:v>
                </c:pt>
                <c:pt idx="592">
                  <c:v>18.6230763357268</c:v>
                </c:pt>
                <c:pt idx="593">
                  <c:v>18.946819511465</c:v>
                </c:pt>
                <c:pt idx="594">
                  <c:v>19.2737921574113</c:v>
                </c:pt>
                <c:pt idx="595">
                  <c:v>19.6041022848276</c:v>
                </c:pt>
                <c:pt idx="596">
                  <c:v>19.937741391338</c:v>
                </c:pt>
                <c:pt idx="597">
                  <c:v>20.274700986643</c:v>
                </c:pt>
                <c:pt idx="598">
                  <c:v>20.614972592581</c:v>
                </c:pt>
                <c:pt idx="599">
                  <c:v>20.9585477431889</c:v>
                </c:pt>
                <c:pt idx="600">
                  <c:v>21.3054179847626</c:v>
                </c:pt>
                <c:pt idx="601">
                  <c:v>21.6557004735629</c:v>
                </c:pt>
                <c:pt idx="602">
                  <c:v>22.0093864961128</c:v>
                </c:pt>
                <c:pt idx="603">
                  <c:v>22.3664673515428</c:v>
                </c:pt>
                <c:pt idx="604">
                  <c:v>22.7269343516534</c:v>
                </c:pt>
                <c:pt idx="605">
                  <c:v>23.0907788209757</c:v>
                </c:pt>
                <c:pt idx="606">
                  <c:v>23.4579920968327</c:v>
                </c:pt>
                <c:pt idx="607">
                  <c:v>23.8286497896663</c:v>
                </c:pt>
                <c:pt idx="608">
                  <c:v>24.2027430717195</c:v>
                </c:pt>
                <c:pt idx="609">
                  <c:v>24.5802631283219</c:v>
                </c:pt>
                <c:pt idx="610">
                  <c:v>24.9612011579499</c:v>
                </c:pt>
                <c:pt idx="611">
                  <c:v>25.345548372288</c:v>
                </c:pt>
                <c:pt idx="612">
                  <c:v>25.7332959962896</c:v>
                </c:pt>
                <c:pt idx="613">
                  <c:v>26.1245543589544</c:v>
                </c:pt>
                <c:pt idx="614">
                  <c:v>26.5193144422188</c:v>
                </c:pt>
                <c:pt idx="615">
                  <c:v>26.917567241627</c:v>
                </c:pt>
                <c:pt idx="616">
                  <c:v>27.3193037663926</c:v>
                </c:pt>
                <c:pt idx="617">
                  <c:v>27.7245150394599</c:v>
                </c:pt>
                <c:pt idx="618">
                  <c:v>28.1331920975639</c:v>
                </c:pt>
                <c:pt idx="619">
                  <c:v>28.5454158705994</c:v>
                </c:pt>
                <c:pt idx="620">
                  <c:v>28.9611772194921</c:v>
                </c:pt>
                <c:pt idx="621">
                  <c:v>29.380467019259</c:v>
                </c:pt>
                <c:pt idx="622">
                  <c:v>29.8032761590697</c:v>
                </c:pt>
                <c:pt idx="623">
                  <c:v>30.2295955423062</c:v>
                </c:pt>
                <c:pt idx="624">
                  <c:v>30.6594160866238</c:v>
                </c:pt>
                <c:pt idx="625">
                  <c:v>31.0928424493671</c:v>
                </c:pt>
                <c:pt idx="626">
                  <c:v>31.5298653193337</c:v>
                </c:pt>
                <c:pt idx="627">
                  <c:v>31.9704753999254</c:v>
                </c:pt>
                <c:pt idx="628">
                  <c:v>32.4146634092078</c:v>
                </c:pt>
                <c:pt idx="629">
                  <c:v>32.8624200799719</c:v>
                </c:pt>
                <c:pt idx="630">
                  <c:v>33.3137361597932</c:v>
                </c:pt>
                <c:pt idx="631">
                  <c:v>33.7686983914372</c:v>
                </c:pt>
                <c:pt idx="632">
                  <c:v>34.2272973348371</c:v>
                </c:pt>
                <c:pt idx="633">
                  <c:v>34.6895235650173</c:v>
                </c:pt>
                <c:pt idx="634">
                  <c:v>35.1553676721539</c:v>
                </c:pt>
                <c:pt idx="635">
                  <c:v>35.6248202616342</c:v>
                </c:pt>
                <c:pt idx="636">
                  <c:v>36.0978719541166</c:v>
                </c:pt>
                <c:pt idx="637">
                  <c:v>36.5745925088074</c:v>
                </c:pt>
                <c:pt idx="638">
                  <c:v>37.0549723978731</c:v>
                </c:pt>
                <c:pt idx="639">
                  <c:v>37.5390021090326</c:v>
                </c:pt>
                <c:pt idx="640">
                  <c:v>38.0266721456176</c:v>
                </c:pt>
                <c:pt idx="641">
                  <c:v>38.51797302663</c:v>
                </c:pt>
                <c:pt idx="642">
                  <c:v>39.0128952868018</c:v>
                </c:pt>
                <c:pt idx="643">
                  <c:v>39.5114124165799</c:v>
                </c:pt>
                <c:pt idx="644">
                  <c:v>40.0135150209682</c:v>
                </c:pt>
                <c:pt idx="645">
                  <c:v>40.51919372085</c:v>
                </c:pt>
                <c:pt idx="646">
                  <c:v>41.0284391530433</c:v>
                </c:pt>
                <c:pt idx="647">
                  <c:v>41.5412419703579</c:v>
                </c:pt>
                <c:pt idx="648">
                  <c:v>42.0575928416499</c:v>
                </c:pt>
                <c:pt idx="649">
                  <c:v>42.5776060327554</c:v>
                </c:pt>
                <c:pt idx="650">
                  <c:v>43.1012719648845</c:v>
                </c:pt>
                <c:pt idx="651">
                  <c:v>43.628581075624</c:v>
                </c:pt>
                <c:pt idx="652">
                  <c:v>44.1595238189932</c:v>
                </c:pt>
                <c:pt idx="653">
                  <c:v>44.6940906655004</c:v>
                </c:pt>
                <c:pt idx="654">
                  <c:v>45.2322721021971</c:v>
                </c:pt>
                <c:pt idx="655">
                  <c:v>45.7740139848129</c:v>
                </c:pt>
                <c:pt idx="656">
                  <c:v>46.3193069347759</c:v>
                </c:pt>
                <c:pt idx="657">
                  <c:v>46.8681415901608</c:v>
                </c:pt>
                <c:pt idx="658">
                  <c:v>47.4205086057414</c:v>
                </c:pt>
                <c:pt idx="659">
                  <c:v>47.9763986530428</c:v>
                </c:pt>
                <c:pt idx="660">
                  <c:v>48.5358024203924</c:v>
                </c:pt>
                <c:pt idx="661">
                  <c:v>49.0987529650763</c:v>
                </c:pt>
                <c:pt idx="662">
                  <c:v>49.6652409132554</c:v>
                </c:pt>
                <c:pt idx="663">
                  <c:v>50.2352569081023</c:v>
                </c:pt>
                <c:pt idx="664">
                  <c:v>50.8087916098518</c:v>
                </c:pt>
                <c:pt idx="665">
                  <c:v>51.3858356958513</c:v>
                </c:pt>
                <c:pt idx="666">
                  <c:v>51.9663798606102</c:v>
                </c:pt>
                <c:pt idx="667">
                  <c:v>52.5504184181248</c:v>
                </c:pt>
                <c:pt idx="668">
                  <c:v>53.1379420892167</c:v>
                </c:pt>
                <c:pt idx="669">
                  <c:v>53.7289416120207</c:v>
                </c:pt>
                <c:pt idx="670">
                  <c:v>54.3234077420324</c:v>
                </c:pt>
                <c:pt idx="671">
                  <c:v>54.9213312521556</c:v>
                </c:pt>
                <c:pt idx="672">
                  <c:v>55.5227029327494</c:v>
                </c:pt>
                <c:pt idx="673">
                  <c:v>56.127470123372</c:v>
                </c:pt>
                <c:pt idx="674">
                  <c:v>56.7356237478844</c:v>
                </c:pt>
                <c:pt idx="675">
                  <c:v>57.3471547476825</c:v>
                </c:pt>
                <c:pt idx="676">
                  <c:v>57.9620540817402</c:v>
                </c:pt>
                <c:pt idx="677">
                  <c:v>58.5803127266537</c:v>
                </c:pt>
                <c:pt idx="678">
                  <c:v>59.2019216766842</c:v>
                </c:pt>
                <c:pt idx="679">
                  <c:v>59.8268424913941</c:v>
                </c:pt>
                <c:pt idx="680">
                  <c:v>60.4550662672106</c:v>
                </c:pt>
                <c:pt idx="681">
                  <c:v>61.0865841183129</c:v>
                </c:pt>
                <c:pt idx="682">
                  <c:v>61.7213871766728</c:v>
                </c:pt>
                <c:pt idx="683">
                  <c:v>62.3594665920949</c:v>
                </c:pt>
                <c:pt idx="684">
                  <c:v>63.0008135322561</c:v>
                </c:pt>
                <c:pt idx="685">
                  <c:v>63.6454383610563</c:v>
                </c:pt>
                <c:pt idx="686">
                  <c:v>64.29333223859609</c:v>
                </c:pt>
                <c:pt idx="687">
                  <c:v>64.9444863429903</c:v>
                </c:pt>
                <c:pt idx="688">
                  <c:v>65.59889187040621</c:v>
                </c:pt>
                <c:pt idx="689">
                  <c:v>66.2565400351005</c:v>
                </c:pt>
                <c:pt idx="690">
                  <c:v>66.9174220694569</c:v>
                </c:pt>
                <c:pt idx="691">
                  <c:v>67.5815647394141</c:v>
                </c:pt>
                <c:pt idx="692">
                  <c:v>68.2489592332786</c:v>
                </c:pt>
                <c:pt idx="693">
                  <c:v>68.9195967576397</c:v>
                </c:pt>
                <c:pt idx="694">
                  <c:v>69.5934685374057</c:v>
                </c:pt>
                <c:pt idx="695">
                  <c:v>70.27056581583921</c:v>
                </c:pt>
                <c:pt idx="696">
                  <c:v>70.9508798545919</c:v>
                </c:pt>
                <c:pt idx="697">
                  <c:v>71.6342612039998</c:v>
                </c:pt>
                <c:pt idx="698">
                  <c:v>72.320701481341</c:v>
                </c:pt>
                <c:pt idx="699">
                  <c:v>73.0101923221939</c:v>
                </c:pt>
                <c:pt idx="700">
                  <c:v>73.702725380469</c:v>
                </c:pt>
                <c:pt idx="701">
                  <c:v>74.39829232843719</c:v>
                </c:pt>
                <c:pt idx="702">
                  <c:v>75.0968848567594</c:v>
                </c:pt>
                <c:pt idx="703">
                  <c:v>75.79840745886101</c:v>
                </c:pt>
                <c:pt idx="704">
                  <c:v>76.5028520598071</c:v>
                </c:pt>
                <c:pt idx="705">
                  <c:v>77.2102106030188</c:v>
                </c:pt>
                <c:pt idx="706">
                  <c:v>77.9204750503</c:v>
                </c:pt>
                <c:pt idx="707">
                  <c:v>78.6336373818615</c:v>
                </c:pt>
                <c:pt idx="708">
                  <c:v>79.3496895963453</c:v>
                </c:pt>
                <c:pt idx="709">
                  <c:v>80.0686181932787</c:v>
                </c:pt>
                <c:pt idx="710">
                  <c:v>80.7904152207349</c:v>
                </c:pt>
                <c:pt idx="711">
                  <c:v>81.5150727452807</c:v>
                </c:pt>
                <c:pt idx="712">
                  <c:v>82.2425828519994</c:v>
                </c:pt>
                <c:pt idx="713">
                  <c:v>82.9729376445128</c:v>
                </c:pt>
                <c:pt idx="714">
                  <c:v>83.706129245002</c:v>
                </c:pt>
                <c:pt idx="715">
                  <c:v>84.4420517463796</c:v>
                </c:pt>
                <c:pt idx="716">
                  <c:v>85.18069753008091</c:v>
                </c:pt>
                <c:pt idx="717">
                  <c:v>85.9220589960299</c:v>
                </c:pt>
                <c:pt idx="718">
                  <c:v>86.6661285626561</c:v>
                </c:pt>
                <c:pt idx="719">
                  <c:v>87.4128986669123</c:v>
                </c:pt>
                <c:pt idx="720">
                  <c:v>88.16236176429059</c:v>
                </c:pt>
                <c:pt idx="721">
                  <c:v>88.9143418717259</c:v>
                </c:pt>
                <c:pt idx="722">
                  <c:v>89.66883186338239</c:v>
                </c:pt>
                <c:pt idx="723">
                  <c:v>90.4258246317833</c:v>
                </c:pt>
                <c:pt idx="724">
                  <c:v>91.1853130878217</c:v>
                </c:pt>
                <c:pt idx="725">
                  <c:v>91.9472901607714</c:v>
                </c:pt>
                <c:pt idx="726">
                  <c:v>92.7117487982973</c:v>
                </c:pt>
                <c:pt idx="727">
                  <c:v>93.47857193217131</c:v>
                </c:pt>
                <c:pt idx="728">
                  <c:v>94.2477527960899</c:v>
                </c:pt>
                <c:pt idx="729">
                  <c:v>95.01928464202</c:v>
                </c:pt>
                <c:pt idx="730">
                  <c:v>95.7931607402051</c:v>
                </c:pt>
                <c:pt idx="731">
                  <c:v>96.5693743791701</c:v>
                </c:pt>
                <c:pt idx="732">
                  <c:v>97.3479188657276</c:v>
                </c:pt>
                <c:pt idx="733">
                  <c:v>98.1286771989547</c:v>
                </c:pt>
                <c:pt idx="734">
                  <c:v>98.9116429721334</c:v>
                </c:pt>
                <c:pt idx="735">
                  <c:v>99.6968097966972</c:v>
                </c:pt>
                <c:pt idx="736">
                  <c:v>100.484171302231</c:v>
                </c:pt>
                <c:pt idx="737">
                  <c:v>101.273721136474</c:v>
                </c:pt>
                <c:pt idx="738">
                  <c:v>102.065452965315</c:v>
                </c:pt>
                <c:pt idx="739">
                  <c:v>102.859167535435</c:v>
                </c:pt>
                <c:pt idx="740">
                  <c:v>103.65485898602</c:v>
                </c:pt>
                <c:pt idx="741">
                  <c:v>104.452521474147</c:v>
                </c:pt>
                <c:pt idx="742">
                  <c:v>105.25214917478</c:v>
                </c:pt>
                <c:pt idx="743">
                  <c:v>106.053736280761</c:v>
                </c:pt>
                <c:pt idx="744">
                  <c:v>106.857277002803</c:v>
                </c:pt>
                <c:pt idx="745">
                  <c:v>107.662589844402</c:v>
                </c:pt>
                <c:pt idx="746">
                  <c:v>108.469669450004</c:v>
                </c:pt>
                <c:pt idx="747">
                  <c:v>109.278510481667</c:v>
                </c:pt>
                <c:pt idx="748">
                  <c:v>110.089107619052</c:v>
                </c:pt>
                <c:pt idx="749">
                  <c:v>110.90145555941</c:v>
                </c:pt>
                <c:pt idx="750">
                  <c:v>111.715549017566</c:v>
                </c:pt>
                <c:pt idx="751">
                  <c:v>112.53115029036</c:v>
                </c:pt>
                <c:pt idx="752">
                  <c:v>113.348254654185</c:v>
                </c:pt>
                <c:pt idx="753">
                  <c:v>114.166857402661</c:v>
                </c:pt>
                <c:pt idx="754">
                  <c:v>114.986953846609</c:v>
                </c:pt>
                <c:pt idx="755">
                  <c:v>115.808539314037</c:v>
                </c:pt>
                <c:pt idx="756">
                  <c:v>116.631609150117</c:v>
                </c:pt>
                <c:pt idx="757">
                  <c:v>117.45593082251</c:v>
                </c:pt>
                <c:pt idx="758">
                  <c:v>118.281500226824</c:v>
                </c:pt>
                <c:pt idx="759">
                  <c:v>119.108313275464</c:v>
                </c:pt>
                <c:pt idx="760">
                  <c:v>119.936365897607</c:v>
                </c:pt>
                <c:pt idx="761">
                  <c:v>120.765654039169</c:v>
                </c:pt>
                <c:pt idx="762">
                  <c:v>121.596173662786</c:v>
                </c:pt>
                <c:pt idx="763">
                  <c:v>122.42777907942</c:v>
                </c:pt>
                <c:pt idx="764">
                  <c:v>123.260466605928</c:v>
                </c:pt>
                <c:pt idx="765">
                  <c:v>124.094232575606</c:v>
                </c:pt>
                <c:pt idx="766">
                  <c:v>124.929073338164</c:v>
                </c:pt>
                <c:pt idx="767">
                  <c:v>125.76498525969</c:v>
                </c:pt>
                <c:pt idx="768">
                  <c:v>126.601964722618</c:v>
                </c:pt>
                <c:pt idx="769">
                  <c:v>127.439798737098</c:v>
                </c:pt>
                <c:pt idx="770">
                  <c:v>128.278484192414</c:v>
                </c:pt>
                <c:pt idx="771">
                  <c:v>129.118017993819</c:v>
                </c:pt>
                <c:pt idx="772">
                  <c:v>129.958397062492</c:v>
                </c:pt>
                <c:pt idx="773">
                  <c:v>130.799618335504</c:v>
                </c:pt>
                <c:pt idx="774">
                  <c:v>131.64167876578</c:v>
                </c:pt>
                <c:pt idx="775">
                  <c:v>132.484421603831</c:v>
                </c:pt>
                <c:pt idx="776">
                  <c:v>133.32784418233</c:v>
                </c:pt>
                <c:pt idx="777">
                  <c:v>134.171943849478</c:v>
                </c:pt>
                <c:pt idx="778">
                  <c:v>135.016717968961</c:v>
                </c:pt>
                <c:pt idx="779">
                  <c:v>135.862163919906</c:v>
                </c:pt>
                <c:pt idx="780">
                  <c:v>136.708279096836</c:v>
                </c:pt>
                <c:pt idx="781">
                  <c:v>137.554901889463</c:v>
                </c:pt>
                <c:pt idx="782">
                  <c:v>138.402030083145</c:v>
                </c:pt>
                <c:pt idx="783">
                  <c:v>139.249661478291</c:v>
                </c:pt>
                <c:pt idx="784">
                  <c:v>140.097793890311</c:v>
                </c:pt>
                <c:pt idx="785">
                  <c:v>140.946425149567</c:v>
                </c:pt>
                <c:pt idx="786">
                  <c:v>141.79555310133</c:v>
                </c:pt>
                <c:pt idx="787">
                  <c:v>142.645030702925</c:v>
                </c:pt>
                <c:pt idx="788">
                  <c:v>143.494856157478</c:v>
                </c:pt>
                <c:pt idx="789">
                  <c:v>144.345027682679</c:v>
                </c:pt>
                <c:pt idx="790">
                  <c:v>145.195543510724</c:v>
                </c:pt>
                <c:pt idx="791">
                  <c:v>146.046401888263</c:v>
                </c:pt>
                <c:pt idx="792">
                  <c:v>146.89760107635</c:v>
                </c:pt>
                <c:pt idx="793">
                  <c:v>147.748976157162</c:v>
                </c:pt>
                <c:pt idx="794">
                  <c:v>148.600525790016</c:v>
                </c:pt>
                <c:pt idx="795">
                  <c:v>149.452248648251</c:v>
                </c:pt>
                <c:pt idx="796">
                  <c:v>150.304143419165</c:v>
                </c:pt>
                <c:pt idx="797">
                  <c:v>151.156208803962</c:v>
                </c:pt>
                <c:pt idx="798">
                  <c:v>152.008443517689</c:v>
                </c:pt>
                <c:pt idx="799">
                  <c:v>152.860666403721</c:v>
                </c:pt>
                <c:pt idx="800">
                  <c:v>153.712876612052</c:v>
                </c:pt>
                <c:pt idx="801">
                  <c:v>154.565073306099</c:v>
                </c:pt>
                <c:pt idx="802">
                  <c:v>155.417255662643</c:v>
                </c:pt>
                <c:pt idx="803">
                  <c:v>156.269422871765</c:v>
                </c:pt>
                <c:pt idx="804">
                  <c:v>157.12157413678</c:v>
                </c:pt>
                <c:pt idx="805">
                  <c:v>157.973581846178</c:v>
                </c:pt>
                <c:pt idx="806">
                  <c:v>158.825445516814</c:v>
                </c:pt>
                <c:pt idx="807">
                  <c:v>159.677164678417</c:v>
                </c:pt>
                <c:pt idx="808">
                  <c:v>160.528738873521</c:v>
                </c:pt>
                <c:pt idx="809">
                  <c:v>161.380167657401</c:v>
                </c:pt>
                <c:pt idx="810">
                  <c:v>162.231450598002</c:v>
                </c:pt>
                <c:pt idx="811">
                  <c:v>163.082418920233</c:v>
                </c:pt>
                <c:pt idx="812">
                  <c:v>163.933072598497</c:v>
                </c:pt>
                <c:pt idx="813">
                  <c:v>164.783411619437</c:v>
                </c:pt>
                <c:pt idx="814">
                  <c:v>165.633435981867</c:v>
                </c:pt>
                <c:pt idx="815">
                  <c:v>166.483145696698</c:v>
                </c:pt>
                <c:pt idx="816">
                  <c:v>167.332540786867</c:v>
                </c:pt>
                <c:pt idx="817">
                  <c:v>168.181506115926</c:v>
                </c:pt>
                <c:pt idx="818">
                  <c:v>169.030041991503</c:v>
                </c:pt>
                <c:pt idx="819">
                  <c:v>169.878148732885</c:v>
                </c:pt>
                <c:pt idx="820">
                  <c:v>170.725826670934</c:v>
                </c:pt>
                <c:pt idx="821">
                  <c:v>171.573076148017</c:v>
                </c:pt>
                <c:pt idx="822">
                  <c:v>172.419897517932</c:v>
                </c:pt>
                <c:pt idx="823">
                  <c:v>173.266202370032</c:v>
                </c:pt>
                <c:pt idx="824">
                  <c:v>174.111991281818</c:v>
                </c:pt>
                <c:pt idx="825">
                  <c:v>174.957264841873</c:v>
                </c:pt>
                <c:pt idx="826">
                  <c:v>175.802023649783</c:v>
                </c:pt>
                <c:pt idx="827">
                  <c:v>176.646268316063</c:v>
                </c:pt>
                <c:pt idx="828">
                  <c:v>177.489999462078</c:v>
                </c:pt>
                <c:pt idx="829">
                  <c:v>178.333025619746</c:v>
                </c:pt>
                <c:pt idx="830">
                  <c:v>179.175347866993</c:v>
                </c:pt>
                <c:pt idx="831">
                  <c:v>180.016967292099</c:v>
                </c:pt>
                <c:pt idx="832">
                  <c:v>180.85788499362</c:v>
                </c:pt>
                <c:pt idx="833">
                  <c:v>181.698102080303</c:v>
                </c:pt>
                <c:pt idx="834">
                  <c:v>182.537619671004</c:v>
                </c:pt>
                <c:pt idx="835">
                  <c:v>183.376319550207</c:v>
                </c:pt>
                <c:pt idx="836">
                  <c:v>184.214203127048</c:v>
                </c:pt>
                <c:pt idx="837">
                  <c:v>185.051271820364</c:v>
                </c:pt>
                <c:pt idx="838">
                  <c:v>185.887527058606</c:v>
                </c:pt>
                <c:pt idx="839">
                  <c:v>186.72297027976</c:v>
                </c:pt>
                <c:pt idx="840">
                  <c:v>187.557602931252</c:v>
                </c:pt>
                <c:pt idx="841">
                  <c:v>188.391305489226</c:v>
                </c:pt>
                <c:pt idx="842">
                  <c:v>189.224079693759</c:v>
                </c:pt>
                <c:pt idx="843">
                  <c:v>190.055927293953</c:v>
                </c:pt>
                <c:pt idx="844">
                  <c:v>190.88685004785</c:v>
                </c:pt>
                <c:pt idx="845">
                  <c:v>191.71684972234</c:v>
                </c:pt>
                <c:pt idx="846">
                  <c:v>192.545928093076</c:v>
                </c:pt>
                <c:pt idx="847">
                  <c:v>193.373932186065</c:v>
                </c:pt>
                <c:pt idx="848">
                  <c:v>194.200864144739</c:v>
                </c:pt>
                <c:pt idx="849">
                  <c:v>195.026726120817</c:v>
                </c:pt>
                <c:pt idx="850">
                  <c:v>195.851520274217</c:v>
                </c:pt>
                <c:pt idx="851">
                  <c:v>196.675248772963</c:v>
                </c:pt>
                <c:pt idx="852">
                  <c:v>197.497913793095</c:v>
                </c:pt>
                <c:pt idx="853">
                  <c:v>198.319414853726</c:v>
                </c:pt>
                <c:pt idx="854">
                  <c:v>199.13975437918</c:v>
                </c:pt>
                <c:pt idx="855">
                  <c:v>199.958934801388</c:v>
                </c:pt>
                <c:pt idx="856">
                  <c:v>200.776958559785</c:v>
                </c:pt>
                <c:pt idx="857">
                  <c:v>201.593828101225</c:v>
                </c:pt>
                <c:pt idx="858">
                  <c:v>202.409545879885</c:v>
                </c:pt>
                <c:pt idx="859">
                  <c:v>203.223991854435</c:v>
                </c:pt>
                <c:pt idx="860">
                  <c:v>204.037168770879</c:v>
                </c:pt>
                <c:pt idx="861">
                  <c:v>204.849079382096</c:v>
                </c:pt>
                <c:pt idx="862">
                  <c:v>205.659726447748</c:v>
                </c:pt>
                <c:pt idx="863">
                  <c:v>206.469112734182</c:v>
                </c:pt>
                <c:pt idx="864">
                  <c:v>207.277241014336</c:v>
                </c:pt>
                <c:pt idx="865">
                  <c:v>208.08403178609</c:v>
                </c:pt>
                <c:pt idx="866">
                  <c:v>208.889488021638</c:v>
                </c:pt>
                <c:pt idx="867">
                  <c:v>209.693612699367</c:v>
                </c:pt>
                <c:pt idx="868">
                  <c:v>210.496408803759</c:v>
                </c:pt>
                <c:pt idx="869">
                  <c:v>211.297879325295</c:v>
                </c:pt>
                <c:pt idx="870">
                  <c:v>212.098027260356</c:v>
                </c:pt>
                <c:pt idx="871">
                  <c:v>212.896706116698</c:v>
                </c:pt>
                <c:pt idx="872">
                  <c:v>213.693919240813</c:v>
                </c:pt>
                <c:pt idx="873">
                  <c:v>214.4896699846</c:v>
                </c:pt>
                <c:pt idx="874">
                  <c:v>215.283961705268</c:v>
                </c:pt>
                <c:pt idx="875">
                  <c:v>216.076797765238</c:v>
                </c:pt>
                <c:pt idx="876">
                  <c:v>216.86818153204</c:v>
                </c:pt>
                <c:pt idx="877">
                  <c:v>217.658128187082</c:v>
                </c:pt>
                <c:pt idx="878">
                  <c:v>218.446641081072</c:v>
                </c:pt>
                <c:pt idx="879">
                  <c:v>219.233723569545</c:v>
                </c:pt>
                <c:pt idx="880">
                  <c:v>220.019379012767</c:v>
                </c:pt>
                <c:pt idx="881">
                  <c:v>220.803610775633</c:v>
                </c:pt>
                <c:pt idx="882">
                  <c:v>221.586422227572</c:v>
                </c:pt>
                <c:pt idx="883">
                  <c:v>222.367525858706</c:v>
                </c:pt>
                <c:pt idx="884">
                  <c:v>223.146925706068</c:v>
                </c:pt>
                <c:pt idx="885">
                  <c:v>223.924625810537</c:v>
                </c:pt>
                <c:pt idx="886">
                  <c:v>224.700630216734</c:v>
                </c:pt>
                <c:pt idx="887">
                  <c:v>225.474942972916</c:v>
                </c:pt>
                <c:pt idx="888">
                  <c:v>226.247568130878</c:v>
                </c:pt>
                <c:pt idx="889">
                  <c:v>227.018372656431</c:v>
                </c:pt>
                <c:pt idx="890">
                  <c:v>227.787360918624</c:v>
                </c:pt>
                <c:pt idx="891">
                  <c:v>228.554537289549</c:v>
                </c:pt>
                <c:pt idx="892">
                  <c:v>229.319906144229</c:v>
                </c:pt>
                <c:pt idx="893">
                  <c:v>230.083471860516</c:v>
                </c:pt>
                <c:pt idx="894">
                  <c:v>230.845238818984</c:v>
                </c:pt>
                <c:pt idx="895">
                  <c:v>231.605222133548</c:v>
                </c:pt>
                <c:pt idx="896">
                  <c:v>232.363426165607</c:v>
                </c:pt>
                <c:pt idx="897">
                  <c:v>233.119855278984</c:v>
                </c:pt>
                <c:pt idx="898">
                  <c:v>233.874513839818</c:v>
                </c:pt>
                <c:pt idx="899">
                  <c:v>234.627406216461</c:v>
                </c:pt>
                <c:pt idx="900">
                  <c:v>235.378536779377</c:v>
                </c:pt>
                <c:pt idx="901">
                  <c:v>236.127795249737</c:v>
                </c:pt>
                <c:pt idx="902">
                  <c:v>236.875186261591</c:v>
                </c:pt>
                <c:pt idx="903">
                  <c:v>237.620714450629</c:v>
                </c:pt>
                <c:pt idx="904">
                  <c:v>238.364384454083</c:v>
                </c:pt>
                <c:pt idx="905">
                  <c:v>239.106200910616</c:v>
                </c:pt>
                <c:pt idx="906">
                  <c:v>239.846168460221</c:v>
                </c:pt>
                <c:pt idx="907">
                  <c:v>240.584120331611</c:v>
                </c:pt>
                <c:pt idx="908">
                  <c:v>241.320061555362</c:v>
                </c:pt>
                <c:pt idx="909">
                  <c:v>242.053997162829</c:v>
                </c:pt>
                <c:pt idx="910">
                  <c:v>242.785932186047</c:v>
                </c:pt>
                <c:pt idx="911">
                  <c:v>243.515871657618</c:v>
                </c:pt>
                <c:pt idx="912">
                  <c:v>244.243820610606</c:v>
                </c:pt>
                <c:pt idx="913">
                  <c:v>244.969670543333</c:v>
                </c:pt>
                <c:pt idx="914">
                  <c:v>245.693426746618</c:v>
                </c:pt>
                <c:pt idx="915">
                  <c:v>246.415094511268</c:v>
                </c:pt>
                <c:pt idx="916">
                  <c:v>247.134679127971</c:v>
                </c:pt>
                <c:pt idx="917">
                  <c:v>247.852185887189</c:v>
                </c:pt>
                <c:pt idx="918">
                  <c:v>248.567620079049</c:v>
                </c:pt>
                <c:pt idx="919">
                  <c:v>249.280786001488</c:v>
                </c:pt>
                <c:pt idx="920">
                  <c:v>249.991689398878</c:v>
                </c:pt>
                <c:pt idx="921">
                  <c:v>250.700336014662</c:v>
                </c:pt>
                <c:pt idx="922">
                  <c:v>251.406731591247</c:v>
                </c:pt>
                <c:pt idx="923">
                  <c:v>252.110881869894</c:v>
                </c:pt>
                <c:pt idx="924">
                  <c:v>252.812792590605</c:v>
                </c:pt>
                <c:pt idx="925">
                  <c:v>253.512367676998</c:v>
                </c:pt>
                <c:pt idx="926">
                  <c:v>254.209613096838</c:v>
                </c:pt>
                <c:pt idx="927">
                  <c:v>254.904534816166</c:v>
                </c:pt>
                <c:pt idx="928">
                  <c:v>255.59713879919</c:v>
                </c:pt>
                <c:pt idx="929">
                  <c:v>256.287431008177</c:v>
                </c:pt>
                <c:pt idx="930">
                  <c:v>256.975417403335</c:v>
                </c:pt>
                <c:pt idx="931">
                  <c:v>257.660968324655</c:v>
                </c:pt>
                <c:pt idx="932">
                  <c:v>258.344090035078</c:v>
                </c:pt>
                <c:pt idx="933">
                  <c:v>259.024788794982</c:v>
                </c:pt>
                <c:pt idx="934">
                  <c:v>259.703070862068</c:v>
                </c:pt>
                <c:pt idx="935">
                  <c:v>260.378942491252</c:v>
                </c:pt>
                <c:pt idx="936">
                  <c:v>261.05240993455</c:v>
                </c:pt>
                <c:pt idx="937">
                  <c:v>261.723383980673</c:v>
                </c:pt>
                <c:pt idx="938">
                  <c:v>262.391871091722</c:v>
                </c:pt>
                <c:pt idx="939">
                  <c:v>263.057877726446</c:v>
                </c:pt>
                <c:pt idx="940">
                  <c:v>263.721410340125</c:v>
                </c:pt>
                <c:pt idx="941">
                  <c:v>264.382475384458</c:v>
                </c:pt>
                <c:pt idx="942">
                  <c:v>265.04107930746</c:v>
                </c:pt>
                <c:pt idx="943">
                  <c:v>265.696994684492</c:v>
                </c:pt>
                <c:pt idx="944">
                  <c:v>266.350228485561</c:v>
                </c:pt>
                <c:pt idx="945">
                  <c:v>267.00078767634</c:v>
                </c:pt>
                <c:pt idx="946">
                  <c:v>267.648679218059</c:v>
                </c:pt>
                <c:pt idx="947">
                  <c:v>268.293910067387</c:v>
                </c:pt>
                <c:pt idx="948">
                  <c:v>268.936487176322</c:v>
                </c:pt>
                <c:pt idx="949">
                  <c:v>269.57648277698</c:v>
                </c:pt>
                <c:pt idx="950">
                  <c:v>270.213903663811</c:v>
                </c:pt>
                <c:pt idx="951">
                  <c:v>270.848756626349</c:v>
                </c:pt>
                <c:pt idx="952">
                  <c:v>271.481048449099</c:v>
                </c:pt>
                <c:pt idx="953">
                  <c:v>272.110785911425</c:v>
                </c:pt>
                <c:pt idx="954">
                  <c:v>272.737975787447</c:v>
                </c:pt>
                <c:pt idx="955">
                  <c:v>273.362479917764</c:v>
                </c:pt>
                <c:pt idx="956">
                  <c:v>273.984305393929</c:v>
                </c:pt>
                <c:pt idx="957">
                  <c:v>274.603459301732</c:v>
                </c:pt>
                <c:pt idx="958">
                  <c:v>275.219948721086</c:v>
                </c:pt>
                <c:pt idx="959">
                  <c:v>275.833780725917</c:v>
                </c:pt>
                <c:pt idx="960">
                  <c:v>276.44496238406</c:v>
                </c:pt>
                <c:pt idx="961">
                  <c:v>277.053281956965</c:v>
                </c:pt>
                <c:pt idx="962">
                  <c:v>277.65874699552</c:v>
                </c:pt>
                <c:pt idx="963">
                  <c:v>278.261365043901</c:v>
                </c:pt>
                <c:pt idx="964">
                  <c:v>278.86114363946</c:v>
                </c:pt>
                <c:pt idx="965">
                  <c:v>279.458090312611</c:v>
                </c:pt>
                <c:pt idx="966">
                  <c:v>280.052212586721</c:v>
                </c:pt>
                <c:pt idx="967">
                  <c:v>280.643474471647</c:v>
                </c:pt>
                <c:pt idx="968">
                  <c:v>281.231883574871</c:v>
                </c:pt>
                <c:pt idx="969">
                  <c:v>281.817447496445</c:v>
                </c:pt>
                <c:pt idx="970">
                  <c:v>282.400173828872</c:v>
                </c:pt>
                <c:pt idx="971">
                  <c:v>282.980070157004</c:v>
                </c:pt>
                <c:pt idx="972">
                  <c:v>283.557144057933</c:v>
                </c:pt>
                <c:pt idx="973">
                  <c:v>284.131261483255</c:v>
                </c:pt>
                <c:pt idx="974">
                  <c:v>284.702430314972</c:v>
                </c:pt>
                <c:pt idx="975">
                  <c:v>285.270658426807</c:v>
                </c:pt>
                <c:pt idx="976">
                  <c:v>285.835953684102</c:v>
                </c:pt>
                <c:pt idx="977">
                  <c:v>286.398323943705</c:v>
                </c:pt>
                <c:pt idx="978">
                  <c:v>286.957777053863</c:v>
                </c:pt>
                <c:pt idx="979">
                  <c:v>287.514128779265</c:v>
                </c:pt>
                <c:pt idx="980">
                  <c:v>288.067387385672</c:v>
                </c:pt>
                <c:pt idx="981">
                  <c:v>288.617561129661</c:v>
                </c:pt>
                <c:pt idx="982">
                  <c:v>289.16465825852</c:v>
                </c:pt>
                <c:pt idx="983">
                  <c:v>289.708687010134</c:v>
                </c:pt>
                <c:pt idx="984">
                  <c:v>290.249655612878</c:v>
                </c:pt>
                <c:pt idx="985">
                  <c:v>290.787558333034</c:v>
                </c:pt>
                <c:pt idx="986">
                  <c:v>291.322403411233</c:v>
                </c:pt>
                <c:pt idx="987">
                  <c:v>291.854199078254</c:v>
                </c:pt>
                <c:pt idx="988">
                  <c:v>292.382953554918</c:v>
                </c:pt>
                <c:pt idx="989">
                  <c:v>292.908675051977</c:v>
                </c:pt>
                <c:pt idx="990">
                  <c:v>293.431371770013</c:v>
                </c:pt>
                <c:pt idx="991">
                  <c:v>293.950892054701</c:v>
                </c:pt>
                <c:pt idx="992">
                  <c:v>294.467244448003</c:v>
                </c:pt>
                <c:pt idx="993">
                  <c:v>294.980437481179</c:v>
                </c:pt>
                <c:pt idx="994">
                  <c:v>295.490479674681</c:v>
                </c:pt>
                <c:pt idx="995">
                  <c:v>295.997379538048</c:v>
                </c:pt>
                <c:pt idx="996">
                  <c:v>296.501145569797</c:v>
                </c:pt>
                <c:pt idx="997">
                  <c:v>297.001726439255</c:v>
                </c:pt>
                <c:pt idx="998">
                  <c:v>297.49913075807</c:v>
                </c:pt>
                <c:pt idx="999">
                  <c:v>297.993367126476</c:v>
                </c:pt>
                <c:pt idx="1000">
                  <c:v>298.484444133188</c:v>
                </c:pt>
                <c:pt idx="1001">
                  <c:v>298.972370355302</c:v>
                </c:pt>
                <c:pt idx="1002">
                  <c:v>299.457154358185</c:v>
                </c:pt>
                <c:pt idx="1003">
                  <c:v>299.938618429833</c:v>
                </c:pt>
                <c:pt idx="1004">
                  <c:v>300.416771533737</c:v>
                </c:pt>
                <c:pt idx="1005">
                  <c:v>300.891622621106</c:v>
                </c:pt>
                <c:pt idx="1006">
                  <c:v>301.363180630762</c:v>
                </c:pt>
                <c:pt idx="1007">
                  <c:v>301.831454489036</c:v>
                </c:pt>
                <c:pt idx="1008">
                  <c:v>302.296453109666</c:v>
                </c:pt>
                <c:pt idx="1009">
                  <c:v>302.758139705677</c:v>
                </c:pt>
                <c:pt idx="1010">
                  <c:v>303.216523268792</c:v>
                </c:pt>
                <c:pt idx="1011">
                  <c:v>303.67161277777</c:v>
                </c:pt>
                <c:pt idx="1012">
                  <c:v>304.123417198309</c:v>
                </c:pt>
                <c:pt idx="1013">
                  <c:v>304.57194548294</c:v>
                </c:pt>
                <c:pt idx="1014">
                  <c:v>305.01720657093</c:v>
                </c:pt>
                <c:pt idx="1015">
                  <c:v>305.45902160055</c:v>
                </c:pt>
                <c:pt idx="1016">
                  <c:v>305.897399909566</c:v>
                </c:pt>
                <c:pt idx="1017">
                  <c:v>306.332350821929</c:v>
                </c:pt>
                <c:pt idx="1018">
                  <c:v>306.763883647674</c:v>
                </c:pt>
                <c:pt idx="1019">
                  <c:v>307.192007682818</c:v>
                </c:pt>
                <c:pt idx="1020">
                  <c:v>307.616732209259</c:v>
                </c:pt>
                <c:pt idx="1021">
                  <c:v>308.037902997035</c:v>
                </c:pt>
                <c:pt idx="1022">
                  <c:v>308.455529669824</c:v>
                </c:pt>
                <c:pt idx="1023">
                  <c:v>308.869621836666</c:v>
                </c:pt>
                <c:pt idx="1024">
                  <c:v>309.280189091867</c:v>
                </c:pt>
                <c:pt idx="1025">
                  <c:v>309.687241014893</c:v>
                </c:pt>
                <c:pt idx="1026">
                  <c:v>310.090787170279</c:v>
                </c:pt>
                <c:pt idx="1027">
                  <c:v>310.490669246558</c:v>
                </c:pt>
                <c:pt idx="1028">
                  <c:v>310.886897158289</c:v>
                </c:pt>
                <c:pt idx="1029">
                  <c:v>311.279480804575</c:v>
                </c:pt>
                <c:pt idx="1030">
                  <c:v>311.668430068961</c:v>
                </c:pt>
                <c:pt idx="1031">
                  <c:v>312.053754819333</c:v>
                </c:pt>
                <c:pt idx="1032">
                  <c:v>312.435464907823</c:v>
                </c:pt>
                <c:pt idx="1033">
                  <c:v>312.813407345324</c:v>
                </c:pt>
                <c:pt idx="1034">
                  <c:v>313.187592320951</c:v>
                </c:pt>
                <c:pt idx="1035">
                  <c:v>313.558030007554</c:v>
                </c:pt>
                <c:pt idx="1036">
                  <c:v>313.924730561615</c:v>
                </c:pt>
                <c:pt idx="1037">
                  <c:v>314.287704123149</c:v>
                </c:pt>
                <c:pt idx="1038">
                  <c:v>314.646960815609</c:v>
                </c:pt>
                <c:pt idx="1039">
                  <c:v>315.002371855238</c:v>
                </c:pt>
                <c:pt idx="1040">
                  <c:v>315.353947646649</c:v>
                </c:pt>
                <c:pt idx="1041">
                  <c:v>315.701698577415</c:v>
                </c:pt>
                <c:pt idx="1042">
                  <c:v>316.045635017969</c:v>
                </c:pt>
                <c:pt idx="1043">
                  <c:v>316.385767321511</c:v>
                </c:pt>
                <c:pt idx="1044">
                  <c:v>316.722105823908</c:v>
                </c:pt>
                <c:pt idx="1045">
                  <c:v>317.05454440385</c:v>
                </c:pt>
                <c:pt idx="1046">
                  <c:v>317.383093625982</c:v>
                </c:pt>
                <c:pt idx="1047">
                  <c:v>317.707764037176</c:v>
                </c:pt>
                <c:pt idx="1048">
                  <c:v>318.028566166434</c:v>
                </c:pt>
                <c:pt idx="1049">
                  <c:v>318.345510524791</c:v>
                </c:pt>
                <c:pt idx="1050">
                  <c:v>318.658607605224</c:v>
                </c:pt>
                <c:pt idx="1051">
                  <c:v>318.967691916476</c:v>
                </c:pt>
                <c:pt idx="1052">
                  <c:v>319.272774313675</c:v>
                </c:pt>
                <c:pt idx="1053">
                  <c:v>319.573865633378</c:v>
                </c:pt>
                <c:pt idx="1054">
                  <c:v>319.87097669347</c:v>
                </c:pt>
                <c:pt idx="1055">
                  <c:v>320.164118293067</c:v>
                </c:pt>
                <c:pt idx="1056">
                  <c:v>320.453301212433</c:v>
                </c:pt>
                <c:pt idx="1057">
                  <c:v>320.73837787765</c:v>
                </c:pt>
                <c:pt idx="1058">
                  <c:v>321.019359389606</c:v>
                </c:pt>
                <c:pt idx="1059">
                  <c:v>321.29625682984</c:v>
                </c:pt>
                <c:pt idx="1060">
                  <c:v>321.56908126045</c:v>
                </c:pt>
                <c:pt idx="1061">
                  <c:v>321.837843723999</c:v>
                </c:pt>
                <c:pt idx="1062">
                  <c:v>322.102555243426</c:v>
                </c:pt>
                <c:pt idx="1063">
                  <c:v>322.363101642876</c:v>
                </c:pt>
                <c:pt idx="1064">
                  <c:v>322.619494189286</c:v>
                </c:pt>
                <c:pt idx="1065">
                  <c:v>322.871744129522</c:v>
                </c:pt>
                <c:pt idx="1066">
                  <c:v>323.119862690293</c:v>
                </c:pt>
                <c:pt idx="1067">
                  <c:v>323.363861078057</c:v>
                </c:pt>
                <c:pt idx="1068">
                  <c:v>323.603750478933</c:v>
                </c:pt>
                <c:pt idx="1069">
                  <c:v>323.839308912753</c:v>
                </c:pt>
                <c:pt idx="1070">
                  <c:v>324.070548052752</c:v>
                </c:pt>
                <c:pt idx="1071">
                  <c:v>324.297479551245</c:v>
                </c:pt>
                <c:pt idx="1072">
                  <c:v>324.520115039541</c:v>
                </c:pt>
                <c:pt idx="1073">
                  <c:v>324.738466127843</c:v>
                </c:pt>
                <c:pt idx="1074">
                  <c:v>324.952544405165</c:v>
                </c:pt>
                <c:pt idx="1075">
                  <c:v>325.162114949739</c:v>
                </c:pt>
                <c:pt idx="1076">
                  <c:v>325.367189866213</c:v>
                </c:pt>
                <c:pt idx="1077">
                  <c:v>325.567781237447</c:v>
                </c:pt>
                <c:pt idx="1078">
                  <c:v>325.763901124421</c:v>
                </c:pt>
                <c:pt idx="1079">
                  <c:v>325.955561566142</c:v>
                </c:pt>
                <c:pt idx="1080">
                  <c:v>326.142774579556</c:v>
                </c:pt>
                <c:pt idx="1081">
                  <c:v>326.3254996601</c:v>
                </c:pt>
                <c:pt idx="1082">
                  <c:v>326.503748899234</c:v>
                </c:pt>
                <c:pt idx="1083">
                  <c:v>326.677534366026</c:v>
                </c:pt>
                <c:pt idx="1084">
                  <c:v>326.846868107052</c:v>
                </c:pt>
                <c:pt idx="1085">
                  <c:v>327.011762146319</c:v>
                </c:pt>
                <c:pt idx="1086">
                  <c:v>327.172228485172</c:v>
                </c:pt>
                <c:pt idx="1087">
                  <c:v>327.328122238337</c:v>
                </c:pt>
                <c:pt idx="1088">
                  <c:v>327.479455716872</c:v>
                </c:pt>
                <c:pt idx="1089">
                  <c:v>327.626241208709</c:v>
                </c:pt>
                <c:pt idx="1090">
                  <c:v>327.768490978571</c:v>
                </c:pt>
                <c:pt idx="1091">
                  <c:v>327.90621726788</c:v>
                </c:pt>
                <c:pt idx="1092">
                  <c:v>328.039432294682</c:v>
                </c:pt>
                <c:pt idx="1093">
                  <c:v>328.168058906975</c:v>
                </c:pt>
                <c:pt idx="1094">
                  <c:v>328.292109478155</c:v>
                </c:pt>
                <c:pt idx="1095">
                  <c:v>328.411596357866</c:v>
                </c:pt>
                <c:pt idx="1096">
                  <c:v>328.52653187192</c:v>
                </c:pt>
                <c:pt idx="1097">
                  <c:v>328.636928322212</c:v>
                </c:pt>
                <c:pt idx="1098">
                  <c:v>328.742797986642</c:v>
                </c:pt>
                <c:pt idx="1099">
                  <c:v>328.844003307498</c:v>
                </c:pt>
                <c:pt idx="1100">
                  <c:v>328.94055685376</c:v>
                </c:pt>
                <c:pt idx="1101">
                  <c:v>329.03247116997</c:v>
                </c:pt>
                <c:pt idx="1102">
                  <c:v>329.119758776151</c:v>
                </c:pt>
                <c:pt idx="1103">
                  <c:v>329.202432167728</c:v>
                </c:pt>
                <c:pt idx="1104">
                  <c:v>329.280503815448</c:v>
                </c:pt>
                <c:pt idx="1105">
                  <c:v>329.353968534445</c:v>
                </c:pt>
                <c:pt idx="1106">
                  <c:v>329.422838785812</c:v>
                </c:pt>
                <c:pt idx="1107">
                  <c:v>329.487127005704</c:v>
                </c:pt>
                <c:pt idx="1108">
                  <c:v>329.546845605265</c:v>
                </c:pt>
                <c:pt idx="1109">
                  <c:v>329.602006970557</c:v>
                </c:pt>
                <c:pt idx="1110">
                  <c:v>329.65262346248</c:v>
                </c:pt>
                <c:pt idx="1111">
                  <c:v>329.698601948671</c:v>
                </c:pt>
                <c:pt idx="1112">
                  <c:v>329.73995497837</c:v>
                </c:pt>
                <c:pt idx="1113">
                  <c:v>329.776695075298</c:v>
                </c:pt>
                <c:pt idx="1114">
                  <c:v>329.80883473758</c:v>
                </c:pt>
                <c:pt idx="1115">
                  <c:v>329.836386437679</c:v>
                </c:pt>
                <c:pt idx="1116">
                  <c:v>329.859362622319</c:v>
                </c:pt>
                <c:pt idx="1117">
                  <c:v>329.877648985891</c:v>
                </c:pt>
                <c:pt idx="1118">
                  <c:v>329.891258210463</c:v>
                </c:pt>
                <c:pt idx="1119">
                  <c:v>329.90020295199</c:v>
                </c:pt>
                <c:pt idx="1120">
                  <c:v>329.904495840239</c:v>
                </c:pt>
                <c:pt idx="1121">
                  <c:v>329.904149478719</c:v>
                </c:pt>
                <c:pt idx="1122">
                  <c:v>329.89917644462</c:v>
                </c:pt>
                <c:pt idx="1123">
                  <c:v>329.889550158384</c:v>
                </c:pt>
                <c:pt idx="1124">
                  <c:v>329.875283232974</c:v>
                </c:pt>
                <c:pt idx="1125">
                  <c:v>329.856388254776</c:v>
                </c:pt>
                <c:pt idx="1126">
                  <c:v>329.832877783531</c:v>
                </c:pt>
                <c:pt idx="1127">
                  <c:v>329.804764352273</c:v>
                </c:pt>
                <c:pt idx="1128">
                  <c:v>329.772060467261</c:v>
                </c:pt>
                <c:pt idx="1129">
                  <c:v>329.734635024267</c:v>
                </c:pt>
                <c:pt idx="1130">
                  <c:v>329.692500801024</c:v>
                </c:pt>
                <c:pt idx="1131">
                  <c:v>329.645670548115</c:v>
                </c:pt>
                <c:pt idx="1132">
                  <c:v>329.594156988905</c:v>
                </c:pt>
                <c:pt idx="1133">
                  <c:v>329.537972819479</c:v>
                </c:pt>
                <c:pt idx="1134">
                  <c:v>329.477130708583</c:v>
                </c:pt>
                <c:pt idx="1135">
                  <c:v>329.411685256459</c:v>
                </c:pt>
                <c:pt idx="1136">
                  <c:v>329.341648981953</c:v>
                </c:pt>
                <c:pt idx="1137">
                  <c:v>329.26703437645</c:v>
                </c:pt>
                <c:pt idx="1138">
                  <c:v>329.187853903811</c:v>
                </c:pt>
                <c:pt idx="1139">
                  <c:v>329.10412000032</c:v>
                </c:pt>
                <c:pt idx="1140">
                  <c:v>329.015845074629</c:v>
                </c:pt>
                <c:pt idx="1141">
                  <c:v>328.92305677932</c:v>
                </c:pt>
                <c:pt idx="1142">
                  <c:v>328.825767433025</c:v>
                </c:pt>
                <c:pt idx="1143">
                  <c:v>328.723989326604</c:v>
                </c:pt>
                <c:pt idx="1144">
                  <c:v>328.617734723091</c:v>
                </c:pt>
                <c:pt idx="1145">
                  <c:v>328.507015857644</c:v>
                </c:pt>
                <c:pt idx="1146">
                  <c:v>328.391844937496</c:v>
                </c:pt>
                <c:pt idx="1147">
                  <c:v>328.272216219317</c:v>
                </c:pt>
                <c:pt idx="1148">
                  <c:v>328.148141894935</c:v>
                </c:pt>
                <c:pt idx="1149">
                  <c:v>328.019634128086</c:v>
                </c:pt>
                <c:pt idx="1150">
                  <c:v>327.886705054365</c:v>
                </c:pt>
                <c:pt idx="1151">
                  <c:v>327.74936678118</c:v>
                </c:pt>
                <c:pt idx="1152">
                  <c:v>327.607631387712</c:v>
                </c:pt>
                <c:pt idx="1153">
                  <c:v>327.461519131453</c:v>
                </c:pt>
                <c:pt idx="1154">
                  <c:v>327.311042016404</c:v>
                </c:pt>
                <c:pt idx="1155">
                  <c:v>327.156212018213</c:v>
                </c:pt>
                <c:pt idx="1156">
                  <c:v>326.997041084139</c:v>
                </c:pt>
                <c:pt idx="1157">
                  <c:v>326.833541133012</c:v>
                </c:pt>
                <c:pt idx="1158">
                  <c:v>326.665724055191</c:v>
                </c:pt>
                <c:pt idx="1159">
                  <c:v>326.493535818795</c:v>
                </c:pt>
                <c:pt idx="1160">
                  <c:v>326.316988406374</c:v>
                </c:pt>
                <c:pt idx="1161">
                  <c:v>326.136093771811</c:v>
                </c:pt>
                <c:pt idx="1162">
                  <c:v>325.950863840281</c:v>
                </c:pt>
                <c:pt idx="1163">
                  <c:v>325.761310508214</c:v>
                </c:pt>
                <c:pt idx="1164">
                  <c:v>325.567445643262</c:v>
                </c:pt>
                <c:pt idx="1165">
                  <c:v>325.369299856683</c:v>
                </c:pt>
                <c:pt idx="1166">
                  <c:v>325.166884915951</c:v>
                </c:pt>
                <c:pt idx="1167">
                  <c:v>324.960212559682</c:v>
                </c:pt>
                <c:pt idx="1168">
                  <c:v>324.74929449761</c:v>
                </c:pt>
                <c:pt idx="1169">
                  <c:v>324.53414241055</c:v>
                </c:pt>
                <c:pt idx="1170">
                  <c:v>324.314767950372</c:v>
                </c:pt>
                <c:pt idx="1171">
                  <c:v>324.091189120057</c:v>
                </c:pt>
                <c:pt idx="1172">
                  <c:v>323.863417499048</c:v>
                </c:pt>
                <c:pt idx="1173">
                  <c:v>323.631464637767</c:v>
                </c:pt>
                <c:pt idx="1174">
                  <c:v>323.395342057588</c:v>
                </c:pt>
                <c:pt idx="1175">
                  <c:v>323.155061250813</c:v>
                </c:pt>
                <c:pt idx="1176">
                  <c:v>322.910633680649</c:v>
                </c:pt>
                <c:pt idx="1177">
                  <c:v>322.662119741684</c:v>
                </c:pt>
                <c:pt idx="1178">
                  <c:v>322.409530727974</c:v>
                </c:pt>
                <c:pt idx="1179">
                  <c:v>322.152877904468</c:v>
                </c:pt>
                <c:pt idx="1180">
                  <c:v>321.892172507005</c:v>
                </c:pt>
                <c:pt idx="1181">
                  <c:v>321.627425742282</c:v>
                </c:pt>
                <c:pt idx="1182">
                  <c:v>321.358648787847</c:v>
                </c:pt>
                <c:pt idx="1183">
                  <c:v>321.085929353106</c:v>
                </c:pt>
                <c:pt idx="1184">
                  <c:v>320.80927838384</c:v>
                </c:pt>
                <c:pt idx="1185">
                  <c:v>320.528706796726</c:v>
                </c:pt>
                <c:pt idx="1186">
                  <c:v>320.244225479326</c:v>
                </c:pt>
                <c:pt idx="1187">
                  <c:v>319.955845290079</c:v>
                </c:pt>
                <c:pt idx="1188">
                  <c:v>319.663577058286</c:v>
                </c:pt>
                <c:pt idx="1189">
                  <c:v>319.36752049942</c:v>
                </c:pt>
                <c:pt idx="1190">
                  <c:v>319.067686183086</c:v>
                </c:pt>
                <c:pt idx="1191">
                  <c:v>318.764084649845</c:v>
                </c:pt>
                <c:pt idx="1192">
                  <c:v>318.456726411203</c:v>
                </c:pt>
                <c:pt idx="1193">
                  <c:v>318.145621949611</c:v>
                </c:pt>
                <c:pt idx="1194">
                  <c:v>317.830781718452</c:v>
                </c:pt>
                <c:pt idx="1195">
                  <c:v>317.512354246184</c:v>
                </c:pt>
                <c:pt idx="1196">
                  <c:v>317.190349615259</c:v>
                </c:pt>
                <c:pt idx="1197">
                  <c:v>316.86477787924</c:v>
                </c:pt>
                <c:pt idx="1198">
                  <c:v>316.535649062812</c:v>
                </c:pt>
                <c:pt idx="1199">
                  <c:v>316.202973161773</c:v>
                </c:pt>
                <c:pt idx="1200">
                  <c:v>315.866760143044</c:v>
                </c:pt>
                <c:pt idx="1201">
                  <c:v>315.527070072113</c:v>
                </c:pt>
                <c:pt idx="1202">
                  <c:v>315.183912744619</c:v>
                </c:pt>
                <c:pt idx="1203">
                  <c:v>314.837297927408</c:v>
                </c:pt>
                <c:pt idx="1204">
                  <c:v>314.487235358535</c:v>
                </c:pt>
                <c:pt idx="1205">
                  <c:v>314.133734747274</c:v>
                </c:pt>
                <c:pt idx="1206">
                  <c:v>313.776805774129</c:v>
                </c:pt>
                <c:pt idx="1207">
                  <c:v>313.416528893309</c:v>
                </c:pt>
                <c:pt idx="1208">
                  <c:v>313.05291356744</c:v>
                </c:pt>
                <c:pt idx="1209">
                  <c:v>312.685969230502</c:v>
                </c:pt>
                <c:pt idx="1210">
                  <c:v>312.315705287845</c:v>
                </c:pt>
                <c:pt idx="1211">
                  <c:v>311.9421311162</c:v>
                </c:pt>
                <c:pt idx="1212">
                  <c:v>311.565256063699</c:v>
                </c:pt>
                <c:pt idx="1213">
                  <c:v>311.185246884545</c:v>
                </c:pt>
                <c:pt idx="1214">
                  <c:v>310.802112513133</c:v>
                </c:pt>
                <c:pt idx="1215">
                  <c:v>310.415861855519</c:v>
                </c:pt>
                <c:pt idx="1216">
                  <c:v>310.026503789441</c:v>
                </c:pt>
                <c:pt idx="1217">
                  <c:v>309.634047164343</c:v>
                </c:pt>
                <c:pt idx="1218">
                  <c:v>309.238500801394</c:v>
                </c:pt>
                <c:pt idx="1219">
                  <c:v>308.839937839793</c:v>
                </c:pt>
                <c:pt idx="1220">
                  <c:v>308.438366898497</c:v>
                </c:pt>
                <c:pt idx="1221">
                  <c:v>308.033796568346</c:v>
                </c:pt>
                <c:pt idx="1222">
                  <c:v>307.6262354121</c:v>
                </c:pt>
                <c:pt idx="1223">
                  <c:v>307.215691964455</c:v>
                </c:pt>
                <c:pt idx="1224">
                  <c:v>306.802174732085</c:v>
                </c:pt>
                <c:pt idx="1225">
                  <c:v>306.385902229147</c:v>
                </c:pt>
                <c:pt idx="1226">
                  <c:v>305.966882430625</c:v>
                </c:pt>
                <c:pt idx="1227">
                  <c:v>305.545123283845</c:v>
                </c:pt>
                <c:pt idx="1228">
                  <c:v>305.120632708517</c:v>
                </c:pt>
                <c:pt idx="1229">
                  <c:v>304.693418596764</c:v>
                </c:pt>
                <c:pt idx="1230">
                  <c:v>304.263488813164</c:v>
                </c:pt>
                <c:pt idx="1231">
                  <c:v>303.830968281423</c:v>
                </c:pt>
                <c:pt idx="1232">
                  <c:v>303.395864545949</c:v>
                </c:pt>
                <c:pt idx="1233">
                  <c:v>302.958185123874</c:v>
                </c:pt>
                <c:pt idx="1234">
                  <c:v>302.517937505103</c:v>
                </c:pt>
                <c:pt idx="1235">
                  <c:v>302.075129152353</c:v>
                </c:pt>
                <c:pt idx="1236">
                  <c:v>301.629767501197</c:v>
                </c:pt>
                <c:pt idx="1237">
                  <c:v>301.181908261044</c:v>
                </c:pt>
                <c:pt idx="1238">
                  <c:v>300.731558703917</c:v>
                </c:pt>
                <c:pt idx="1239">
                  <c:v>300.278726074897</c:v>
                </c:pt>
                <c:pt idx="1240">
                  <c:v>299.823417592165</c:v>
                </c:pt>
                <c:pt idx="1241">
                  <c:v>299.365640447062</c:v>
                </c:pt>
                <c:pt idx="1242">
                  <c:v>298.905401804125</c:v>
                </c:pt>
                <c:pt idx="1243">
                  <c:v>298.442691500074</c:v>
                </c:pt>
                <c:pt idx="1244">
                  <c:v>297.977516685186</c:v>
                </c:pt>
                <c:pt idx="1245">
                  <c:v>297.509884483063</c:v>
                </c:pt>
                <c:pt idx="1246">
                  <c:v>297.039801990691</c:v>
                </c:pt>
                <c:pt idx="1247">
                  <c:v>296.56727627848</c:v>
                </c:pt>
                <c:pt idx="1248">
                  <c:v>296.092314390327</c:v>
                </c:pt>
                <c:pt idx="1249">
                  <c:v>295.615005105169</c:v>
                </c:pt>
                <c:pt idx="1250">
                  <c:v>295.135355228838</c:v>
                </c:pt>
                <c:pt idx="1251">
                  <c:v>294.653371540924</c:v>
                </c:pt>
                <c:pt idx="1252">
                  <c:v>294.169060794822</c:v>
                </c:pt>
                <c:pt idx="1253">
                  <c:v>293.682429717793</c:v>
                </c:pt>
                <c:pt idx="1254">
                  <c:v>293.193485011023</c:v>
                </c:pt>
                <c:pt idx="1255">
                  <c:v>292.702242799309</c:v>
                </c:pt>
                <c:pt idx="1256">
                  <c:v>292.208709710455</c:v>
                </c:pt>
                <c:pt idx="1257">
                  <c:v>291.712892346374</c:v>
                </c:pt>
                <c:pt idx="1258">
                  <c:v>291.214797283154</c:v>
                </c:pt>
                <c:pt idx="1259">
                  <c:v>290.714431071113</c:v>
                </c:pt>
                <c:pt idx="1260">
                  <c:v>290.211800234862</c:v>
                </c:pt>
                <c:pt idx="1261">
                  <c:v>289.706831287632</c:v>
                </c:pt>
                <c:pt idx="1262">
                  <c:v>289.19953088397</c:v>
                </c:pt>
                <c:pt idx="1263">
                  <c:v>288.689905652793</c:v>
                </c:pt>
                <c:pt idx="1264">
                  <c:v>288.177962197454</c:v>
                </c:pt>
                <c:pt idx="1265">
                  <c:v>287.663707095798</c:v>
                </c:pt>
                <c:pt idx="1266">
                  <c:v>287.147146900232</c:v>
                </c:pt>
                <c:pt idx="1267">
                  <c:v>286.628324604478</c:v>
                </c:pt>
                <c:pt idx="1268">
                  <c:v>286.107246627654</c:v>
                </c:pt>
                <c:pt idx="1269">
                  <c:v>285.583919363676</c:v>
                </c:pt>
                <c:pt idx="1270">
                  <c:v>285.058349181322</c:v>
                </c:pt>
                <c:pt idx="1271">
                  <c:v>284.530542424301</c:v>
                </c:pt>
                <c:pt idx="1272">
                  <c:v>284.000505411322</c:v>
                </c:pt>
                <c:pt idx="1273">
                  <c:v>283.468292838557</c:v>
                </c:pt>
                <c:pt idx="1274">
                  <c:v>282.933910865279</c:v>
                </c:pt>
                <c:pt idx="1275">
                  <c:v>282.397365626024</c:v>
                </c:pt>
                <c:pt idx="1276">
                  <c:v>281.858663230663</c:v>
                </c:pt>
                <c:pt idx="1277">
                  <c:v>281.317809764467</c:v>
                </c:pt>
                <c:pt idx="1278">
                  <c:v>280.774811288186</c:v>
                </c:pt>
                <c:pt idx="1279">
                  <c:v>280.229705028234</c:v>
                </c:pt>
                <c:pt idx="1280">
                  <c:v>279.682496925877</c:v>
                </c:pt>
                <c:pt idx="1281">
                  <c:v>279.133192898109</c:v>
                </c:pt>
                <c:pt idx="1282">
                  <c:v>278.581798837726</c:v>
                </c:pt>
                <c:pt idx="1283">
                  <c:v>278.028320613401</c:v>
                </c:pt>
                <c:pt idx="1284">
                  <c:v>277.472764069758</c:v>
                </c:pt>
                <c:pt idx="1285">
                  <c:v>276.915232047881</c:v>
                </c:pt>
                <c:pt idx="1286">
                  <c:v>276.35573012477</c:v>
                </c:pt>
                <c:pt idx="1287">
                  <c:v>275.794263853728</c:v>
                </c:pt>
                <c:pt idx="1288">
                  <c:v>275.230838764441</c:v>
                </c:pt>
                <c:pt idx="1289">
                  <c:v>274.665460363051</c:v>
                </c:pt>
                <c:pt idx="1290">
                  <c:v>274.098134132242</c:v>
                </c:pt>
                <c:pt idx="1291">
                  <c:v>273.52886942532</c:v>
                </c:pt>
                <c:pt idx="1292">
                  <c:v>272.957671669458</c:v>
                </c:pt>
                <c:pt idx="1293">
                  <c:v>272.384546268611</c:v>
                </c:pt>
                <c:pt idx="1294">
                  <c:v>271.809498603591</c:v>
                </c:pt>
                <c:pt idx="1295">
                  <c:v>271.232534032151</c:v>
                </c:pt>
                <c:pt idx="1296">
                  <c:v>270.653657889066</c:v>
                </c:pt>
                <c:pt idx="1297">
                  <c:v>270.073115291208</c:v>
                </c:pt>
                <c:pt idx="1298">
                  <c:v>269.490910984492</c:v>
                </c:pt>
                <c:pt idx="1299">
                  <c:v>268.907049692417</c:v>
                </c:pt>
                <c:pt idx="1300">
                  <c:v>268.321536116161</c:v>
                </c:pt>
                <c:pt idx="1301">
                  <c:v>267.734374934662</c:v>
                </c:pt>
                <c:pt idx="1302">
                  <c:v>267.145570804706</c:v>
                </c:pt>
                <c:pt idx="1303">
                  <c:v>266.555309793933</c:v>
                </c:pt>
                <c:pt idx="1304">
                  <c:v>265.963596104159</c:v>
                </c:pt>
                <c:pt idx="1305">
                  <c:v>265.370433915558</c:v>
                </c:pt>
                <c:pt idx="1306">
                  <c:v>264.775827386756</c:v>
                </c:pt>
                <c:pt idx="1307">
                  <c:v>264.179780654922</c:v>
                </c:pt>
                <c:pt idx="1308">
                  <c:v>263.582297835865</c:v>
                </c:pt>
                <c:pt idx="1309">
                  <c:v>262.98360456406</c:v>
                </c:pt>
                <c:pt idx="1310">
                  <c:v>262.383704411096</c:v>
                </c:pt>
                <c:pt idx="1311">
                  <c:v>261.782600927778</c:v>
                </c:pt>
                <c:pt idx="1312">
                  <c:v>261.180297644228</c:v>
                </c:pt>
                <c:pt idx="1313">
                  <c:v>260.576798069982</c:v>
                </c:pt>
                <c:pt idx="1314">
                  <c:v>259.972105694091</c:v>
                </c:pt>
                <c:pt idx="1315">
                  <c:v>259.366450154846</c:v>
                </c:pt>
                <c:pt idx="1316">
                  <c:v>258.759834388366</c:v>
                </c:pt>
                <c:pt idx="1317">
                  <c:v>258.152261310887</c:v>
                </c:pt>
                <c:pt idx="1318">
                  <c:v>257.543733818873</c:v>
                </c:pt>
                <c:pt idx="1319">
                  <c:v>256.934254789116</c:v>
                </c:pt>
                <c:pt idx="1320">
                  <c:v>256.323827078841</c:v>
                </c:pt>
                <c:pt idx="1321">
                  <c:v>255.712843066242</c:v>
                </c:pt>
                <c:pt idx="1322">
                  <c:v>255.101304687445</c:v>
                </c:pt>
                <c:pt idx="1323">
                  <c:v>254.489213859854</c:v>
                </c:pt>
                <c:pt idx="1324">
                  <c:v>253.876572482265</c:v>
                </c:pt>
                <c:pt idx="1325">
                  <c:v>253.263382434979</c:v>
                </c:pt>
                <c:pt idx="1326">
                  <c:v>252.649645579918</c:v>
                </c:pt>
                <c:pt idx="1327">
                  <c:v>252.035651067573</c:v>
                </c:pt>
                <c:pt idx="1328">
                  <c:v>251.421400072719</c:v>
                </c:pt>
                <c:pt idx="1329">
                  <c:v>250.806893752482</c:v>
                </c:pt>
                <c:pt idx="1330">
                  <c:v>250.192133246462</c:v>
                </c:pt>
                <c:pt idx="1331">
                  <c:v>249.577119676854</c:v>
                </c:pt>
                <c:pt idx="1332">
                  <c:v>248.96185414857</c:v>
                </c:pt>
                <c:pt idx="1333">
                  <c:v>248.346693321849</c:v>
                </c:pt>
                <c:pt idx="1334">
                  <c:v>247.731637462047</c:v>
                </c:pt>
                <c:pt idx="1335">
                  <c:v>247.116686818081</c:v>
                </c:pt>
                <c:pt idx="1336">
                  <c:v>246.501841622557</c:v>
                </c:pt>
                <c:pt idx="1337">
                  <c:v>245.887102091901</c:v>
                </c:pt>
                <c:pt idx="1338">
                  <c:v>245.272468426485</c:v>
                </c:pt>
                <c:pt idx="1339">
                  <c:v>244.658271979102</c:v>
                </c:pt>
                <c:pt idx="1340">
                  <c:v>244.04451216833</c:v>
                </c:pt>
                <c:pt idx="1341">
                  <c:v>243.431188397532</c:v>
                </c:pt>
                <c:pt idx="1342">
                  <c:v>242.818300054986</c:v>
                </c:pt>
                <c:pt idx="1343">
                  <c:v>242.205846514029</c:v>
                </c:pt>
                <c:pt idx="1344">
                  <c:v>241.593827133189</c:v>
                </c:pt>
                <c:pt idx="1345">
                  <c:v>240.982574035537</c:v>
                </c:pt>
                <c:pt idx="1346">
                  <c:v>240.37208579667</c:v>
                </c:pt>
                <c:pt idx="1347">
                  <c:v>239.762360978229</c:v>
                </c:pt>
                <c:pt idx="1348">
                  <c:v>239.153398128051</c:v>
                </c:pt>
                <c:pt idx="1349">
                  <c:v>238.54519578031</c:v>
                </c:pt>
                <c:pt idx="1350">
                  <c:v>237.926919906094</c:v>
                </c:pt>
                <c:pt idx="1351">
                  <c:v>237.310356435731</c:v>
                </c:pt>
                <c:pt idx="1352">
                  <c:v>236.695501741512</c:v>
                </c:pt>
                <c:pt idx="1353">
                  <c:v>236.082352183675</c:v>
                </c:pt>
                <c:pt idx="1354">
                  <c:v>235.470904110558</c:v>
                </c:pt>
                <c:pt idx="1355">
                  <c:v>234.861153858772</c:v>
                </c:pt>
                <c:pt idx="1356">
                  <c:v>234.253097753354</c:v>
                </c:pt>
                <c:pt idx="1357">
                  <c:v>233.646732107933</c:v>
                </c:pt>
                <c:pt idx="1358">
                  <c:v>233.042053224897</c:v>
                </c:pt>
                <c:pt idx="1359">
                  <c:v>232.439057395543</c:v>
                </c:pt>
                <c:pt idx="1360">
                  <c:v>231.837740900251</c:v>
                </c:pt>
                <c:pt idx="1361">
                  <c:v>231.23810000864</c:v>
                </c:pt>
                <c:pt idx="1362">
                  <c:v>230.640130979729</c:v>
                </c:pt>
                <c:pt idx="1363">
                  <c:v>230.043830062102</c:v>
                </c:pt>
                <c:pt idx="1364">
                  <c:v>229.449193494067</c:v>
                </c:pt>
                <c:pt idx="1365">
                  <c:v>228.85621750382</c:v>
                </c:pt>
                <c:pt idx="1366">
                  <c:v>228.264898309603</c:v>
                </c:pt>
                <c:pt idx="1367">
                  <c:v>227.675232119865</c:v>
                </c:pt>
                <c:pt idx="1368">
                  <c:v>227.087215133429</c:v>
                </c:pt>
                <c:pt idx="1369">
                  <c:v>226.500843539645</c:v>
                </c:pt>
                <c:pt idx="1370">
                  <c:v>225.916113518557</c:v>
                </c:pt>
                <c:pt idx="1371">
                  <c:v>225.333021241059</c:v>
                </c:pt>
                <c:pt idx="1372">
                  <c:v>224.751562869058</c:v>
                </c:pt>
                <c:pt idx="1373">
                  <c:v>224.171734555632</c:v>
                </c:pt>
                <c:pt idx="1374">
                  <c:v>223.593532445194</c:v>
                </c:pt>
                <c:pt idx="1375">
                  <c:v>223.016952673647</c:v>
                </c:pt>
                <c:pt idx="1376">
                  <c:v>222.441991368546</c:v>
                </c:pt>
                <c:pt idx="1377">
                  <c:v>221.868644649258</c:v>
                </c:pt>
                <c:pt idx="1378">
                  <c:v>221.296908627118</c:v>
                </c:pt>
                <c:pt idx="1379">
                  <c:v>220.726779405592</c:v>
                </c:pt>
                <c:pt idx="1380">
                  <c:v>220.158253080433</c:v>
                </c:pt>
                <c:pt idx="1381">
                  <c:v>219.59132573984</c:v>
                </c:pt>
                <c:pt idx="1382">
                  <c:v>219.025993464617</c:v>
                </c:pt>
                <c:pt idx="1383">
                  <c:v>218.462252328329</c:v>
                </c:pt>
                <c:pt idx="1384">
                  <c:v>217.90009839746</c:v>
                </c:pt>
                <c:pt idx="1385">
                  <c:v>217.339527731573</c:v>
                </c:pt>
                <c:pt idx="1386">
                  <c:v>216.780536383465</c:v>
                </c:pt>
                <c:pt idx="1387">
                  <c:v>216.223120399323</c:v>
                </c:pt>
                <c:pt idx="1388">
                  <c:v>215.667275818881</c:v>
                </c:pt>
                <c:pt idx="1389">
                  <c:v>215.112998675577</c:v>
                </c:pt>
                <c:pt idx="1390">
                  <c:v>214.560284996708</c:v>
                </c:pt>
                <c:pt idx="1391">
                  <c:v>214.009130803587</c:v>
                </c:pt>
                <c:pt idx="1392">
                  <c:v>213.459532111693</c:v>
                </c:pt>
                <c:pt idx="1393">
                  <c:v>212.911484930835</c:v>
                </c:pt>
                <c:pt idx="1394">
                  <c:v>212.364985265298</c:v>
                </c:pt>
                <c:pt idx="1395">
                  <c:v>211.820029113999</c:v>
                </c:pt>
                <c:pt idx="1396">
                  <c:v>211.276612470646</c:v>
                </c:pt>
                <c:pt idx="1397">
                  <c:v>210.734731323884</c:v>
                </c:pt>
                <c:pt idx="1398">
                  <c:v>210.194381657451</c:v>
                </c:pt>
                <c:pt idx="1399">
                  <c:v>209.655559450336</c:v>
                </c:pt>
                <c:pt idx="1400">
                  <c:v>209.118260676921</c:v>
                </c:pt>
                <c:pt idx="1401">
                  <c:v>208.58248130714</c:v>
                </c:pt>
                <c:pt idx="1402">
                  <c:v>208.048217306631</c:v>
                </c:pt>
                <c:pt idx="1403">
                  <c:v>207.515464636883</c:v>
                </c:pt>
                <c:pt idx="1404">
                  <c:v>206.984219255387</c:v>
                </c:pt>
                <c:pt idx="1405">
                  <c:v>206.454477115793</c:v>
                </c:pt>
                <c:pt idx="1406">
                  <c:v>205.926234168049</c:v>
                </c:pt>
                <c:pt idx="1407">
                  <c:v>205.399486358559</c:v>
                </c:pt>
                <c:pt idx="1408">
                  <c:v>204.87422963033</c:v>
                </c:pt>
                <c:pt idx="1409">
                  <c:v>204.350459923117</c:v>
                </c:pt>
                <c:pt idx="1410">
                  <c:v>203.828173173576</c:v>
                </c:pt>
                <c:pt idx="1411">
                  <c:v>203.307365315408</c:v>
                </c:pt>
                <c:pt idx="1412">
                  <c:v>202.788032279507</c:v>
                </c:pt>
                <c:pt idx="1413">
                  <c:v>202.27016999411</c:v>
                </c:pt>
                <c:pt idx="1414">
                  <c:v>201.753774384939</c:v>
                </c:pt>
                <c:pt idx="1415">
                  <c:v>201.238841375345</c:v>
                </c:pt>
                <c:pt idx="1416">
                  <c:v>200.725366886462</c:v>
                </c:pt>
                <c:pt idx="1417">
                  <c:v>200.213346837343</c:v>
                </c:pt>
                <c:pt idx="1418">
                  <c:v>199.70277714511</c:v>
                </c:pt>
                <c:pt idx="1419">
                  <c:v>199.193653725093</c:v>
                </c:pt>
                <c:pt idx="1420">
                  <c:v>198.685972490978</c:v>
                </c:pt>
                <c:pt idx="1421">
                  <c:v>198.179729354946</c:v>
                </c:pt>
                <c:pt idx="1422">
                  <c:v>197.674920227819</c:v>
                </c:pt>
                <c:pt idx="1423">
                  <c:v>197.171541019198</c:v>
                </c:pt>
                <c:pt idx="1424">
                  <c:v>196.669587637607</c:v>
                </c:pt>
                <c:pt idx="1425">
                  <c:v>196.169055990634</c:v>
                </c:pt>
                <c:pt idx="1426">
                  <c:v>195.669941985068</c:v>
                </c:pt>
                <c:pt idx="1427">
                  <c:v>195.172241527041</c:v>
                </c:pt>
                <c:pt idx="1428">
                  <c:v>194.675950522169</c:v>
                </c:pt>
                <c:pt idx="1429">
                  <c:v>194.181064875686</c:v>
                </c:pt>
                <c:pt idx="1430">
                  <c:v>193.687580492588</c:v>
                </c:pt>
                <c:pt idx="1431">
                  <c:v>193.195493277763</c:v>
                </c:pt>
                <c:pt idx="1432">
                  <c:v>192.704799136136</c:v>
                </c:pt>
                <c:pt idx="1433">
                  <c:v>192.215493972799</c:v>
                </c:pt>
                <c:pt idx="1434">
                  <c:v>191.727573693151</c:v>
                </c:pt>
                <c:pt idx="1435">
                  <c:v>191.24103420303</c:v>
                </c:pt>
                <c:pt idx="1436">
                  <c:v>190.755871408852</c:v>
                </c:pt>
                <c:pt idx="1437">
                  <c:v>190.272081217742</c:v>
                </c:pt>
                <c:pt idx="1438">
                  <c:v>189.789659537665</c:v>
                </c:pt>
                <c:pt idx="1439">
                  <c:v>189.308602277565</c:v>
                </c:pt>
                <c:pt idx="1440">
                  <c:v>188.828905347494</c:v>
                </c:pt>
                <c:pt idx="1441">
                  <c:v>188.350564658744</c:v>
                </c:pt>
                <c:pt idx="1442">
                  <c:v>187.873576123977</c:v>
                </c:pt>
                <c:pt idx="1443">
                  <c:v>187.39793565736</c:v>
                </c:pt>
                <c:pt idx="1444">
                  <c:v>186.923639174689</c:v>
                </c:pt>
                <c:pt idx="1445">
                  <c:v>186.450682593522</c:v>
                </c:pt>
                <c:pt idx="1446">
                  <c:v>185.979061833308</c:v>
                </c:pt>
                <c:pt idx="1447">
                  <c:v>185.508772815514</c:v>
                </c:pt>
                <c:pt idx="1448">
                  <c:v>185.039811463752</c:v>
                </c:pt>
                <c:pt idx="1449">
                  <c:v>184.572173703906</c:v>
                </c:pt>
                <c:pt idx="1450">
                  <c:v>184.105855464263</c:v>
                </c:pt>
                <c:pt idx="1451">
                  <c:v>183.640852675628</c:v>
                </c:pt>
                <c:pt idx="1452">
                  <c:v>183.177161271462</c:v>
                </c:pt>
                <c:pt idx="1453">
                  <c:v>182.714777187996</c:v>
                </c:pt>
                <c:pt idx="1454">
                  <c:v>182.253696364362</c:v>
                </c:pt>
                <c:pt idx="1455">
                  <c:v>181.79391474271</c:v>
                </c:pt>
                <c:pt idx="1456">
                  <c:v>181.335428268335</c:v>
                </c:pt>
                <c:pt idx="1457">
                  <c:v>180.878232889798</c:v>
                </c:pt>
                <c:pt idx="1458">
                  <c:v>180.422324559045</c:v>
                </c:pt>
                <c:pt idx="1459">
                  <c:v>179.967699231532</c:v>
                </c:pt>
                <c:pt idx="1460">
                  <c:v>179.51435286634</c:v>
                </c:pt>
                <c:pt idx="1461">
                  <c:v>179.062281426297</c:v>
                </c:pt>
                <c:pt idx="1462">
                  <c:v>178.611480878095</c:v>
                </c:pt>
                <c:pt idx="1463">
                  <c:v>178.161947192411</c:v>
                </c:pt>
                <c:pt idx="1464">
                  <c:v>177.713676344021</c:v>
                </c:pt>
                <c:pt idx="1465">
                  <c:v>177.266664311918</c:v>
                </c:pt>
                <c:pt idx="1466">
                  <c:v>176.820907079427</c:v>
                </c:pt>
                <c:pt idx="1467">
                  <c:v>176.376400634324</c:v>
                </c:pt>
                <c:pt idx="1468">
                  <c:v>175.933140968944</c:v>
                </c:pt>
                <c:pt idx="1469">
                  <c:v>175.491124080301</c:v>
                </c:pt>
                <c:pt idx="1470">
                  <c:v>175.050345970198</c:v>
                </c:pt>
                <c:pt idx="1471">
                  <c:v>174.610802645341</c:v>
                </c:pt>
                <c:pt idx="1472">
                  <c:v>174.172490117451</c:v>
                </c:pt>
                <c:pt idx="1473">
                  <c:v>173.735404403373</c:v>
                </c:pt>
                <c:pt idx="1474">
                  <c:v>173.29954152519</c:v>
                </c:pt>
                <c:pt idx="1475">
                  <c:v>172.864897510329</c:v>
                </c:pt>
                <c:pt idx="1476">
                  <c:v>172.431468391674</c:v>
                </c:pt>
                <c:pt idx="1477">
                  <c:v>171.999250207673</c:v>
                </c:pt>
                <c:pt idx="1478">
                  <c:v>171.568239002445</c:v>
                </c:pt>
                <c:pt idx="1479">
                  <c:v>171.138430825886</c:v>
                </c:pt>
                <c:pt idx="1480">
                  <c:v>170.709821733779</c:v>
                </c:pt>
                <c:pt idx="1481">
                  <c:v>170.282407787898</c:v>
                </c:pt>
                <c:pt idx="1482">
                  <c:v>169.856185056111</c:v>
                </c:pt>
                <c:pt idx="1483">
                  <c:v>169.431149612488</c:v>
                </c:pt>
                <c:pt idx="1484">
                  <c:v>169.007297537401</c:v>
                </c:pt>
                <c:pt idx="1485">
                  <c:v>168.584624917629</c:v>
                </c:pt>
                <c:pt idx="1486">
                  <c:v>168.163127846461</c:v>
                </c:pt>
                <c:pt idx="1487">
                  <c:v>167.742802423793</c:v>
                </c:pt>
                <c:pt idx="1488">
                  <c:v>167.323644756236</c:v>
                </c:pt>
                <c:pt idx="1489">
                  <c:v>166.905650957209</c:v>
                </c:pt>
                <c:pt idx="1490">
                  <c:v>166.488817147043</c:v>
                </c:pt>
                <c:pt idx="1491">
                  <c:v>166.073139453077</c:v>
                </c:pt>
                <c:pt idx="1492">
                  <c:v>165.658614009758</c:v>
                </c:pt>
                <c:pt idx="1493">
                  <c:v>165.245236958736</c:v>
                </c:pt>
                <c:pt idx="1494">
                  <c:v>164.833004448962</c:v>
                </c:pt>
                <c:pt idx="1495">
                  <c:v>164.421912636784</c:v>
                </c:pt>
                <c:pt idx="1496">
                  <c:v>164.011957686041</c:v>
                </c:pt>
                <c:pt idx="1497">
                  <c:v>163.603135768157</c:v>
                </c:pt>
                <c:pt idx="1498">
                  <c:v>163.195443062236</c:v>
                </c:pt>
                <c:pt idx="1499">
                  <c:v>162.788875755154</c:v>
                </c:pt>
                <c:pt idx="1500">
                  <c:v>162.383430041652</c:v>
                </c:pt>
                <c:pt idx="1501">
                  <c:v>161.979102124424</c:v>
                </c:pt>
                <c:pt idx="1502">
                  <c:v>161.575888214215</c:v>
                </c:pt>
                <c:pt idx="1503">
                  <c:v>161.173784529902</c:v>
                </c:pt>
                <c:pt idx="1504">
                  <c:v>160.77278729859</c:v>
                </c:pt>
                <c:pt idx="1505">
                  <c:v>160.372892755697</c:v>
                </c:pt>
                <c:pt idx="1506">
                  <c:v>159.974097145044</c:v>
                </c:pt>
                <c:pt idx="1507">
                  <c:v>159.57639671894</c:v>
                </c:pt>
                <c:pt idx="1508">
                  <c:v>159.179787738269</c:v>
                </c:pt>
                <c:pt idx="1509">
                  <c:v>158.784266472575</c:v>
                </c:pt>
                <c:pt idx="1510">
                  <c:v>158.389829200152</c:v>
                </c:pt>
                <c:pt idx="1511">
                  <c:v>157.996472208117</c:v>
                </c:pt>
                <c:pt idx="1512">
                  <c:v>157.604191792505</c:v>
                </c:pt>
                <c:pt idx="1513">
                  <c:v>157.212984258346</c:v>
                </c:pt>
                <c:pt idx="1514">
                  <c:v>156.822845919747</c:v>
                </c:pt>
                <c:pt idx="1515">
                  <c:v>156.433773099972</c:v>
                </c:pt>
                <c:pt idx="1516">
                  <c:v>156.045762131528</c:v>
                </c:pt>
                <c:pt idx="1517">
                  <c:v>155.658809356238</c:v>
                </c:pt>
                <c:pt idx="1518">
                  <c:v>155.272911125323</c:v>
                </c:pt>
                <c:pt idx="1519">
                  <c:v>154.888063799481</c:v>
                </c:pt>
                <c:pt idx="1520">
                  <c:v>154.504263748964</c:v>
                </c:pt>
                <c:pt idx="1521">
                  <c:v>154.121507353653</c:v>
                </c:pt>
                <c:pt idx="1522">
                  <c:v>153.739791003136</c:v>
                </c:pt>
                <c:pt idx="1523">
                  <c:v>153.35911109678</c:v>
                </c:pt>
                <c:pt idx="1524">
                  <c:v>152.979464043811</c:v>
                </c:pt>
                <c:pt idx="1525">
                  <c:v>152.600846263384</c:v>
                </c:pt>
                <c:pt idx="1526">
                  <c:v>152.223254184656</c:v>
                </c:pt>
                <c:pt idx="1527">
                  <c:v>151.846684246857</c:v>
                </c:pt>
                <c:pt idx="1528">
                  <c:v>151.471132899368</c:v>
                </c:pt>
                <c:pt idx="1529">
                  <c:v>151.096596601783</c:v>
                </c:pt>
                <c:pt idx="1530">
                  <c:v>150.723071823985</c:v>
                </c:pt>
                <c:pt idx="1531">
                  <c:v>150.350555046212</c:v>
                </c:pt>
                <c:pt idx="1532">
                  <c:v>149.979042759131</c:v>
                </c:pt>
                <c:pt idx="1533">
                  <c:v>149.608531463897</c:v>
                </c:pt>
                <c:pt idx="1534">
                  <c:v>149.239017672228</c:v>
                </c:pt>
                <c:pt idx="1535">
                  <c:v>148.870497906467</c:v>
                </c:pt>
                <c:pt idx="1536">
                  <c:v>148.502968699649</c:v>
                </c:pt>
                <c:pt idx="1537">
                  <c:v>148.136426595566</c:v>
                </c:pt>
                <c:pt idx="1538">
                  <c:v>147.770868148831</c:v>
                </c:pt>
                <c:pt idx="1539">
                  <c:v>147.40628992494</c:v>
                </c:pt>
                <c:pt idx="1540">
                  <c:v>147.042688500337</c:v>
                </c:pt>
                <c:pt idx="1541">
                  <c:v>146.680060462475</c:v>
                </c:pt>
                <c:pt idx="1542">
                  <c:v>146.318402409874</c:v>
                </c:pt>
                <c:pt idx="1543">
                  <c:v>145.957710952187</c:v>
                </c:pt>
                <c:pt idx="1544">
                  <c:v>145.597982710255</c:v>
                </c:pt>
                <c:pt idx="1545">
                  <c:v>145.239214316171</c:v>
                </c:pt>
                <c:pt idx="1546">
                  <c:v>144.88140241333</c:v>
                </c:pt>
                <c:pt idx="1547">
                  <c:v>144.524543656495</c:v>
                </c:pt>
                <c:pt idx="1548">
                  <c:v>144.168634711849</c:v>
                </c:pt>
                <c:pt idx="1549">
                  <c:v>143.813672257053</c:v>
                </c:pt>
                <c:pt idx="1550">
                  <c:v>143.459652981298</c:v>
                </c:pt>
                <c:pt idx="1551">
                  <c:v>143.106573585364</c:v>
                </c:pt>
                <c:pt idx="1552">
                  <c:v>142.754430781671</c:v>
                </c:pt>
                <c:pt idx="1553">
                  <c:v>142.403221294331</c:v>
                </c:pt>
                <c:pt idx="1554">
                  <c:v>142.052941859203</c:v>
                </c:pt>
                <c:pt idx="1555">
                  <c:v>141.703589223943</c:v>
                </c:pt>
                <c:pt idx="1556">
                  <c:v>141.355160148058</c:v>
                </c:pt>
                <c:pt idx="1557">
                  <c:v>141.007651402948</c:v>
                </c:pt>
                <c:pt idx="1558">
                  <c:v>140.661059771964</c:v>
                </c:pt>
                <c:pt idx="1559">
                  <c:v>140.315382050454</c:v>
                </c:pt>
                <c:pt idx="1560">
                  <c:v>139.97061504581</c:v>
                </c:pt>
                <c:pt idx="1561">
                  <c:v>139.626755577512</c:v>
                </c:pt>
                <c:pt idx="1562">
                  <c:v>139.283800477183</c:v>
                </c:pt>
                <c:pt idx="1563">
                  <c:v>138.941746588626</c:v>
                </c:pt>
                <c:pt idx="1564">
                  <c:v>138.600590767875</c:v>
                </c:pt>
                <c:pt idx="1565">
                  <c:v>138.260329883236</c:v>
                </c:pt>
                <c:pt idx="1566">
                  <c:v>137.92096081533</c:v>
                </c:pt>
                <c:pt idx="1567">
                  <c:v>137.582480457141</c:v>
                </c:pt>
                <c:pt idx="1568">
                  <c:v>137.244885714051</c:v>
                </c:pt>
                <c:pt idx="1569">
                  <c:v>136.908173503887</c:v>
                </c:pt>
                <c:pt idx="1570">
                  <c:v>136.572340756959</c:v>
                </c:pt>
                <c:pt idx="1571">
                  <c:v>136.237384416102</c:v>
                </c:pt>
                <c:pt idx="1572">
                  <c:v>135.903301436711</c:v>
                </c:pt>
                <c:pt idx="1573">
                  <c:v>135.570088786786</c:v>
                </c:pt>
                <c:pt idx="1574">
                  <c:v>135.237743446964</c:v>
                </c:pt>
                <c:pt idx="1575">
                  <c:v>134.906262410561</c:v>
                </c:pt>
                <c:pt idx="1576">
                  <c:v>134.575642683602</c:v>
                </c:pt>
                <c:pt idx="1577">
                  <c:v>134.245881284865</c:v>
                </c:pt>
                <c:pt idx="1578">
                  <c:v>133.91697524591</c:v>
                </c:pt>
                <c:pt idx="1579">
                  <c:v>133.588921611115</c:v>
                </c:pt>
                <c:pt idx="1580">
                  <c:v>133.26171743771</c:v>
                </c:pt>
                <c:pt idx="1581">
                  <c:v>132.93535979581</c:v>
                </c:pt>
                <c:pt idx="1582">
                  <c:v>132.609845768446</c:v>
                </c:pt>
                <c:pt idx="1583">
                  <c:v>132.285172451598</c:v>
                </c:pt>
                <c:pt idx="1584">
                  <c:v>131.961336954227</c:v>
                </c:pt>
                <c:pt idx="1585">
                  <c:v>131.6383363983</c:v>
                </c:pt>
                <c:pt idx="1586">
                  <c:v>131.316167918827</c:v>
                </c:pt>
                <c:pt idx="1587">
                  <c:v>130.994828663883</c:v>
                </c:pt>
                <c:pt idx="1588">
                  <c:v>130.674315794639</c:v>
                </c:pt>
                <c:pt idx="1589">
                  <c:v>130.354626485392</c:v>
                </c:pt>
                <c:pt idx="1590">
                  <c:v>130.035757923585</c:v>
                </c:pt>
                <c:pt idx="1591">
                  <c:v>129.717707309841</c:v>
                </c:pt>
                <c:pt idx="1592">
                  <c:v>129.400471857982</c:v>
                </c:pt>
                <c:pt idx="1593">
                  <c:v>129.084048795057</c:v>
                </c:pt>
                <c:pt idx="1594">
                  <c:v>128.768435361365</c:v>
                </c:pt>
                <c:pt idx="1595">
                  <c:v>128.453628810481</c:v>
                </c:pt>
                <c:pt idx="1596">
                  <c:v>128.139626409272</c:v>
                </c:pt>
                <c:pt idx="1597">
                  <c:v>127.826425437927</c:v>
                </c:pt>
                <c:pt idx="1598">
                  <c:v>127.514023189974</c:v>
                </c:pt>
                <c:pt idx="1599">
                  <c:v>127.2024169723</c:v>
                </c:pt>
                <c:pt idx="1600">
                  <c:v>126.891604105174</c:v>
                </c:pt>
                <c:pt idx="1601">
                  <c:v>126.581581922266</c:v>
                </c:pt>
                <c:pt idx="1602">
                  <c:v>126.272347770662</c:v>
                </c:pt>
                <c:pt idx="1603">
                  <c:v>125.963899010888</c:v>
                </c:pt>
                <c:pt idx="1604">
                  <c:v>125.656233016923</c:v>
                </c:pt>
                <c:pt idx="1605">
                  <c:v>125.349347176216</c:v>
                </c:pt>
                <c:pt idx="1606">
                  <c:v>125.043238889706</c:v>
                </c:pt>
                <c:pt idx="1607">
                  <c:v>124.737905571832</c:v>
                </c:pt>
                <c:pt idx="1608">
                  <c:v>124.433344650552</c:v>
                </c:pt>
                <c:pt idx="1609">
                  <c:v>124.129553567356</c:v>
                </c:pt>
                <c:pt idx="1610">
                  <c:v>123.82652977728</c:v>
                </c:pt>
                <c:pt idx="1611">
                  <c:v>123.524270748917</c:v>
                </c:pt>
                <c:pt idx="1612">
                  <c:v>123.222773964432</c:v>
                </c:pt>
                <c:pt idx="1613">
                  <c:v>122.922036919572</c:v>
                </c:pt>
                <c:pt idx="1614">
                  <c:v>122.622057123679</c:v>
                </c:pt>
                <c:pt idx="1615">
                  <c:v>122.322832099697</c:v>
                </c:pt>
                <c:pt idx="1616">
                  <c:v>122.024359384185</c:v>
                </c:pt>
                <c:pt idx="1617">
                  <c:v>121.726636527325</c:v>
                </c:pt>
                <c:pt idx="1618">
                  <c:v>121.42966109293</c:v>
                </c:pt>
                <c:pt idx="1619">
                  <c:v>121.133430658456</c:v>
                </c:pt>
                <c:pt idx="1620">
                  <c:v>120.837942815002</c:v>
                </c:pt>
                <c:pt idx="1621">
                  <c:v>120.543195167324</c:v>
                </c:pt>
                <c:pt idx="1622">
                  <c:v>120.249185333836</c:v>
                </c:pt>
                <c:pt idx="1623">
                  <c:v>119.955910946622</c:v>
                </c:pt>
                <c:pt idx="1624">
                  <c:v>119.663369651431</c:v>
                </c:pt>
                <c:pt idx="1625">
                  <c:v>119.371559107693</c:v>
                </c:pt>
                <c:pt idx="1626">
                  <c:v>119.080476988513</c:v>
                </c:pt>
                <c:pt idx="1627">
                  <c:v>118.79012098068</c:v>
                </c:pt>
                <c:pt idx="1628">
                  <c:v>118.500488784669</c:v>
                </c:pt>
                <c:pt idx="1629">
                  <c:v>118.21157811464</c:v>
                </c:pt>
                <c:pt idx="1630">
                  <c:v>117.923386698444</c:v>
                </c:pt>
                <c:pt idx="1631">
                  <c:v>117.635912277619</c:v>
                </c:pt>
                <c:pt idx="1632">
                  <c:v>117.349152607394</c:v>
                </c:pt>
                <c:pt idx="1633">
                  <c:v>117.063105456687</c:v>
                </c:pt>
                <c:pt idx="1634">
                  <c:v>116.777768608107</c:v>
                </c:pt>
                <c:pt idx="1635">
                  <c:v>116.493139857948</c:v>
                </c:pt>
                <c:pt idx="1636">
                  <c:v>116.209217016189</c:v>
                </c:pt>
                <c:pt idx="1637">
                  <c:v>115.925997906495</c:v>
                </c:pt>
                <c:pt idx="1638">
                  <c:v>115.643480366209</c:v>
                </c:pt>
                <c:pt idx="1639">
                  <c:v>115.361662246349</c:v>
                </c:pt>
                <c:pt idx="1640">
                  <c:v>115.080541411608</c:v>
                </c:pt>
                <c:pt idx="1641">
                  <c:v>114.800115740346</c:v>
                </c:pt>
                <c:pt idx="1642">
                  <c:v>114.520383124584</c:v>
                </c:pt>
                <c:pt idx="1643">
                  <c:v>114.241341470001</c:v>
                </c:pt>
                <c:pt idx="1644">
                  <c:v>113.962988695926</c:v>
                </c:pt>
                <c:pt idx="1645">
                  <c:v>113.685322735331</c:v>
                </c:pt>
                <c:pt idx="1646">
                  <c:v>113.408341534825</c:v>
                </c:pt>
                <c:pt idx="1647">
                  <c:v>113.132043054644</c:v>
                </c:pt>
                <c:pt idx="1648">
                  <c:v>112.856425268646</c:v>
                </c:pt>
                <c:pt idx="1649">
                  <c:v>112.581486164297</c:v>
                </c:pt>
                <c:pt idx="1650">
                  <c:v>112.307223742668</c:v>
                </c:pt>
                <c:pt idx="1651">
                  <c:v>112.033636018418</c:v>
                </c:pt>
                <c:pt idx="1652">
                  <c:v>111.76072101979</c:v>
                </c:pt>
                <c:pt idx="1653">
                  <c:v>111.488476788594</c:v>
                </c:pt>
                <c:pt idx="1654">
                  <c:v>111.216901380201</c:v>
                </c:pt>
                <c:pt idx="1655">
                  <c:v>110.945992863529</c:v>
                </c:pt>
                <c:pt idx="1656">
                  <c:v>110.675749321027</c:v>
                </c:pt>
                <c:pt idx="1657">
                  <c:v>110.406168848668</c:v>
                </c:pt>
                <c:pt idx="1658">
                  <c:v>110.137249555931</c:v>
                </c:pt>
                <c:pt idx="1659">
                  <c:v>109.868989565789</c:v>
                </c:pt>
                <c:pt idx="1660">
                  <c:v>109.601387014693</c:v>
                </c:pt>
                <c:pt idx="1661">
                  <c:v>109.334440052562</c:v>
                </c:pt>
                <c:pt idx="1662">
                  <c:v>109.068146842759</c:v>
                </c:pt>
                <c:pt idx="1663">
                  <c:v>108.802505562082</c:v>
                </c:pt>
                <c:pt idx="1664">
                  <c:v>108.537514400745</c:v>
                </c:pt>
                <c:pt idx="1665">
                  <c:v>108.273171562362</c:v>
                </c:pt>
                <c:pt idx="1666">
                  <c:v>108.009475263929</c:v>
                </c:pt>
                <c:pt idx="1667">
                  <c:v>107.746423735806</c:v>
                </c:pt>
                <c:pt idx="1668">
                  <c:v>107.4840152217</c:v>
                </c:pt>
                <c:pt idx="1669">
                  <c:v>107.222247978643</c:v>
                </c:pt>
                <c:pt idx="1670">
                  <c:v>106.961120276979</c:v>
                </c:pt>
                <c:pt idx="1671">
                  <c:v>106.700630400337</c:v>
                </c:pt>
                <c:pt idx="1672">
                  <c:v>106.440776645616</c:v>
                </c:pt>
                <c:pt idx="1673">
                  <c:v>106.181557322963</c:v>
                </c:pt>
                <c:pt idx="1674">
                  <c:v>105.922970755752</c:v>
                </c:pt>
                <c:pt idx="1675">
                  <c:v>105.665015280563</c:v>
                </c:pt>
                <c:pt idx="1676">
                  <c:v>105.407689247159</c:v>
                </c:pt>
                <c:pt idx="1677">
                  <c:v>105.150991018463</c:v>
                </c:pt>
                <c:pt idx="1678">
                  <c:v>104.89491897054</c:v>
                </c:pt>
                <c:pt idx="1679">
                  <c:v>104.639471492569</c:v>
                </c:pt>
                <c:pt idx="1680">
                  <c:v>104.384646986819</c:v>
                </c:pt>
                <c:pt idx="1681">
                  <c:v>104.13044386863</c:v>
                </c:pt>
                <c:pt idx="1682">
                  <c:v>103.876860566384</c:v>
                </c:pt>
                <c:pt idx="1683">
                  <c:v>103.623895521482</c:v>
                </c:pt>
                <c:pt idx="1684">
                  <c:v>103.371547188318</c:v>
                </c:pt>
                <c:pt idx="1685">
                  <c:v>103.119814034255</c:v>
                </c:pt>
                <c:pt idx="1686">
                  <c:v>102.868694539595</c:v>
                </c:pt>
                <c:pt idx="1687">
                  <c:v>102.618187197559</c:v>
                </c:pt>
                <c:pt idx="1688">
                  <c:v>102.368290514254</c:v>
                </c:pt>
                <c:pt idx="1689">
                  <c:v>102.119003008648</c:v>
                </c:pt>
                <c:pt idx="1690">
                  <c:v>101.870323212542</c:v>
                </c:pt>
                <c:pt idx="1691">
                  <c:v>101.622249670545</c:v>
                </c:pt>
                <c:pt idx="1692">
                  <c:v>101.37478094004</c:v>
                </c:pt>
                <c:pt idx="1693">
                  <c:v>101.127915591159</c:v>
                </c:pt>
                <c:pt idx="1694">
                  <c:v>100.881652206753</c:v>
                </c:pt>
                <c:pt idx="1695">
                  <c:v>100.635989382361</c:v>
                </c:pt>
                <c:pt idx="1696">
                  <c:v>100.390925726182</c:v>
                </c:pt>
                <c:pt idx="1697">
                  <c:v>100.146459859046</c:v>
                </c:pt>
                <c:pt idx="1698">
                  <c:v>99.9025904143762</c:v>
                </c:pt>
                <c:pt idx="1699">
                  <c:v>99.65931603816691</c:v>
                </c:pt>
                <c:pt idx="1700">
                  <c:v>99.4166353889459</c:v>
                </c:pt>
                <c:pt idx="1701">
                  <c:v>99.17454713774529</c:v>
                </c:pt>
                <c:pt idx="1702">
                  <c:v>98.9330499680686</c:v>
                </c:pt>
                <c:pt idx="1703">
                  <c:v>98.692142575858</c:v>
                </c:pt>
                <c:pt idx="1704">
                  <c:v>98.4518236694619</c:v>
                </c:pt>
                <c:pt idx="1705">
                  <c:v>98.2120919696015</c:v>
                </c:pt>
                <c:pt idx="1706">
                  <c:v>97.9729462093366</c:v>
                </c:pt>
                <c:pt idx="1707">
                  <c:v>97.734385134033</c:v>
                </c:pt>
                <c:pt idx="1708">
                  <c:v>97.4964075013264</c:v>
                </c:pt>
                <c:pt idx="1709">
                  <c:v>97.25901208108949</c:v>
                </c:pt>
                <c:pt idx="1710">
                  <c:v>97.0221976553957</c:v>
                </c:pt>
                <c:pt idx="1711">
                  <c:v>96.78596301848469</c:v>
                </c:pt>
                <c:pt idx="1712">
                  <c:v>96.55030697672581</c:v>
                </c:pt>
                <c:pt idx="1713">
                  <c:v>96.3152283485832</c:v>
                </c:pt>
                <c:pt idx="1714">
                  <c:v>96.0807259645791</c:v>
                </c:pt>
                <c:pt idx="1715">
                  <c:v>95.84679866725681</c:v>
                </c:pt>
                <c:pt idx="1716">
                  <c:v>95.6134453111442</c:v>
                </c:pt>
                <c:pt idx="1717">
                  <c:v>95.3806647627162</c:v>
                </c:pt>
                <c:pt idx="1718">
                  <c:v>95.1484559003577</c:v>
                </c:pt>
                <c:pt idx="1719">
                  <c:v>94.9168176143251</c:v>
                </c:pt>
                <c:pt idx="1720">
                  <c:v>94.6857488067084</c:v>
                </c:pt>
                <c:pt idx="1721">
                  <c:v>94.455248391393</c:v>
                </c:pt>
                <c:pt idx="1722">
                  <c:v>94.22531529402011</c:v>
                </c:pt>
                <c:pt idx="1723">
                  <c:v>93.9959484519486</c:v>
                </c:pt>
                <c:pt idx="1724">
                  <c:v>93.7671468142146</c:v>
                </c:pt>
                <c:pt idx="1725">
                  <c:v>93.5389093414927</c:v>
                </c:pt>
                <c:pt idx="1726">
                  <c:v>93.31123500605629</c:v>
                </c:pt>
                <c:pt idx="1727">
                  <c:v>93.0841227917356</c:v>
                </c:pt>
                <c:pt idx="1728">
                  <c:v>92.85757169387919</c:v>
                </c:pt>
                <c:pt idx="1729">
                  <c:v>92.6315807193115</c:v>
                </c:pt>
                <c:pt idx="1730">
                  <c:v>92.4061488862928</c:v>
                </c:pt>
                <c:pt idx="1731">
                  <c:v>92.1812752244778</c:v>
                </c:pt>
                <c:pt idx="1732">
                  <c:v>91.9569587748737</c:v>
                </c:pt>
                <c:pt idx="1733">
                  <c:v>91.7331985897984</c:v>
                </c:pt>
                <c:pt idx="1734">
                  <c:v>91.5099937328381</c:v>
                </c:pt>
                <c:pt idx="1735">
                  <c:v>91.2873432788056</c:v>
                </c:pt>
                <c:pt idx="1736">
                  <c:v>91.06524631369641</c:v>
                </c:pt>
                <c:pt idx="1737">
                  <c:v>90.8437019346476</c:v>
                </c:pt>
                <c:pt idx="1738">
                  <c:v>90.6227092498921</c:v>
                </c:pt>
                <c:pt idx="1739">
                  <c:v>90.4022673787185</c:v>
                </c:pt>
                <c:pt idx="1740">
                  <c:v>90.18237545142389</c:v>
                </c:pt>
                <c:pt idx="1741">
                  <c:v>89.9630326092725</c:v>
                </c:pt>
                <c:pt idx="1742">
                  <c:v>89.7442380044502</c:v>
                </c:pt>
                <c:pt idx="1743">
                  <c:v>89.52599080002059</c:v>
                </c:pt>
                <c:pt idx="1744">
                  <c:v>89.30829016988081</c:v>
                </c:pt>
                <c:pt idx="1745">
                  <c:v>89.0911352987153</c:v>
                </c:pt>
                <c:pt idx="1746">
                  <c:v>88.874525381952</c:v>
                </c:pt>
                <c:pt idx="1747">
                  <c:v>88.6584596257167</c:v>
                </c:pt>
                <c:pt idx="1748">
                  <c:v>88.4429372467865</c:v>
                </c:pt>
                <c:pt idx="1749">
                  <c:v>88.2279574725455</c:v>
                </c:pt>
                <c:pt idx="1750">
                  <c:v>88.0135195409383</c:v>
                </c:pt>
                <c:pt idx="1751">
                  <c:v>87.7996227004236</c:v>
                </c:pt>
                <c:pt idx="1752">
                  <c:v>87.5862662099275</c:v>
                </c:pt>
                <c:pt idx="1753">
                  <c:v>87.3734493387975</c:v>
                </c:pt>
                <c:pt idx="1754">
                  <c:v>87.1611713667555</c:v>
                </c:pt>
                <c:pt idx="1755">
                  <c:v>86.9494315838505</c:v>
                </c:pt>
                <c:pt idx="1756">
                  <c:v>86.7382292904119</c:v>
                </c:pt>
                <c:pt idx="1757">
                  <c:v>86.5275637970017</c:v>
                </c:pt>
                <c:pt idx="1758">
                  <c:v>86.3174344243665</c:v>
                </c:pt>
                <c:pt idx="1759">
                  <c:v>86.1078405033908</c:v>
                </c:pt>
                <c:pt idx="1760">
                  <c:v>85.8987813750479</c:v>
                </c:pt>
                <c:pt idx="1761">
                  <c:v>85.6902563903524</c:v>
                </c:pt>
                <c:pt idx="1762">
                  <c:v>85.4822649103114</c:v>
                </c:pt>
                <c:pt idx="1763">
                  <c:v>85.27480630587689</c:v>
                </c:pt>
                <c:pt idx="1764">
                  <c:v>85.0678799578956</c:v>
                </c:pt>
                <c:pt idx="1765">
                  <c:v>84.8614852570615</c:v>
                </c:pt>
                <c:pt idx="1766">
                  <c:v>84.655621603866</c:v>
                </c:pt>
                <c:pt idx="1767">
                  <c:v>84.4502884085488</c:v>
                </c:pt>
                <c:pt idx="1768">
                  <c:v>84.2454850910488</c:v>
                </c:pt>
                <c:pt idx="1769">
                  <c:v>84.0412110809546</c:v>
                </c:pt>
                <c:pt idx="1770">
                  <c:v>83.8374658174544</c:v>
                </c:pt>
                <c:pt idx="1771">
                  <c:v>83.6342487492865</c:v>
                </c:pt>
                <c:pt idx="1772">
                  <c:v>83.4315593346895</c:v>
                </c:pt>
                <c:pt idx="1773">
                  <c:v>83.2293970413517</c:v>
                </c:pt>
                <c:pt idx="1774">
                  <c:v>83.0277613463617</c:v>
                </c:pt>
                <c:pt idx="1775">
                  <c:v>82.8266517361568</c:v>
                </c:pt>
                <c:pt idx="1776">
                  <c:v>82.6260677064738</c:v>
                </c:pt>
                <c:pt idx="1777">
                  <c:v>82.4260087622971</c:v>
                </c:pt>
                <c:pt idx="1778">
                  <c:v>82.2264744178087</c:v>
                </c:pt>
                <c:pt idx="1779">
                  <c:v>82.0274641963372</c:v>
                </c:pt>
                <c:pt idx="1780">
                  <c:v>81.8289776303063</c:v>
                </c:pt>
                <c:pt idx="1781">
                  <c:v>81.6310142611841</c:v>
                </c:pt>
                <c:pt idx="1782">
                  <c:v>81.4335736394314</c:v>
                </c:pt>
                <c:pt idx="1783">
                  <c:v>81.23665532445069</c:v>
                </c:pt>
                <c:pt idx="1784">
                  <c:v>81.0402588845344</c:v>
                </c:pt>
                <c:pt idx="1785">
                  <c:v>80.8443838968136</c:v>
                </c:pt>
                <c:pt idx="1786">
                  <c:v>80.6490299472063</c:v>
                </c:pt>
                <c:pt idx="1787">
                  <c:v>80.4541966303654</c:v>
                </c:pt>
                <c:pt idx="1788">
                  <c:v>80.2598835496272</c:v>
                </c:pt>
                <c:pt idx="1789">
                  <c:v>80.06609031695859</c:v>
                </c:pt>
                <c:pt idx="1790">
                  <c:v>79.872816552906</c:v>
                </c:pt>
                <c:pt idx="1791">
                  <c:v>79.68006188654191</c:v>
                </c:pt>
                <c:pt idx="1792">
                  <c:v>79.4878259554142</c:v>
                </c:pt>
                <c:pt idx="1793">
                  <c:v>79.2961084054927</c:v>
                </c:pt>
                <c:pt idx="1794">
                  <c:v>79.10490889111639</c:v>
                </c:pt>
                <c:pt idx="1795">
                  <c:v>78.914227074942</c:v>
                </c:pt>
                <c:pt idx="1796">
                  <c:v>78.7240626278907</c:v>
                </c:pt>
                <c:pt idx="1797">
                  <c:v>78.5344152290951</c:v>
                </c:pt>
                <c:pt idx="1798">
                  <c:v>78.3452845658475</c:v>
                </c:pt>
                <c:pt idx="1799">
                  <c:v>78.1566703335464</c:v>
                </c:pt>
                <c:pt idx="1800">
                  <c:v>77.96857223564341</c:v>
                </c:pt>
                <c:pt idx="1801">
                  <c:v>77.7809899835912</c:v>
                </c:pt>
                <c:pt idx="1802">
                  <c:v>77.5939232967894</c:v>
                </c:pt>
                <c:pt idx="1803">
                  <c:v>77.407371902533</c:v>
                </c:pt>
                <c:pt idx="1804">
                  <c:v>77.22133553595791</c:v>
                </c:pt>
                <c:pt idx="1805">
                  <c:v>77.0358139399889</c:v>
                </c:pt>
                <c:pt idx="1806">
                  <c:v>76.8508068652858</c:v>
                </c:pt>
                <c:pt idx="1807">
                  <c:v>76.66631407019059</c:v>
                </c:pt>
                <c:pt idx="1808">
                  <c:v>76.4823353206737</c:v>
                </c:pt>
                <c:pt idx="1809">
                  <c:v>76.29887039028171</c:v>
                </c:pt>
                <c:pt idx="1810">
                  <c:v>76.1159190600832</c:v>
                </c:pt>
                <c:pt idx="1811">
                  <c:v>75.9334811186158</c:v>
                </c:pt>
                <c:pt idx="1812">
                  <c:v>75.7515563618328</c:v>
                </c:pt>
                <c:pt idx="1813">
                  <c:v>75.57014459304951</c:v>
                </c:pt>
                <c:pt idx="1814">
                  <c:v>75.3892456228902</c:v>
                </c:pt>
                <c:pt idx="1815">
                  <c:v>75.2088592692342</c:v>
                </c:pt>
                <c:pt idx="1816">
                  <c:v>75.02898535716341</c:v>
                </c:pt>
                <c:pt idx="1817">
                  <c:v>74.849623718908</c:v>
                </c:pt>
                <c:pt idx="1818">
                  <c:v>74.67077419379289</c:v>
                </c:pt>
                <c:pt idx="1819">
                  <c:v>74.4924366281849</c:v>
                </c:pt>
                <c:pt idx="1820">
                  <c:v>74.3146108754386</c:v>
                </c:pt>
                <c:pt idx="1821">
                  <c:v>74.1372967958436</c:v>
                </c:pt>
                <c:pt idx="1822">
                  <c:v>73.9604942565707</c:v>
                </c:pt>
                <c:pt idx="1823">
                  <c:v>73.7842031316185</c:v>
                </c:pt>
                <c:pt idx="1824">
                  <c:v>73.6084233017601</c:v>
                </c:pt>
                <c:pt idx="1825">
                  <c:v>73.4331546544889</c:v>
                </c:pt>
                <c:pt idx="1826">
                  <c:v>73.2583970839663</c:v>
                </c:pt>
                <c:pt idx="1827">
                  <c:v>73.0841504909677</c:v>
                </c:pt>
                <c:pt idx="1828">
                  <c:v>72.9104147828289</c:v>
                </c:pt>
                <c:pt idx="1829">
                  <c:v>72.7371898733934</c:v>
                </c:pt>
                <c:pt idx="1830">
                  <c:v>72.5644756829582</c:v>
                </c:pt>
                <c:pt idx="1831">
                  <c:v>72.3922721382213</c:v>
                </c:pt>
                <c:pt idx="1832">
                  <c:v>72.220579172228</c:v>
                </c:pt>
                <c:pt idx="1833">
                  <c:v>72.0493967243174</c:v>
                </c:pt>
                <c:pt idx="1834">
                  <c:v>71.87872474007</c:v>
                </c:pt>
                <c:pt idx="1835">
                  <c:v>71.7085631712538</c:v>
                </c:pt>
                <c:pt idx="1836">
                  <c:v>71.5389119757713</c:v>
                </c:pt>
                <c:pt idx="1837">
                  <c:v>71.3697711176066</c:v>
                </c:pt>
                <c:pt idx="1838">
                  <c:v>71.2011405667722</c:v>
                </c:pt>
                <c:pt idx="1839">
                  <c:v>71.033020299256</c:v>
                </c:pt>
                <c:pt idx="1840">
                  <c:v>70.8654102969686</c:v>
                </c:pt>
                <c:pt idx="1841">
                  <c:v>70.6983105476899</c:v>
                </c:pt>
                <c:pt idx="1842">
                  <c:v>70.5317210450166</c:v>
                </c:pt>
                <c:pt idx="1843">
                  <c:v>70.3656417883097</c:v>
                </c:pt>
                <c:pt idx="1844">
                  <c:v>70.2000727826407</c:v>
                </c:pt>
                <c:pt idx="1845">
                  <c:v>70.0350140387404</c:v>
                </c:pt>
                <c:pt idx="1846">
                  <c:v>69.8704655729456</c:v>
                </c:pt>
                <c:pt idx="1847">
                  <c:v>69.7064274071462</c:v>
                </c:pt>
                <c:pt idx="1848">
                  <c:v>69.5428995687336</c:v>
                </c:pt>
                <c:pt idx="1849">
                  <c:v>69.3798820905476</c:v>
                </c:pt>
                <c:pt idx="1850">
                  <c:v>69.2173750108241</c:v>
                </c:pt>
                <c:pt idx="1851">
                  <c:v>69.0553783731436</c:v>
                </c:pt>
                <c:pt idx="1852">
                  <c:v>68.8938922263776</c:v>
                </c:pt>
                <c:pt idx="1853">
                  <c:v>68.732916624638</c:v>
                </c:pt>
                <c:pt idx="1854">
                  <c:v>68.572451627224</c:v>
                </c:pt>
                <c:pt idx="1855">
                  <c:v>68.4124972985709</c:v>
                </c:pt>
                <c:pt idx="1856">
                  <c:v>68.2530537081975</c:v>
                </c:pt>
                <c:pt idx="1857">
                  <c:v>68.0941209306554</c:v>
                </c:pt>
                <c:pt idx="1858">
                  <c:v>67.9356990454768</c:v>
                </c:pt>
                <c:pt idx="1859">
                  <c:v>67.7777881371229</c:v>
                </c:pt>
                <c:pt idx="1860">
                  <c:v>67.62038829493279</c:v>
                </c:pt>
                <c:pt idx="1861">
                  <c:v>67.4634996130712</c:v>
                </c:pt>
                <c:pt idx="1862">
                  <c:v>67.30712219047879</c:v>
                </c:pt>
                <c:pt idx="1863">
                  <c:v>67.1512561308198</c:v>
                </c:pt>
                <c:pt idx="1864">
                  <c:v>66.9959015424311</c:v>
                </c:pt>
                <c:pt idx="1865">
                  <c:v>66.8410585382725</c:v>
                </c:pt>
                <c:pt idx="1866">
                  <c:v>66.6867272358742</c:v>
                </c:pt>
                <c:pt idx="1867">
                  <c:v>66.53290775728691</c:v>
                </c:pt>
                <c:pt idx="1868">
                  <c:v>66.3796002290315</c:v>
                </c:pt>
                <c:pt idx="1869">
                  <c:v>66.2268047820478</c:v>
                </c:pt>
                <c:pt idx="1870">
                  <c:v>66.07452155164469</c:v>
                </c:pt>
                <c:pt idx="1871">
                  <c:v>65.9227506774499</c:v>
                </c:pt>
                <c:pt idx="1872">
                  <c:v>65.77149230335949</c:v>
                </c:pt>
                <c:pt idx="1873">
                  <c:v>65.6207465774883</c:v>
                </c:pt>
                <c:pt idx="1874">
                  <c:v>65.4705136521194</c:v>
                </c:pt>
                <c:pt idx="1875">
                  <c:v>65.3207936836552</c:v>
                </c:pt>
                <c:pt idx="1876">
                  <c:v>65.1715868325672</c:v>
                </c:pt>
                <c:pt idx="1877">
                  <c:v>65.0228932633469</c:v>
                </c:pt>
                <c:pt idx="1878">
                  <c:v>64.87471314445629</c:v>
                </c:pt>
                <c:pt idx="1879">
                  <c:v>64.7270466482781</c:v>
                </c:pt>
                <c:pt idx="1880">
                  <c:v>64.5798939510679</c:v>
                </c:pt>
                <c:pt idx="1881">
                  <c:v>64.4332552329037</c:v>
                </c:pt>
                <c:pt idx="1882">
                  <c:v>64.2871306776387</c:v>
                </c:pt>
                <c:pt idx="1883">
                  <c:v>64.1415204728513</c:v>
                </c:pt>
                <c:pt idx="1884">
                  <c:v>63.9964248097974</c:v>
                </c:pt>
                <c:pt idx="1885">
                  <c:v>63.8518438833615</c:v>
                </c:pt>
                <c:pt idx="1886">
                  <c:v>63.7077778920087</c:v>
                </c:pt>
                <c:pt idx="1887">
                  <c:v>63.5642270377368</c:v>
                </c:pt>
                <c:pt idx="1888">
                  <c:v>63.4211915260279</c:v>
                </c:pt>
                <c:pt idx="1889">
                  <c:v>63.2786715658011</c:v>
                </c:pt>
                <c:pt idx="1890">
                  <c:v>63.1366673693642</c:v>
                </c:pt>
                <c:pt idx="1891">
                  <c:v>62.9951791523671</c:v>
                </c:pt>
                <c:pt idx="1892">
                  <c:v>62.8542071337536</c:v>
                </c:pt>
                <c:pt idx="1893">
                  <c:v>62.7137515357153</c:v>
                </c:pt>
                <c:pt idx="1894">
                  <c:v>62.5738125836435</c:v>
                </c:pt>
                <c:pt idx="1895">
                  <c:v>62.4343905060838</c:v>
                </c:pt>
                <c:pt idx="1896">
                  <c:v>62.2954855346875</c:v>
                </c:pt>
                <c:pt idx="1897">
                  <c:v>62.1570979041671</c:v>
                </c:pt>
                <c:pt idx="1898">
                  <c:v>62.0192278522486</c:v>
                </c:pt>
                <c:pt idx="1899">
                  <c:v>61.8818756196256</c:v>
                </c:pt>
                <c:pt idx="1900">
                  <c:v>61.7450414499143</c:v>
                </c:pt>
                <c:pt idx="1901">
                  <c:v>61.6087255896061</c:v>
                </c:pt>
                <c:pt idx="1902">
                  <c:v>61.472928288023</c:v>
                </c:pt>
                <c:pt idx="1903">
                  <c:v>61.3376497972721</c:v>
                </c:pt>
                <c:pt idx="1904">
                  <c:v>61.2028903722</c:v>
                </c:pt>
                <c:pt idx="1905">
                  <c:v>61.0686502703476</c:v>
                </c:pt>
                <c:pt idx="1906">
                  <c:v>60.9349297519059</c:v>
                </c:pt>
                <c:pt idx="1907">
                  <c:v>60.8017290796708</c:v>
                </c:pt>
                <c:pt idx="1908">
                  <c:v>60.6690485189982</c:v>
                </c:pt>
                <c:pt idx="1909">
                  <c:v>60.5368883377604</c:v>
                </c:pt>
                <c:pt idx="1910">
                  <c:v>60.405248806301</c:v>
                </c:pt>
                <c:pt idx="1911">
                  <c:v>60.2741301973918</c:v>
                </c:pt>
                <c:pt idx="1912">
                  <c:v>60.1435327861884</c:v>
                </c:pt>
                <c:pt idx="1913">
                  <c:v>60.0134568501867</c:v>
                </c:pt>
                <c:pt idx="1914">
                  <c:v>59.8839026691797</c:v>
                </c:pt>
                <c:pt idx="1915">
                  <c:v>59.7548705252138</c:v>
                </c:pt>
                <c:pt idx="1916">
                  <c:v>59.6263607025465</c:v>
                </c:pt>
                <c:pt idx="1917">
                  <c:v>59.4983734876029</c:v>
                </c:pt>
                <c:pt idx="1918">
                  <c:v>59.3709091689334</c:v>
                </c:pt>
                <c:pt idx="1919">
                  <c:v>59.2439680371715</c:v>
                </c:pt>
                <c:pt idx="1920">
                  <c:v>59.1175503849911</c:v>
                </c:pt>
                <c:pt idx="1921">
                  <c:v>58.9916565070646</c:v>
                </c:pt>
                <c:pt idx="1922">
                  <c:v>58.8662867000212</c:v>
                </c:pt>
                <c:pt idx="1923">
                  <c:v>58.7414412624055</c:v>
                </c:pt>
                <c:pt idx="1924">
                  <c:v>58.6171204946356</c:v>
                </c:pt>
                <c:pt idx="1925">
                  <c:v>58.4933246989622</c:v>
                </c:pt>
                <c:pt idx="1926">
                  <c:v>58.3700541794275</c:v>
                </c:pt>
                <c:pt idx="1927">
                  <c:v>58.2473092418243</c:v>
                </c:pt>
                <c:pt idx="1928">
                  <c:v>58.1250901936556</c:v>
                </c:pt>
                <c:pt idx="1929">
                  <c:v>58.0033973440944</c:v>
                </c:pt>
                <c:pt idx="1930">
                  <c:v>57.882231003943</c:v>
                </c:pt>
                <c:pt idx="1931">
                  <c:v>57.7615914855938</c:v>
                </c:pt>
                <c:pt idx="1932">
                  <c:v>57.6414791029889</c:v>
                </c:pt>
                <c:pt idx="1933">
                  <c:v>57.5218941715808</c:v>
                </c:pt>
                <c:pt idx="1934">
                  <c:v>57.4028370082931</c:v>
                </c:pt>
                <c:pt idx="1935">
                  <c:v>57.284307931482</c:v>
                </c:pt>
                <c:pt idx="1936">
                  <c:v>57.1663072608966</c:v>
                </c:pt>
                <c:pt idx="1937">
                  <c:v>57.0488353176407</c:v>
                </c:pt>
                <c:pt idx="1938">
                  <c:v>56.9318924241343</c:v>
                </c:pt>
                <c:pt idx="1939">
                  <c:v>56.8154789040756</c:v>
                </c:pt>
                <c:pt idx="1940">
                  <c:v>56.6995950824025</c:v>
                </c:pt>
                <c:pt idx="1941">
                  <c:v>56.5842412852556</c:v>
                </c:pt>
                <c:pt idx="1942">
                  <c:v>56.4694178399404</c:v>
                </c:pt>
                <c:pt idx="1943">
                  <c:v>56.3551250748898</c:v>
                </c:pt>
                <c:pt idx="1944">
                  <c:v>56.2413633196271</c:v>
                </c:pt>
                <c:pt idx="1945">
                  <c:v>56.1281329047295</c:v>
                </c:pt>
                <c:pt idx="1946">
                  <c:v>56.0154341617911</c:v>
                </c:pt>
                <c:pt idx="1947">
                  <c:v>55.903267423387</c:v>
                </c:pt>
                <c:pt idx="1948">
                  <c:v>55.7916330230367</c:v>
                </c:pt>
                <c:pt idx="1949">
                  <c:v>55.6805312951684</c:v>
                </c:pt>
                <c:pt idx="1950">
                  <c:v>55.5699625750834</c:v>
                </c:pt>
                <c:pt idx="1951">
                  <c:v>55.4599271989207</c:v>
                </c:pt>
                <c:pt idx="1952">
                  <c:v>55.3504255036213</c:v>
                </c:pt>
                <c:pt idx="1953">
                  <c:v>55.241457826894</c:v>
                </c:pt>
                <c:pt idx="1954">
                  <c:v>55.1330245071804</c:v>
                </c:pt>
                <c:pt idx="1955">
                  <c:v>55.0251258836203</c:v>
                </c:pt>
                <c:pt idx="1956">
                  <c:v>54.9177622960173</c:v>
                </c:pt>
                <c:pt idx="1957">
                  <c:v>54.8109340848052</c:v>
                </c:pt>
                <c:pt idx="1958">
                  <c:v>54.704641591014</c:v>
                </c:pt>
                <c:pt idx="1959">
                  <c:v>54.5988851562361</c:v>
                </c:pt>
                <c:pt idx="1960">
                  <c:v>54.4936651225938</c:v>
                </c:pt>
                <c:pt idx="1961">
                  <c:v>54.3889818327055</c:v>
                </c:pt>
                <c:pt idx="1962">
                  <c:v>54.2848356296531</c:v>
                </c:pt>
                <c:pt idx="1963">
                  <c:v>54.1812268569495</c:v>
                </c:pt>
                <c:pt idx="1964">
                  <c:v>54.0781558585061</c:v>
                </c:pt>
                <c:pt idx="1965">
                  <c:v>53.975622978601</c:v>
                </c:pt>
                <c:pt idx="1966">
                  <c:v>53.8736285618472</c:v>
                </c:pt>
                <c:pt idx="1967">
                  <c:v>53.7721729531602</c:v>
                </c:pt>
                <c:pt idx="1968">
                  <c:v>53.6712564977278</c:v>
                </c:pt>
                <c:pt idx="1969">
                  <c:v>53.5708795409781</c:v>
                </c:pt>
                <c:pt idx="1970">
                  <c:v>53.4710424285491</c:v>
                </c:pt>
                <c:pt idx="1971">
                  <c:v>53.3717455062578</c:v>
                </c:pt>
                <c:pt idx="1972">
                  <c:v>53.2729891200703</c:v>
                </c:pt>
                <c:pt idx="1973">
                  <c:v>53.1747736160713</c:v>
                </c:pt>
                <c:pt idx="1974">
                  <c:v>53.0770993404342</c:v>
                </c:pt>
                <c:pt idx="1975">
                  <c:v>52.9799666393915</c:v>
                </c:pt>
                <c:pt idx="1976">
                  <c:v>52.8833758592056</c:v>
                </c:pt>
                <c:pt idx="1977">
                  <c:v>52.7873273461394</c:v>
                </c:pt>
                <c:pt idx="1978">
                  <c:v>52.6918214464277</c:v>
                </c:pt>
                <c:pt idx="1979">
                  <c:v>52.5968585062483</c:v>
                </c:pt>
                <c:pt idx="1980">
                  <c:v>52.5024388716939</c:v>
                </c:pt>
                <c:pt idx="1981">
                  <c:v>52.4085628887432</c:v>
                </c:pt>
                <c:pt idx="1982">
                  <c:v>52.315230903234</c:v>
                </c:pt>
                <c:pt idx="1983">
                  <c:v>52.2224432608344</c:v>
                </c:pt>
                <c:pt idx="1984">
                  <c:v>52.1302003070168</c:v>
                </c:pt>
                <c:pt idx="1985">
                  <c:v>52.0385023870288</c:v>
                </c:pt>
                <c:pt idx="1986">
                  <c:v>51.9473498458681</c:v>
                </c:pt>
                <c:pt idx="1987">
                  <c:v>51.8567430282546</c:v>
                </c:pt>
                <c:pt idx="1988">
                  <c:v>51.7666822786048</c:v>
                </c:pt>
                <c:pt idx="1989">
                  <c:v>51.6771679410048</c:v>
                </c:pt>
                <c:pt idx="1990">
                  <c:v>51.5882003591854</c:v>
                </c:pt>
                <c:pt idx="1991">
                  <c:v>51.4997798764955</c:v>
                </c:pt>
                <c:pt idx="1992">
                  <c:v>51.4119068358769</c:v>
                </c:pt>
                <c:pt idx="1993">
                  <c:v>51.3245815798397</c:v>
                </c:pt>
                <c:pt idx="1994">
                  <c:v>51.2378044504364</c:v>
                </c:pt>
                <c:pt idx="1995">
                  <c:v>51.1515757892378</c:v>
                </c:pt>
                <c:pt idx="1996">
                  <c:v>51.0658959373085</c:v>
                </c:pt>
                <c:pt idx="1997">
                  <c:v>50.9807652351826</c:v>
                </c:pt>
                <c:pt idx="1998">
                  <c:v>50.8961840228397</c:v>
                </c:pt>
                <c:pt idx="1999">
                  <c:v>50.8121526396811</c:v>
                </c:pt>
                <c:pt idx="2000">
                  <c:v>50.7286714245068</c:v>
                </c:pt>
                <c:pt idx="2001">
                  <c:v>50.6457407154916</c:v>
                </c:pt>
                <c:pt idx="2002">
                  <c:v>50.5633608501629</c:v>
                </c:pt>
                <c:pt idx="2003">
                  <c:v>50.4815321653773</c:v>
                </c:pt>
                <c:pt idx="2004">
                  <c:v>50.4002549972986</c:v>
                </c:pt>
                <c:pt idx="2005">
                  <c:v>50.3195296813751</c:v>
                </c:pt>
                <c:pt idx="2006">
                  <c:v>50.239356552318</c:v>
                </c:pt>
                <c:pt idx="2007">
                  <c:v>50.1597359440794</c:v>
                </c:pt>
                <c:pt idx="2008">
                  <c:v>50.0806681898308</c:v>
                </c:pt>
                <c:pt idx="2009">
                  <c:v>50.0021536219417</c:v>
                </c:pt>
                <c:pt idx="2010">
                  <c:v>49.9241925719591</c:v>
                </c:pt>
                <c:pt idx="2011">
                  <c:v>49.846785370586</c:v>
                </c:pt>
                <c:pt idx="2012">
                  <c:v>49.7699323476611</c:v>
                </c:pt>
                <c:pt idx="2013">
                  <c:v>49.6936338321388</c:v>
                </c:pt>
                <c:pt idx="2014">
                  <c:v>49.6178901520692</c:v>
                </c:pt>
                <c:pt idx="2015">
                  <c:v>49.5427016345774</c:v>
                </c:pt>
                <c:pt idx="2016">
                  <c:v>49.4680686058449</c:v>
                </c:pt>
                <c:pt idx="2017">
                  <c:v>49.3939913910898</c:v>
                </c:pt>
                <c:pt idx="2018">
                  <c:v>49.3204703145478</c:v>
                </c:pt>
                <c:pt idx="2019">
                  <c:v>49.2475056994528</c:v>
                </c:pt>
                <c:pt idx="2020">
                  <c:v>49.1750978680196</c:v>
                </c:pt>
                <c:pt idx="2021">
                  <c:v>49.103247141424</c:v>
                </c:pt>
                <c:pt idx="2022">
                  <c:v>49.0319538397853</c:v>
                </c:pt>
                <c:pt idx="2023">
                  <c:v>48.9612182821485</c:v>
                </c:pt>
                <c:pt idx="2024">
                  <c:v>48.8910407864663</c:v>
                </c:pt>
                <c:pt idx="2025">
                  <c:v>48.8214216695816</c:v>
                </c:pt>
                <c:pt idx="2026">
                  <c:v>48.7523612472105</c:v>
                </c:pt>
                <c:pt idx="2027">
                  <c:v>48.6838598339248</c:v>
                </c:pt>
                <c:pt idx="2028">
                  <c:v>48.6159177431358</c:v>
                </c:pt>
                <c:pt idx="2029">
                  <c:v>48.5485352870773</c:v>
                </c:pt>
                <c:pt idx="2030">
                  <c:v>48.4817127767896</c:v>
                </c:pt>
                <c:pt idx="2031">
                  <c:v>48.4154505221029</c:v>
                </c:pt>
                <c:pt idx="2032">
                  <c:v>48.3497488316223</c:v>
                </c:pt>
                <c:pt idx="2033">
                  <c:v>48.2846080127111</c:v>
                </c:pt>
                <c:pt idx="2034">
                  <c:v>48.2200283714762</c:v>
                </c:pt>
                <c:pt idx="2035">
                  <c:v>48.1560102127526</c:v>
                </c:pt>
                <c:pt idx="2036">
                  <c:v>48.0925538400881</c:v>
                </c:pt>
                <c:pt idx="2037">
                  <c:v>48.0296595557288</c:v>
                </c:pt>
                <c:pt idx="2038">
                  <c:v>47.9673276606047</c:v>
                </c:pt>
                <c:pt idx="2039">
                  <c:v>47.9055584543149</c:v>
                </c:pt>
                <c:pt idx="2040">
                  <c:v>47.8443522351139</c:v>
                </c:pt>
                <c:pt idx="2041">
                  <c:v>47.7837092998975</c:v>
                </c:pt>
                <c:pt idx="2042">
                  <c:v>47.723629944189</c:v>
                </c:pt>
                <c:pt idx="2043">
                  <c:v>47.6641144621261</c:v>
                </c:pt>
                <c:pt idx="2044">
                  <c:v>47.6051631464474</c:v>
                </c:pt>
                <c:pt idx="2045">
                  <c:v>47.5467762884792</c:v>
                </c:pt>
                <c:pt idx="2046">
                  <c:v>47.488954178123</c:v>
                </c:pt>
                <c:pt idx="2047">
                  <c:v>47.4316971038429</c:v>
                </c:pt>
                <c:pt idx="2048">
                  <c:v>47.3750053526525</c:v>
                </c:pt>
                <c:pt idx="2049">
                  <c:v>47.318879210104</c:v>
                </c:pt>
                <c:pt idx="2050">
                  <c:v>47.2633189602746</c:v>
                </c:pt>
                <c:pt idx="2051">
                  <c:v>47.2083248857563</c:v>
                </c:pt>
                <c:pt idx="2052">
                  <c:v>47.1538972676429</c:v>
                </c:pt>
                <c:pt idx="2053">
                  <c:v>47.1000363855198</c:v>
                </c:pt>
                <c:pt idx="2054">
                  <c:v>47.0467425174518</c:v>
                </c:pt>
                <c:pt idx="2055">
                  <c:v>46.994015939973</c:v>
                </c:pt>
                <c:pt idx="2056">
                  <c:v>46.9418569280752</c:v>
                </c:pt>
                <c:pt idx="2057">
                  <c:v>46.890265755198</c:v>
                </c:pt>
                <c:pt idx="2058">
                  <c:v>46.8392426932178</c:v>
                </c:pt>
                <c:pt idx="2059">
                  <c:v>46.7887880124382</c:v>
                </c:pt>
                <c:pt idx="2060">
                  <c:v>46.7389019815794</c:v>
                </c:pt>
                <c:pt idx="2061">
                  <c:v>46.6895848677687</c:v>
                </c:pt>
                <c:pt idx="2062">
                  <c:v>46.6408369365311</c:v>
                </c:pt>
                <c:pt idx="2063">
                  <c:v>46.5926584517794</c:v>
                </c:pt>
                <c:pt idx="2064">
                  <c:v>46.5450496758051</c:v>
                </c:pt>
                <c:pt idx="2065">
                  <c:v>46.4980108692695</c:v>
                </c:pt>
                <c:pt idx="2066">
                  <c:v>46.4515422911946</c:v>
                </c:pt>
                <c:pt idx="2067">
                  <c:v>46.4056441989545</c:v>
                </c:pt>
                <c:pt idx="2068">
                  <c:v>46.3603168482667</c:v>
                </c:pt>
                <c:pt idx="2069">
                  <c:v>46.315560493184</c:v>
                </c:pt>
                <c:pt idx="2070">
                  <c:v>46.2713753860862</c:v>
                </c:pt>
                <c:pt idx="2071">
                  <c:v>46.227761777672</c:v>
                </c:pt>
                <c:pt idx="2072">
                  <c:v>46.1847199169514</c:v>
                </c:pt>
                <c:pt idx="2073">
                  <c:v>46.142250051238</c:v>
                </c:pt>
                <c:pt idx="2074">
                  <c:v>46.1003524261411</c:v>
                </c:pt>
                <c:pt idx="2075">
                  <c:v>46.0590272855595</c:v>
                </c:pt>
                <c:pt idx="2076">
                  <c:v>46.0182748716731</c:v>
                </c:pt>
                <c:pt idx="2077">
                  <c:v>45.9780954249365</c:v>
                </c:pt>
                <c:pt idx="2078">
                  <c:v>45.9384891840727</c:v>
                </c:pt>
                <c:pt idx="2079">
                  <c:v>45.8994563860654</c:v>
                </c:pt>
                <c:pt idx="2080">
                  <c:v>45.8609972661534</c:v>
                </c:pt>
                <c:pt idx="2081">
                  <c:v>45.823112057824</c:v>
                </c:pt>
                <c:pt idx="2082">
                  <c:v>45.7858009928066</c:v>
                </c:pt>
                <c:pt idx="2083">
                  <c:v>45.7490643010674</c:v>
                </c:pt>
                <c:pt idx="2084">
                  <c:v>45.7129022108028</c:v>
                </c:pt>
                <c:pt idx="2085">
                  <c:v>45.6773149484343</c:v>
                </c:pt>
                <c:pt idx="2086">
                  <c:v>45.6423027386025</c:v>
                </c:pt>
                <c:pt idx="2087">
                  <c:v>45.6078658041623</c:v>
                </c:pt>
                <c:pt idx="2088">
                  <c:v>45.5740043661772</c:v>
                </c:pt>
                <c:pt idx="2089">
                  <c:v>45.5407186439145</c:v>
                </c:pt>
                <c:pt idx="2090">
                  <c:v>45.5080088548403</c:v>
                </c:pt>
                <c:pt idx="2091">
                  <c:v>45.4758752146149</c:v>
                </c:pt>
                <c:pt idx="2092">
                  <c:v>45.4443179370881</c:v>
                </c:pt>
                <c:pt idx="2093">
                  <c:v>45.4133372342944</c:v>
                </c:pt>
                <c:pt idx="2094">
                  <c:v>45.3829333164494</c:v>
                </c:pt>
                <c:pt idx="2095">
                  <c:v>45.3531063919447</c:v>
                </c:pt>
                <c:pt idx="2096">
                  <c:v>45.3238566673447</c:v>
                </c:pt>
                <c:pt idx="2097">
                  <c:v>45.2951843473823</c:v>
                </c:pt>
                <c:pt idx="2098">
                  <c:v>45.267089634955</c:v>
                </c:pt>
                <c:pt idx="2099">
                  <c:v>45.2395727311216</c:v>
                </c:pt>
                <c:pt idx="2100">
                  <c:v>45.2126338350985</c:v>
                </c:pt>
                <c:pt idx="2101">
                  <c:v>45.1862731442562</c:v>
                </c:pt>
                <c:pt idx="2102">
                  <c:v>45.1604908541167</c:v>
                </c:pt>
                <c:pt idx="2103">
                  <c:v>45.1352871583497</c:v>
                </c:pt>
                <c:pt idx="2104">
                  <c:v>45.11066224877</c:v>
                </c:pt>
                <c:pt idx="2105">
                  <c:v>45.0866163153348</c:v>
                </c:pt>
                <c:pt idx="2106">
                  <c:v>45.0631495461405</c:v>
                </c:pt>
                <c:pt idx="2107">
                  <c:v>45.040262127421</c:v>
                </c:pt>
                <c:pt idx="2108">
                  <c:v>45.0179542435441</c:v>
                </c:pt>
                <c:pt idx="2109">
                  <c:v>44.9962260770101</c:v>
                </c:pt>
                <c:pt idx="2110">
                  <c:v>44.9750778084493</c:v>
                </c:pt>
                <c:pt idx="2111">
                  <c:v>44.9545096166195</c:v>
                </c:pt>
                <c:pt idx="2112">
                  <c:v>44.934521678405</c:v>
                </c:pt>
                <c:pt idx="2113">
                  <c:v>44.9151141688136</c:v>
                </c:pt>
                <c:pt idx="2114">
                  <c:v>44.8962872609757</c:v>
                </c:pt>
                <c:pt idx="2115">
                  <c:v>44.8780411261422</c:v>
                </c:pt>
                <c:pt idx="2116">
                  <c:v>44.8603759336834</c:v>
                </c:pt>
                <c:pt idx="2117">
                  <c:v>44.8432918510871</c:v>
                </c:pt>
                <c:pt idx="2118">
                  <c:v>44.8267890439576</c:v>
                </c:pt>
                <c:pt idx="2119">
                  <c:v>44.8108676760148</c:v>
                </c:pt>
                <c:pt idx="2120">
                  <c:v>44.7955279090928</c:v>
                </c:pt>
                <c:pt idx="2121">
                  <c:v>44.7807699031388</c:v>
                </c:pt>
                <c:pt idx="2122">
                  <c:v>44.7665938162129</c:v>
                </c:pt>
                <c:pt idx="2123">
                  <c:v>44.7529998044868</c:v>
                </c:pt>
                <c:pt idx="2124">
                  <c:v>44.7399880222433</c:v>
                </c:pt>
                <c:pt idx="2125">
                  <c:v>44.7275586218763</c:v>
                </c:pt>
                <c:pt idx="2126">
                  <c:v>44.7157117538895</c:v>
                </c:pt>
                <c:pt idx="2127">
                  <c:v>44.7044475668968</c:v>
                </c:pt>
                <c:pt idx="2128">
                  <c:v>44.6937662076216</c:v>
                </c:pt>
                <c:pt idx="2129">
                  <c:v>44.6836678208969</c:v>
                </c:pt>
                <c:pt idx="2130">
                  <c:v>44.6741525496654</c:v>
                </c:pt>
                <c:pt idx="2131">
                  <c:v>44.6652205349792</c:v>
                </c:pt>
                <c:pt idx="2132">
                  <c:v>44.6568719160008</c:v>
                </c:pt>
                <c:pt idx="2133">
                  <c:v>44.6491068300025</c:v>
                </c:pt>
                <c:pt idx="2134">
                  <c:v>44.6419254123672</c:v>
                </c:pt>
                <c:pt idx="2135">
                  <c:v>44.6353277965888</c:v>
                </c:pt>
                <c:pt idx="2136">
                  <c:v>44.629314114273</c:v>
                </c:pt>
                <c:pt idx="2137">
                  <c:v>44.6238844951376</c:v>
                </c:pt>
                <c:pt idx="2138">
                  <c:v>44.6190390670138</c:v>
                </c:pt>
                <c:pt idx="2139">
                  <c:v>44.6147779558464</c:v>
                </c:pt>
                <c:pt idx="2140">
                  <c:v>44.6111012856952</c:v>
                </c:pt>
                <c:pt idx="2141">
                  <c:v>44.608009178736</c:v>
                </c:pt>
                <c:pt idx="2142">
                  <c:v>44.6055017552616</c:v>
                </c:pt>
                <c:pt idx="2143">
                  <c:v>44.6035791336827</c:v>
                </c:pt>
                <c:pt idx="2144">
                  <c:v>44.6022414305302</c:v>
                </c:pt>
                <c:pt idx="2145">
                  <c:v>44.6014887604554</c:v>
                </c:pt>
                <c:pt idx="2146">
                  <c:v>44.6013212362323</c:v>
                </c:pt>
                <c:pt idx="2147">
                  <c:v>44.6017389687588</c:v>
                </c:pt>
                <c:pt idx="2148">
                  <c:v>44.6027420670582</c:v>
                </c:pt>
                <c:pt idx="2149">
                  <c:v>44.6043306382813</c:v>
                </c:pt>
                <c:pt idx="2150">
                  <c:v>44.6065047877079</c:v>
                </c:pt>
                <c:pt idx="2151">
                  <c:v>44.6092646187488</c:v>
                </c:pt>
                <c:pt idx="2152">
                  <c:v>44.6126102329474</c:v>
                </c:pt>
                <c:pt idx="2153">
                  <c:v>44.6165417299822</c:v>
                </c:pt>
                <c:pt idx="2154">
                  <c:v>44.6210592076686</c:v>
                </c:pt>
                <c:pt idx="2155">
                  <c:v>44.6261627619612</c:v>
                </c:pt>
                <c:pt idx="2156">
                  <c:v>44.631852486956</c:v>
                </c:pt>
                <c:pt idx="2157">
                  <c:v>44.6381284748928</c:v>
                </c:pt>
                <c:pt idx="2158">
                  <c:v>44.6449908161574</c:v>
                </c:pt>
                <c:pt idx="2159">
                  <c:v>44.6524395992845</c:v>
                </c:pt>
                <c:pt idx="2160">
                  <c:v>44.6604749109597</c:v>
                </c:pt>
                <c:pt idx="2161">
                  <c:v>44.6690968360227</c:v>
                </c:pt>
                <c:pt idx="2162">
                  <c:v>44.6783054574695</c:v>
                </c:pt>
                <c:pt idx="2163">
                  <c:v>44.6881008564556</c:v>
                </c:pt>
                <c:pt idx="2164">
                  <c:v>44.6984831122981</c:v>
                </c:pt>
                <c:pt idx="2165">
                  <c:v>44.7094523024799</c:v>
                </c:pt>
                <c:pt idx="2166">
                  <c:v>44.7210085026513</c:v>
                </c:pt>
                <c:pt idx="2167">
                  <c:v>44.7331517866337</c:v>
                </c:pt>
                <c:pt idx="2168">
                  <c:v>44.7458822264225</c:v>
                </c:pt>
                <c:pt idx="2169">
                  <c:v>44.7591998921905</c:v>
                </c:pt>
                <c:pt idx="2170">
                  <c:v>44.7731048522907</c:v>
                </c:pt>
                <c:pt idx="2171">
                  <c:v>44.7875971732595</c:v>
                </c:pt>
                <c:pt idx="2172">
                  <c:v>44.8026769198207</c:v>
                </c:pt>
                <c:pt idx="2173">
                  <c:v>44.8183441548884</c:v>
                </c:pt>
                <c:pt idx="2174">
                  <c:v>44.83459893957</c:v>
                </c:pt>
                <c:pt idx="2175">
                  <c:v>44.8514413331709</c:v>
                </c:pt>
                <c:pt idx="2176">
                  <c:v>44.8688713931969</c:v>
                </c:pt>
                <c:pt idx="2177">
                  <c:v>44.8868891753582</c:v>
                </c:pt>
                <c:pt idx="2178">
                  <c:v>44.9054947335733</c:v>
                </c:pt>
                <c:pt idx="2179">
                  <c:v>44.9246881199727</c:v>
                </c:pt>
                <c:pt idx="2180">
                  <c:v>44.9444693849024</c:v>
                </c:pt>
                <c:pt idx="2181">
                  <c:v>44.9648385769274</c:v>
                </c:pt>
                <c:pt idx="2182">
                  <c:v>44.9857957428367</c:v>
                </c:pt>
                <c:pt idx="2183">
                  <c:v>45.0073409276463</c:v>
                </c:pt>
                <c:pt idx="2184">
                  <c:v>45.029474174603</c:v>
                </c:pt>
                <c:pt idx="2185">
                  <c:v>45.0521955251894</c:v>
                </c:pt>
                <c:pt idx="2186">
                  <c:v>45.0755050191271</c:v>
                </c:pt>
                <c:pt idx="2187">
                  <c:v>45.099402694381</c:v>
                </c:pt>
                <c:pt idx="2188">
                  <c:v>45.1238885871637</c:v>
                </c:pt>
                <c:pt idx="2189">
                  <c:v>45.1489627319392</c:v>
                </c:pt>
                <c:pt idx="2190">
                  <c:v>45.1746251614276</c:v>
                </c:pt>
                <c:pt idx="2191">
                  <c:v>45.2008759066091</c:v>
                </c:pt>
                <c:pt idx="2192">
                  <c:v>45.2277149967287</c:v>
                </c:pt>
                <c:pt idx="2193">
                  <c:v>45.2551424592998</c:v>
                </c:pt>
                <c:pt idx="2194">
                  <c:v>45.2831583201093</c:v>
                </c:pt>
                <c:pt idx="2195">
                  <c:v>45.3117626032218</c:v>
                </c:pt>
                <c:pt idx="2196">
                  <c:v>45.3409553309839</c:v>
                </c:pt>
                <c:pt idx="2197">
                  <c:v>45.370736524029</c:v>
                </c:pt>
                <c:pt idx="2198">
                  <c:v>45.4011062012815</c:v>
                </c:pt>
                <c:pt idx="2199">
                  <c:v>45.4320643799613</c:v>
                </c:pt>
                <c:pt idx="2200">
                  <c:v>45.4636110755884</c:v>
                </c:pt>
                <c:pt idx="2201">
                  <c:v>45.4957463019876</c:v>
                </c:pt>
                <c:pt idx="2202">
                  <c:v>45.5284700712929</c:v>
                </c:pt>
                <c:pt idx="2203">
                  <c:v>45.5617823939528</c:v>
                </c:pt>
                <c:pt idx="2204">
                  <c:v>45.595683278734</c:v>
                </c:pt>
                <c:pt idx="2205">
                  <c:v>45.6301727327269</c:v>
                </c:pt>
                <c:pt idx="2206">
                  <c:v>45.6652507613499</c:v>
                </c:pt>
                <c:pt idx="2207">
                  <c:v>45.7009173683543</c:v>
                </c:pt>
                <c:pt idx="2208">
                  <c:v>45.7371725558289</c:v>
                </c:pt>
                <c:pt idx="2209">
                  <c:v>45.7740163242054</c:v>
                </c:pt>
                <c:pt idx="2210">
                  <c:v>45.8114486722626</c:v>
                </c:pt>
                <c:pt idx="2211">
                  <c:v>45.8494695971311</c:v>
                </c:pt>
                <c:pt idx="2212">
                  <c:v>45.8880790942986</c:v>
                </c:pt>
                <c:pt idx="2213">
                  <c:v>45.9272771576146</c:v>
                </c:pt>
                <c:pt idx="2214">
                  <c:v>45.9670637792951</c:v>
                </c:pt>
                <c:pt idx="2215">
                  <c:v>46.0074389499278</c:v>
                </c:pt>
                <c:pt idx="2216">
                  <c:v>46.0484026584769</c:v>
                </c:pt>
                <c:pt idx="2217">
                  <c:v>46.0899548922879</c:v>
                </c:pt>
                <c:pt idx="2218">
                  <c:v>46.1320956370924</c:v>
                </c:pt>
                <c:pt idx="2219">
                  <c:v>46.1748248770133</c:v>
                </c:pt>
                <c:pt idx="2220">
                  <c:v>46.2181425945694</c:v>
                </c:pt>
                <c:pt idx="2221">
                  <c:v>46.262048770681</c:v>
                </c:pt>
                <c:pt idx="2222">
                  <c:v>46.3065433846743</c:v>
                </c:pt>
                <c:pt idx="2223">
                  <c:v>46.3516264142863</c:v>
                </c:pt>
                <c:pt idx="2224">
                  <c:v>46.3972978356697</c:v>
                </c:pt>
                <c:pt idx="2225">
                  <c:v>46.4435576233981</c:v>
                </c:pt>
                <c:pt idx="2226">
                  <c:v>46.490405750471</c:v>
                </c:pt>
                <c:pt idx="2227">
                  <c:v>46.5378421883185</c:v>
                </c:pt>
                <c:pt idx="2228">
                  <c:v>46.5858669068068</c:v>
                </c:pt>
                <c:pt idx="2229">
                  <c:v>46.6344798742427</c:v>
                </c:pt>
                <c:pt idx="2230">
                  <c:v>46.6836810573781</c:v>
                </c:pt>
                <c:pt idx="2231">
                  <c:v>46.7334704214163</c:v>
                </c:pt>
                <c:pt idx="2232">
                  <c:v>46.7838479300157</c:v>
                </c:pt>
                <c:pt idx="2233">
                  <c:v>46.8348135452957</c:v>
                </c:pt>
                <c:pt idx="2234">
                  <c:v>46.8863672278411</c:v>
                </c:pt>
                <c:pt idx="2235">
                  <c:v>46.9385089367071</c:v>
                </c:pt>
                <c:pt idx="2236">
                  <c:v>46.9912386294244</c:v>
                </c:pt>
                <c:pt idx="2237">
                  <c:v>47.0445562620037</c:v>
                </c:pt>
                <c:pt idx="2238">
                  <c:v>47.0984617889413</c:v>
                </c:pt>
                <c:pt idx="2239">
                  <c:v>47.1529551632239</c:v>
                </c:pt>
                <c:pt idx="2240">
                  <c:v>47.208036336333</c:v>
                </c:pt>
                <c:pt idx="2241">
                  <c:v>47.2637052582502</c:v>
                </c:pt>
                <c:pt idx="2242">
                  <c:v>47.3199618774621</c:v>
                </c:pt>
                <c:pt idx="2243">
                  <c:v>47.3768061409651</c:v>
                </c:pt>
                <c:pt idx="2244">
                  <c:v>47.43423799427</c:v>
                </c:pt>
                <c:pt idx="2245">
                  <c:v>47.4922573814076</c:v>
                </c:pt>
                <c:pt idx="2246">
                  <c:v>47.5508642449332</c:v>
                </c:pt>
                <c:pt idx="2247">
                  <c:v>47.6100585259307</c:v>
                </c:pt>
                <c:pt idx="2248">
                  <c:v>47.6698401640186</c:v>
                </c:pt>
                <c:pt idx="2249">
                  <c:v>47.7302090973541</c:v>
                </c:pt>
                <c:pt idx="2250">
                  <c:v>47.791165262638</c:v>
                </c:pt>
                <c:pt idx="2251">
                  <c:v>47.8527085951197</c:v>
                </c:pt>
                <c:pt idx="2252">
                  <c:v>47.9148390286044</c:v>
                </c:pt>
                <c:pt idx="2253">
                  <c:v>47.9775564954551</c:v>
                </c:pt>
                <c:pt idx="2254">
                  <c:v>48.0408609265966</c:v>
                </c:pt>
                <c:pt idx="2255">
                  <c:v>48.1047522515209</c:v>
                </c:pt>
                <c:pt idx="2256">
                  <c:v>48.1692303982919</c:v>
                </c:pt>
                <c:pt idx="2257">
                  <c:v>48.2342952935499</c:v>
                </c:pt>
                <c:pt idx="2258">
                  <c:v>48.2999468625164</c:v>
                </c:pt>
                <c:pt idx="2259">
                  <c:v>48.3661850289991</c:v>
                </c:pt>
                <c:pt idx="2260">
                  <c:v>48.433009715396</c:v>
                </c:pt>
                <c:pt idx="2261">
                  <c:v>48.5004208427006</c:v>
                </c:pt>
                <c:pt idx="2262">
                  <c:v>48.5684183305064</c:v>
                </c:pt>
                <c:pt idx="2263">
                  <c:v>48.6370020970111</c:v>
                </c:pt>
                <c:pt idx="2264">
                  <c:v>48.7061720590217</c:v>
                </c:pt>
                <c:pt idx="2265">
                  <c:v>48.775928131959</c:v>
                </c:pt>
                <c:pt idx="2266">
                  <c:v>48.8462702298617</c:v>
                </c:pt>
                <c:pt idx="2267">
                  <c:v>48.9171982653914</c:v>
                </c:pt>
                <c:pt idx="2268">
                  <c:v>48.9887121498368</c:v>
                </c:pt>
                <c:pt idx="2269">
                  <c:v>49.0608117931185</c:v>
                </c:pt>
                <c:pt idx="2270">
                  <c:v>49.1334971037929</c:v>
                </c:pt>
                <c:pt idx="2271">
                  <c:v>49.2067679890572</c:v>
                </c:pt>
                <c:pt idx="2272">
                  <c:v>49.2806243547534</c:v>
                </c:pt>
                <c:pt idx="2273">
                  <c:v>49.3550661053729</c:v>
                </c:pt>
                <c:pt idx="2274">
                  <c:v>49.4300931440608</c:v>
                </c:pt>
                <c:pt idx="2275">
                  <c:v>49.5057053726201</c:v>
                </c:pt>
                <c:pt idx="2276">
                  <c:v>49.5819026915162</c:v>
                </c:pt>
                <c:pt idx="2277">
                  <c:v>49.6586849998812</c:v>
                </c:pt>
                <c:pt idx="2278">
                  <c:v>49.7360521955179</c:v>
                </c:pt>
                <c:pt idx="2279">
                  <c:v>49.8140041749043</c:v>
                </c:pt>
                <c:pt idx="2280">
                  <c:v>49.8925408331977</c:v>
                </c:pt>
                <c:pt idx="2281">
                  <c:v>49.971662064239</c:v>
                </c:pt>
                <c:pt idx="2282">
                  <c:v>50.0513677605569</c:v>
                </c:pt>
                <c:pt idx="2283">
                  <c:v>50.1316578133718</c:v>
                </c:pt>
                <c:pt idx="2284">
                  <c:v>50.2125321126001</c:v>
                </c:pt>
                <c:pt idx="2285">
                  <c:v>50.2939905468584</c:v>
                </c:pt>
                <c:pt idx="2286">
                  <c:v>50.3760330034675</c:v>
                </c:pt>
                <c:pt idx="2287">
                  <c:v>50.4586593684562</c:v>
                </c:pt>
                <c:pt idx="2288">
                  <c:v>50.541869526566</c:v>
                </c:pt>
                <c:pt idx="2289">
                  <c:v>50.6256633612546</c:v>
                </c:pt>
                <c:pt idx="2290">
                  <c:v>50.7100407546998</c:v>
                </c:pt>
                <c:pt idx="2291">
                  <c:v>50.7950015878039</c:v>
                </c:pt>
                <c:pt idx="2292">
                  <c:v>50.8805457401974</c:v>
                </c:pt>
                <c:pt idx="2293">
                  <c:v>50.9666730902429</c:v>
                </c:pt>
                <c:pt idx="2294">
                  <c:v>51.0533835150392</c:v>
                </c:pt>
                <c:pt idx="2295">
                  <c:v>51.1406768904251</c:v>
                </c:pt>
                <c:pt idx="2296">
                  <c:v>51.2285530909832</c:v>
                </c:pt>
                <c:pt idx="2297">
                  <c:v>51.3170119900436</c:v>
                </c:pt>
                <c:pt idx="2298">
                  <c:v>51.4060534596883</c:v>
                </c:pt>
                <c:pt idx="2299">
                  <c:v>51.4956773707545</c:v>
                </c:pt>
                <c:pt idx="2300">
                  <c:v>51.5858835928382</c:v>
                </c:pt>
                <c:pt idx="2301">
                  <c:v>51.6766719942986</c:v>
                </c:pt>
                <c:pt idx="2302">
                  <c:v>51.7680424422614</c:v>
                </c:pt>
                <c:pt idx="2303">
                  <c:v>51.8599948026226</c:v>
                </c:pt>
                <c:pt idx="2304">
                  <c:v>51.9525289400521</c:v>
                </c:pt>
                <c:pt idx="2305">
                  <c:v>52.0456447179977</c:v>
                </c:pt>
                <c:pt idx="2306">
                  <c:v>52.1393419986884</c:v>
                </c:pt>
                <c:pt idx="2307">
                  <c:v>52.2336206431382</c:v>
                </c:pt>
                <c:pt idx="2308">
                  <c:v>52.3284805111497</c:v>
                </c:pt>
                <c:pt idx="2309">
                  <c:v>52.4239214613175</c:v>
                </c:pt>
                <c:pt idx="2310">
                  <c:v>52.5199433510323</c:v>
                </c:pt>
                <c:pt idx="2311">
                  <c:v>52.6165460364836</c:v>
                </c:pt>
                <c:pt idx="2312">
                  <c:v>52.7137293726642</c:v>
                </c:pt>
                <c:pt idx="2313">
                  <c:v>52.8114932133729</c:v>
                </c:pt>
                <c:pt idx="2314">
                  <c:v>52.9098374112184</c:v>
                </c:pt>
                <c:pt idx="2315">
                  <c:v>53.0087618176225</c:v>
                </c:pt>
                <c:pt idx="2316">
                  <c:v>53.1082662828241</c:v>
                </c:pt>
                <c:pt idx="2317">
                  <c:v>53.2083506558819</c:v>
                </c:pt>
                <c:pt idx="2318">
                  <c:v>53.3090147846782</c:v>
                </c:pt>
                <c:pt idx="2319">
                  <c:v>53.4102585159223</c:v>
                </c:pt>
                <c:pt idx="2320">
                  <c:v>53.5120816951537</c:v>
                </c:pt>
                <c:pt idx="2321">
                  <c:v>53.6144841667455</c:v>
                </c:pt>
                <c:pt idx="2322">
                  <c:v>53.7174657739079</c:v>
                </c:pt>
                <c:pt idx="2323">
                  <c:v>53.8210263586912</c:v>
                </c:pt>
                <c:pt idx="2324">
                  <c:v>53.9251657619891</c:v>
                </c:pt>
                <c:pt idx="2325">
                  <c:v>54.0298838235426</c:v>
                </c:pt>
                <c:pt idx="2326">
                  <c:v>54.1351803819421</c:v>
                </c:pt>
                <c:pt idx="2327">
                  <c:v>54.2410552746315</c:v>
                </c:pt>
                <c:pt idx="2328">
                  <c:v>54.3475083379114</c:v>
                </c:pt>
                <c:pt idx="2329">
                  <c:v>54.4545394069415</c:v>
                </c:pt>
                <c:pt idx="2330">
                  <c:v>54.562148315745</c:v>
                </c:pt>
                <c:pt idx="2331">
                  <c:v>54.6703348972103</c:v>
                </c:pt>
                <c:pt idx="2332">
                  <c:v>54.7790989830953</c:v>
                </c:pt>
                <c:pt idx="2333">
                  <c:v>54.88844040403</c:v>
                </c:pt>
                <c:pt idx="2334">
                  <c:v>54.9983589895195</c:v>
                </c:pt>
                <c:pt idx="2335">
                  <c:v>55.1088545679473</c:v>
                </c:pt>
                <c:pt idx="2336">
                  <c:v>55.2199269665784</c:v>
                </c:pt>
                <c:pt idx="2337">
                  <c:v>55.331576011562</c:v>
                </c:pt>
                <c:pt idx="2338">
                  <c:v>55.4438015279346</c:v>
                </c:pt>
                <c:pt idx="2339">
                  <c:v>55.5566033396232</c:v>
                </c:pt>
                <c:pt idx="2340">
                  <c:v>55.6699812694483</c:v>
                </c:pt>
                <c:pt idx="2341">
                  <c:v>55.7839351391264</c:v>
                </c:pt>
                <c:pt idx="2342">
                  <c:v>55.8984647692734</c:v>
                </c:pt>
                <c:pt idx="2343">
                  <c:v>56.0135699794071</c:v>
                </c:pt>
                <c:pt idx="2344">
                  <c:v>56.1292505879508</c:v>
                </c:pt>
                <c:pt idx="2345">
                  <c:v>56.2455064122352</c:v>
                </c:pt>
                <c:pt idx="2346">
                  <c:v>56.362337268502</c:v>
                </c:pt>
                <c:pt idx="2347">
                  <c:v>56.4797429719064</c:v>
                </c:pt>
                <c:pt idx="2348">
                  <c:v>56.5977233365201</c:v>
                </c:pt>
                <c:pt idx="2349">
                  <c:v>56.716278175334</c:v>
                </c:pt>
                <c:pt idx="2350">
                  <c:v>56.835407300261</c:v>
                </c:pt>
                <c:pt idx="2351">
                  <c:v>56.9551105221385</c:v>
                </c:pt>
                <c:pt idx="2352">
                  <c:v>57.0753876507318</c:v>
                </c:pt>
                <c:pt idx="2353">
                  <c:v>57.1962384947363</c:v>
                </c:pt>
                <c:pt idx="2354">
                  <c:v>57.3176628617801</c:v>
                </c:pt>
                <c:pt idx="2355">
                  <c:v>57.4396605584273</c:v>
                </c:pt>
                <c:pt idx="2356">
                  <c:v>57.56223139018</c:v>
                </c:pt>
                <c:pt idx="2357">
                  <c:v>57.6853751614814</c:v>
                </c:pt>
                <c:pt idx="2358">
                  <c:v>57.8090916757182</c:v>
                </c:pt>
                <c:pt idx="2359">
                  <c:v>57.9333807352236</c:v>
                </c:pt>
                <c:pt idx="2360">
                  <c:v>58.0582421412792</c:v>
                </c:pt>
                <c:pt idx="2361">
                  <c:v>58.1836756941183</c:v>
                </c:pt>
                <c:pt idx="2362">
                  <c:v>58.3096811929282</c:v>
                </c:pt>
                <c:pt idx="2363">
                  <c:v>58.4362584358524</c:v>
                </c:pt>
                <c:pt idx="2364">
                  <c:v>58.5634072199939</c:v>
                </c:pt>
                <c:pt idx="2365">
                  <c:v>58.691127341417</c:v>
                </c:pt>
                <c:pt idx="2366">
                  <c:v>58.81941859515</c:v>
                </c:pt>
                <c:pt idx="2367">
                  <c:v>58.9482807751881</c:v>
                </c:pt>
                <c:pt idx="2368">
                  <c:v>59.0777136744951</c:v>
                </c:pt>
                <c:pt idx="2369">
                  <c:v>59.2077170850067</c:v>
                </c:pt>
                <c:pt idx="2370">
                  <c:v>59.338290797632</c:v>
                </c:pt>
                <c:pt idx="2371">
                  <c:v>59.4694346022569</c:v>
                </c:pt>
                <c:pt idx="2372">
                  <c:v>59.6011482877459</c:v>
                </c:pt>
                <c:pt idx="2373">
                  <c:v>59.7334316419444</c:v>
                </c:pt>
                <c:pt idx="2374">
                  <c:v>59.8662844516813</c:v>
                </c:pt>
                <c:pt idx="2375">
                  <c:v>59.9997065027715</c:v>
                </c:pt>
                <c:pt idx="2376">
                  <c:v>60.1336975800179</c:v>
                </c:pt>
                <c:pt idx="2377">
                  <c:v>60.2682574672139</c:v>
                </c:pt>
                <c:pt idx="2378">
                  <c:v>60.4033859471458</c:v>
                </c:pt>
                <c:pt idx="2379">
                  <c:v>60.5390828015946</c:v>
                </c:pt>
                <c:pt idx="2380">
                  <c:v>60.6753478113389</c:v>
                </c:pt>
                <c:pt idx="2381">
                  <c:v>60.8121807561569</c:v>
                </c:pt>
                <c:pt idx="2382">
                  <c:v>60.9495814148283</c:v>
                </c:pt>
                <c:pt idx="2383">
                  <c:v>61.0875495651372</c:v>
                </c:pt>
                <c:pt idx="2384">
                  <c:v>61.2260849838737</c:v>
                </c:pt>
                <c:pt idx="2385">
                  <c:v>61.3651874468364</c:v>
                </c:pt>
                <c:pt idx="2386">
                  <c:v>61.5048567288343</c:v>
                </c:pt>
                <c:pt idx="2387">
                  <c:v>61.6450926036896</c:v>
                </c:pt>
                <c:pt idx="2388">
                  <c:v>61.7858948442388</c:v>
                </c:pt>
                <c:pt idx="2389">
                  <c:v>61.9272632223361</c:v>
                </c:pt>
                <c:pt idx="2390">
                  <c:v>62.0691975088542</c:v>
                </c:pt>
                <c:pt idx="2391">
                  <c:v>62.2116974736875</c:v>
                </c:pt>
                <c:pt idx="2392">
                  <c:v>62.3547628857535</c:v>
                </c:pt>
                <c:pt idx="2393">
                  <c:v>62.498393512995</c:v>
                </c:pt>
                <c:pt idx="2394">
                  <c:v>62.6425891223824</c:v>
                </c:pt>
                <c:pt idx="2395">
                  <c:v>62.7873494799157</c:v>
                </c:pt>
                <c:pt idx="2396">
                  <c:v>62.9326743506262</c:v>
                </c:pt>
                <c:pt idx="2397">
                  <c:v>63.0785634985787</c:v>
                </c:pt>
                <c:pt idx="2398">
                  <c:v>63.2250166868735</c:v>
                </c:pt>
                <c:pt idx="2399">
                  <c:v>63.3720336776487</c:v>
                </c:pt>
                <c:pt idx="2400">
                  <c:v>63.5196142320814</c:v>
                </c:pt>
                <c:pt idx="2401">
                  <c:v>63.6677581103905</c:v>
                </c:pt>
                <c:pt idx="2402">
                  <c:v>63.8164650718379</c:v>
                </c:pt>
                <c:pt idx="2403">
                  <c:v>63.965734874731</c:v>
                </c:pt>
                <c:pt idx="2404">
                  <c:v>64.1155672764242</c:v>
                </c:pt>
                <c:pt idx="2405">
                  <c:v>64.2659620333212</c:v>
                </c:pt>
                <c:pt idx="2406">
                  <c:v>64.4169189008765</c:v>
                </c:pt>
                <c:pt idx="2407">
                  <c:v>64.5684376335974</c:v>
                </c:pt>
                <c:pt idx="2408">
                  <c:v>64.720517985046</c:v>
                </c:pt>
                <c:pt idx="2409">
                  <c:v>64.8731597078408</c:v>
                </c:pt>
                <c:pt idx="2410">
                  <c:v>65.0263625536587</c:v>
                </c:pt>
                <c:pt idx="2411">
                  <c:v>65.1801262732366</c:v>
                </c:pt>
                <c:pt idx="2412">
                  <c:v>65.3344506163737</c:v>
                </c:pt>
                <c:pt idx="2413">
                  <c:v>65.48933533193249</c:v>
                </c:pt>
                <c:pt idx="2414">
                  <c:v>65.6447801678416</c:v>
                </c:pt>
                <c:pt idx="2415">
                  <c:v>65.8007848710961</c:v>
                </c:pt>
                <c:pt idx="2416">
                  <c:v>65.957349187761</c:v>
                </c:pt>
                <c:pt idx="2417">
                  <c:v>66.1144728629713</c:v>
                </c:pt>
                <c:pt idx="2418">
                  <c:v>66.2721556409348</c:v>
                </c:pt>
                <c:pt idx="2419">
                  <c:v>66.4303972649337</c:v>
                </c:pt>
                <c:pt idx="2420">
                  <c:v>66.5891974773257</c:v>
                </c:pt>
                <c:pt idx="2421">
                  <c:v>66.7485560195462</c:v>
                </c:pt>
                <c:pt idx="2422">
                  <c:v>66.9084726321101</c:v>
                </c:pt>
                <c:pt idx="2423">
                  <c:v>67.06894705461281</c:v>
                </c:pt>
                <c:pt idx="2424">
                  <c:v>67.2299790257326</c:v>
                </c:pt>
                <c:pt idx="2425">
                  <c:v>67.3915682832316</c:v>
                </c:pt>
                <c:pt idx="2426">
                  <c:v>67.5537145639579</c:v>
                </c:pt>
                <c:pt idx="2427">
                  <c:v>67.7164176038473</c:v>
                </c:pt>
                <c:pt idx="2428">
                  <c:v>67.8796771379243</c:v>
                </c:pt>
                <c:pt idx="2429">
                  <c:v>68.0434929003038</c:v>
                </c:pt>
                <c:pt idx="2430">
                  <c:v>68.2078646241932</c:v>
                </c:pt>
                <c:pt idx="2431">
                  <c:v>68.3727920418937</c:v>
                </c:pt>
                <c:pt idx="2432">
                  <c:v>68.5382748848013</c:v>
                </c:pt>
                <c:pt idx="2433">
                  <c:v>68.7043128834094</c:v>
                </c:pt>
                <c:pt idx="2434">
                  <c:v>68.8709057673093</c:v>
                </c:pt>
                <c:pt idx="2435">
                  <c:v>69.0380532651925</c:v>
                </c:pt>
                <c:pt idx="2436">
                  <c:v>69.2057551048517</c:v>
                </c:pt>
                <c:pt idx="2437">
                  <c:v>69.3740110131824</c:v>
                </c:pt>
                <c:pt idx="2438">
                  <c:v>69.54282071618449</c:v>
                </c:pt>
                <c:pt idx="2439">
                  <c:v>69.7121839389638</c:v>
                </c:pt>
                <c:pt idx="2440">
                  <c:v>69.8821004057332</c:v>
                </c:pt>
                <c:pt idx="2441">
                  <c:v>70.0525698398145</c:v>
                </c:pt>
                <c:pt idx="2442">
                  <c:v>70.22359196363939</c:v>
                </c:pt>
                <c:pt idx="2443">
                  <c:v>70.39516649875149</c:v>
                </c:pt>
                <c:pt idx="2444">
                  <c:v>70.5672931658073</c:v>
                </c:pt>
                <c:pt idx="2445">
                  <c:v>70.7399716845775</c:v>
                </c:pt>
                <c:pt idx="2446">
                  <c:v>70.9132017739489</c:v>
                </c:pt>
                <c:pt idx="2447">
                  <c:v>71.0869831519253</c:v>
                </c:pt>
                <c:pt idx="2448">
                  <c:v>71.261315535629</c:v>
                </c:pt>
                <c:pt idx="2449">
                  <c:v>71.4361986413023</c:v>
                </c:pt>
                <c:pt idx="2450">
                  <c:v>71.611632184309</c:v>
                </c:pt>
                <c:pt idx="2451">
                  <c:v>71.787615879135</c:v>
                </c:pt>
                <c:pt idx="2452">
                  <c:v>71.9641494393906</c:v>
                </c:pt>
                <c:pt idx="2453">
                  <c:v>72.14123257781139</c:v>
                </c:pt>
                <c:pt idx="2454">
                  <c:v>72.318865006259</c:v>
                </c:pt>
                <c:pt idx="2455">
                  <c:v>72.4970464357235</c:v>
                </c:pt>
                <c:pt idx="2456">
                  <c:v>72.6757765763239</c:v>
                </c:pt>
                <c:pt idx="2457">
                  <c:v>72.8550551373099</c:v>
                </c:pt>
                <c:pt idx="2458">
                  <c:v>73.03488182706251</c:v>
                </c:pt>
                <c:pt idx="2459">
                  <c:v>73.21525635309609</c:v>
                </c:pt>
                <c:pt idx="2460">
                  <c:v>73.39617842205919</c:v>
                </c:pt>
                <c:pt idx="2461">
                  <c:v>73.5776477397357</c:v>
                </c:pt>
                <c:pt idx="2462">
                  <c:v>73.7596640110464</c:v>
                </c:pt>
                <c:pt idx="2463">
                  <c:v>73.9422269400501</c:v>
                </c:pt>
                <c:pt idx="2464">
                  <c:v>74.12533622994449</c:v>
                </c:pt>
                <c:pt idx="2465">
                  <c:v>74.30899158306789</c:v>
                </c:pt>
                <c:pt idx="2466">
                  <c:v>74.4931927009002</c:v>
                </c:pt>
                <c:pt idx="2467">
                  <c:v>74.677939284064</c:v>
                </c:pt>
                <c:pt idx="2468">
                  <c:v>74.8632310323258</c:v>
                </c:pt>
                <c:pt idx="2469">
                  <c:v>75.0490676445973</c:v>
                </c:pt>
                <c:pt idx="2470">
                  <c:v>75.2354488189367</c:v>
                </c:pt>
                <c:pt idx="2471">
                  <c:v>75.4223742525491</c:v>
                </c:pt>
                <c:pt idx="2472">
                  <c:v>75.6098436417886</c:v>
                </c:pt>
                <c:pt idx="2473">
                  <c:v>75.7978566821591</c:v>
                </c:pt>
                <c:pt idx="2474">
                  <c:v>75.986413068315</c:v>
                </c:pt>
                <c:pt idx="2475">
                  <c:v>76.1755124940632</c:v>
                </c:pt>
                <c:pt idx="2476">
                  <c:v>76.365154652363</c:v>
                </c:pt>
                <c:pt idx="2477">
                  <c:v>76.5553392353285</c:v>
                </c:pt>
                <c:pt idx="2478">
                  <c:v>76.7460659342287</c:v>
                </c:pt>
                <c:pt idx="2479">
                  <c:v>76.93733443948931</c:v>
                </c:pt>
                <c:pt idx="2480">
                  <c:v>77.12914444069339</c:v>
                </c:pt>
                <c:pt idx="2481">
                  <c:v>77.3214956265823</c:v>
                </c:pt>
                <c:pt idx="2482">
                  <c:v>77.5143876850572</c:v>
                </c:pt>
                <c:pt idx="2483">
                  <c:v>77.7078203031798</c:v>
                </c:pt>
                <c:pt idx="2484">
                  <c:v>77.9017931671738</c:v>
                </c:pt>
                <c:pt idx="2485">
                  <c:v>78.09630596242521</c:v>
                </c:pt>
                <c:pt idx="2486">
                  <c:v>78.2913583734843</c:v>
                </c:pt>
                <c:pt idx="2487">
                  <c:v>78.4869500840656</c:v>
                </c:pt>
                <c:pt idx="2488">
                  <c:v>78.68308077705009</c:v>
                </c:pt>
                <c:pt idx="2489">
                  <c:v>78.87975013448489</c:v>
                </c:pt>
                <c:pt idx="2490">
                  <c:v>79.0769578375855</c:v>
                </c:pt>
                <c:pt idx="2491">
                  <c:v>79.27470356673579</c:v>
                </c:pt>
                <c:pt idx="2492">
                  <c:v>79.4729870014903</c:v>
                </c:pt>
                <c:pt idx="2493">
                  <c:v>79.67180782057321</c:v>
                </c:pt>
                <c:pt idx="2494">
                  <c:v>79.8711657018814</c:v>
                </c:pt>
                <c:pt idx="2495">
                  <c:v>80.071060322484</c:v>
                </c:pt>
                <c:pt idx="2496">
                  <c:v>80.2714913586242</c:v>
                </c:pt>
                <c:pt idx="2497">
                  <c:v>80.4724584857196</c:v>
                </c:pt>
                <c:pt idx="2498">
                  <c:v>80.6739613783634</c:v>
                </c:pt>
                <c:pt idx="2499">
                  <c:v>80.8759997103255</c:v>
                </c:pt>
                <c:pt idx="2500">
                  <c:v>81.0785731545535</c:v>
                </c:pt>
                <c:pt idx="2501">
                  <c:v>81.2816813831729</c:v>
                </c:pt>
                <c:pt idx="2502">
                  <c:v>81.4853240674889</c:v>
                </c:pt>
                <c:pt idx="2503">
                  <c:v>81.6895008779869</c:v>
                </c:pt>
                <c:pt idx="2504">
                  <c:v>81.8942114843334</c:v>
                </c:pt>
                <c:pt idx="2505">
                  <c:v>82.0994555553771</c:v>
                </c:pt>
                <c:pt idx="2506">
                  <c:v>82.3052327591496</c:v>
                </c:pt>
                <c:pt idx="2507">
                  <c:v>82.5115427628662</c:v>
                </c:pt>
                <c:pt idx="2508">
                  <c:v>82.7183852329273</c:v>
                </c:pt>
                <c:pt idx="2509">
                  <c:v>82.92575983491849</c:v>
                </c:pt>
                <c:pt idx="2510">
                  <c:v>83.1336662336123</c:v>
                </c:pt>
                <c:pt idx="2511">
                  <c:v>83.3421040929684</c:v>
                </c:pt>
                <c:pt idx="2512">
                  <c:v>83.5510730761344</c:v>
                </c:pt>
                <c:pt idx="2513">
                  <c:v>83.7605728454476</c:v>
                </c:pt>
                <c:pt idx="2514">
                  <c:v>83.9706030624348</c:v>
                </c:pt>
                <c:pt idx="2515">
                  <c:v>84.1811633878138</c:v>
                </c:pt>
                <c:pt idx="2516">
                  <c:v>84.3922534814937</c:v>
                </c:pt>
                <c:pt idx="2517">
                  <c:v>84.60387300257629</c:v>
                </c:pt>
                <c:pt idx="2518">
                  <c:v>84.8160216093568</c:v>
                </c:pt>
                <c:pt idx="2519">
                  <c:v>85.0286989593242</c:v>
                </c:pt>
                <c:pt idx="2520">
                  <c:v>85.2419047091625</c:v>
                </c:pt>
                <c:pt idx="2521">
                  <c:v>85.4556385147515</c:v>
                </c:pt>
                <c:pt idx="2522">
                  <c:v>85.6699000311675</c:v>
                </c:pt>
                <c:pt idx="2523">
                  <c:v>85.884688912684</c:v>
                </c:pt>
                <c:pt idx="2524">
                  <c:v>86.10000481277299</c:v>
                </c:pt>
                <c:pt idx="2525">
                  <c:v>86.3158473841051</c:v>
                </c:pt>
                <c:pt idx="2526">
                  <c:v>86.53221627855061</c:v>
                </c:pt>
                <c:pt idx="2527">
                  <c:v>86.7491111471804</c:v>
                </c:pt>
                <c:pt idx="2528">
                  <c:v>86.9665316402667</c:v>
                </c:pt>
                <c:pt idx="2529">
                  <c:v>87.18447740728379</c:v>
                </c:pt>
                <c:pt idx="2530">
                  <c:v>87.4029480969085</c:v>
                </c:pt>
                <c:pt idx="2531">
                  <c:v>87.62194335702139</c:v>
                </c:pt>
                <c:pt idx="2532">
                  <c:v>87.8414628347077</c:v>
                </c:pt>
                <c:pt idx="2533">
                  <c:v>88.061506176257</c:v>
                </c:pt>
                <c:pt idx="2534">
                  <c:v>88.2820730271655</c:v>
                </c:pt>
                <c:pt idx="2535">
                  <c:v>88.5031630321353</c:v>
                </c:pt>
                <c:pt idx="2536">
                  <c:v>88.7247758350763</c:v>
                </c:pt>
                <c:pt idx="2537">
                  <c:v>88.9469110791063</c:v>
                </c:pt>
                <c:pt idx="2538">
                  <c:v>89.1695684065518</c:v>
                </c:pt>
                <c:pt idx="2539">
                  <c:v>89.3927474589489</c:v>
                </c:pt>
                <c:pt idx="2540">
                  <c:v>89.6164478770441</c:v>
                </c:pt>
                <c:pt idx="2541">
                  <c:v>89.8406693007944</c:v>
                </c:pt>
                <c:pt idx="2542">
                  <c:v>90.0654113693693</c:v>
                </c:pt>
                <c:pt idx="2543">
                  <c:v>90.2906737211497</c:v>
                </c:pt>
                <c:pt idx="2544">
                  <c:v>90.5164559937302</c:v>
                </c:pt>
                <c:pt idx="2545">
                  <c:v>90.74275782391921</c:v>
                </c:pt>
                <c:pt idx="2546">
                  <c:v>90.9695788477395</c:v>
                </c:pt>
                <c:pt idx="2547">
                  <c:v>91.19691870042909</c:v>
                </c:pt>
                <c:pt idx="2548">
                  <c:v>91.42477701644179</c:v>
                </c:pt>
                <c:pt idx="2549">
                  <c:v>91.6531534294481</c:v>
                </c:pt>
                <c:pt idx="2550">
                  <c:v>91.88204757233591</c:v>
                </c:pt>
                <c:pt idx="2551">
                  <c:v>92.1114590772109</c:v>
                </c:pt>
                <c:pt idx="2552">
                  <c:v>92.3413875753972</c:v>
                </c:pt>
                <c:pt idx="2553">
                  <c:v>92.57183269743889</c:v>
                </c:pt>
                <c:pt idx="2554">
                  <c:v>92.80279407309941</c:v>
                </c:pt>
                <c:pt idx="2555">
                  <c:v>93.034271331363</c:v>
                </c:pt>
                <c:pt idx="2556">
                  <c:v>93.2662641004353</c:v>
                </c:pt>
                <c:pt idx="2557">
                  <c:v>93.49877200774409</c:v>
                </c:pt>
                <c:pt idx="2558">
                  <c:v>93.7317946799395</c:v>
                </c:pt>
                <c:pt idx="2559">
                  <c:v>93.9653317428953</c:v>
                </c:pt>
                <c:pt idx="2560">
                  <c:v>94.19938282170889</c:v>
                </c:pt>
                <c:pt idx="2561">
                  <c:v>94.4339475407023</c:v>
                </c:pt>
                <c:pt idx="2562">
                  <c:v>94.6690255234232</c:v>
                </c:pt>
                <c:pt idx="2563">
                  <c:v>94.9046163926446</c:v>
                </c:pt>
                <c:pt idx="2564">
                  <c:v>95.1407197703665</c:v>
                </c:pt>
                <c:pt idx="2565">
                  <c:v>95.3773352778159</c:v>
                </c:pt>
                <c:pt idx="2566">
                  <c:v>95.6144625354477</c:v>
                </c:pt>
                <c:pt idx="2567">
                  <c:v>95.8521011629452</c:v>
                </c:pt>
                <c:pt idx="2568">
                  <c:v>96.0902507792206</c:v>
                </c:pt>
                <c:pt idx="2569">
                  <c:v>96.32891100241631</c:v>
                </c:pt>
                <c:pt idx="2570">
                  <c:v>96.5680814499046</c:v>
                </c:pt>
                <c:pt idx="2571">
                  <c:v>96.8077617382887</c:v>
                </c:pt>
                <c:pt idx="2572">
                  <c:v>97.047951483404</c:v>
                </c:pt>
                <c:pt idx="2573">
                  <c:v>97.2886503003175</c:v>
                </c:pt>
                <c:pt idx="2574">
                  <c:v>97.52985780332931</c:v>
                </c:pt>
                <c:pt idx="2575">
                  <c:v>97.771573605973</c:v>
                </c:pt>
                <c:pt idx="2576">
                  <c:v>98.0137973210158</c:v>
                </c:pt>
                <c:pt idx="2577">
                  <c:v>98.2565285604603</c:v>
                </c:pt>
                <c:pt idx="2578">
                  <c:v>98.4997669355436</c:v>
                </c:pt>
                <c:pt idx="2579">
                  <c:v>98.74351205673921</c:v>
                </c:pt>
                <c:pt idx="2580">
                  <c:v>98.9877635337569</c:v>
                </c:pt>
                <c:pt idx="2581">
                  <c:v>99.2325209755438</c:v>
                </c:pt>
                <c:pt idx="2582">
                  <c:v>99.47778399028419</c:v>
                </c:pt>
                <c:pt idx="2583">
                  <c:v>99.7235521854012</c:v>
                </c:pt>
                <c:pt idx="2584">
                  <c:v>99.96982516755649</c:v>
                </c:pt>
                <c:pt idx="2585">
                  <c:v>100.216602542651</c:v>
                </c:pt>
                <c:pt idx="2586">
                  <c:v>100.463883915827</c:v>
                </c:pt>
                <c:pt idx="2587">
                  <c:v>100.711668891465</c:v>
                </c:pt>
                <c:pt idx="2588">
                  <c:v>100.959957073189</c:v>
                </c:pt>
                <c:pt idx="2589">
                  <c:v>101.208748063864</c:v>
                </c:pt>
                <c:pt idx="2590">
                  <c:v>101.458041465597</c:v>
                </c:pt>
                <c:pt idx="2591">
                  <c:v>101.707836879739</c:v>
                </c:pt>
                <c:pt idx="2592">
                  <c:v>101.958133906884</c:v>
                </c:pt>
                <c:pt idx="2593">
                  <c:v>102.208932146869</c:v>
                </c:pt>
                <c:pt idx="2594">
                  <c:v>102.460231198779</c:v>
                </c:pt>
                <c:pt idx="2595">
                  <c:v>102.712030660941</c:v>
                </c:pt>
                <c:pt idx="2596">
                  <c:v>102.964330130928</c:v>
                </c:pt>
                <c:pt idx="2597">
                  <c:v>103.217129205563</c:v>
                </c:pt>
                <c:pt idx="2598">
                  <c:v>103.470427480913</c:v>
                </c:pt>
                <c:pt idx="2599">
                  <c:v>103.724224552292</c:v>
                </c:pt>
                <c:pt idx="2600">
                  <c:v>103.978520014264</c:v>
                </c:pt>
                <c:pt idx="2601">
                  <c:v>104.233313460642</c:v>
                </c:pt>
                <c:pt idx="2602">
                  <c:v>104.488604484487</c:v>
                </c:pt>
                <c:pt idx="2603">
                  <c:v>104.744392678111</c:v>
                </c:pt>
                <c:pt idx="2604">
                  <c:v>105.000677633075</c:v>
                </c:pt>
                <c:pt idx="2605">
                  <c:v>105.257458940192</c:v>
                </c:pt>
                <c:pt idx="2606">
                  <c:v>105.514736189528</c:v>
                </c:pt>
                <c:pt idx="2607">
                  <c:v>105.772508970398</c:v>
                </c:pt>
                <c:pt idx="2608">
                  <c:v>106.030776871373</c:v>
                </c:pt>
                <c:pt idx="2609">
                  <c:v>106.289539480274</c:v>
                </c:pt>
                <c:pt idx="2610">
                  <c:v>106.54879638418</c:v>
                </c:pt>
                <c:pt idx="2611">
                  <c:v>106.808547169419</c:v>
                </c:pt>
                <c:pt idx="2612">
                  <c:v>107.068791421579</c:v>
                </c:pt>
                <c:pt idx="2613">
                  <c:v>107.329528725501</c:v>
                </c:pt>
                <c:pt idx="2614">
                  <c:v>107.590758665283</c:v>
                </c:pt>
                <c:pt idx="2615">
                  <c:v>107.852480824278</c:v>
                </c:pt>
                <c:pt idx="2616">
                  <c:v>108.114694785099</c:v>
                </c:pt>
                <c:pt idx="2617">
                  <c:v>108.377400129614</c:v>
                </c:pt>
                <c:pt idx="2618">
                  <c:v>108.64059643895</c:v>
                </c:pt>
                <c:pt idx="2619">
                  <c:v>108.904283293495</c:v>
                </c:pt>
                <c:pt idx="2620">
                  <c:v>109.168460272894</c:v>
                </c:pt>
                <c:pt idx="2621">
                  <c:v>109.433126956052</c:v>
                </c:pt>
                <c:pt idx="2622">
                  <c:v>109.698282921137</c:v>
                </c:pt>
                <c:pt idx="2623">
                  <c:v>109.963927745574</c:v>
                </c:pt>
                <c:pt idx="2624">
                  <c:v>110.230061006054</c:v>
                </c:pt>
                <c:pt idx="2625">
                  <c:v>110.496682278527</c:v>
                </c:pt>
                <c:pt idx="2626">
                  <c:v>110.763791138208</c:v>
                </c:pt>
                <c:pt idx="2627">
                  <c:v>111.031387159572</c:v>
                </c:pt>
                <c:pt idx="2628">
                  <c:v>111.299469916363</c:v>
                </c:pt>
                <c:pt idx="2629">
                  <c:v>111.568038981584</c:v>
                </c:pt>
                <c:pt idx="2630">
                  <c:v>111.837093927506</c:v>
                </c:pt>
                <c:pt idx="2631">
                  <c:v>112.106634325665</c:v>
                </c:pt>
                <c:pt idx="2632">
                  <c:v>112.376659746863</c:v>
                </c:pt>
                <c:pt idx="2633">
                  <c:v>112.647169761169</c:v>
                </c:pt>
                <c:pt idx="2634">
                  <c:v>112.918163937917</c:v>
                </c:pt>
                <c:pt idx="2635">
                  <c:v>113.189641845712</c:v>
                </c:pt>
                <c:pt idx="2636">
                  <c:v>113.461603052424</c:v>
                </c:pt>
                <c:pt idx="2637">
                  <c:v>113.734047125195</c:v>
                </c:pt>
                <c:pt idx="2638">
                  <c:v>114.006973630433</c:v>
                </c:pt>
                <c:pt idx="2639">
                  <c:v>114.280382133819</c:v>
                </c:pt>
                <c:pt idx="2640">
                  <c:v>114.554272200302</c:v>
                </c:pt>
                <c:pt idx="2641">
                  <c:v>114.828643394103</c:v>
                </c:pt>
                <c:pt idx="2642">
                  <c:v>115.103495278716</c:v>
                </c:pt>
                <c:pt idx="2643">
                  <c:v>115.378827416904</c:v>
                </c:pt>
                <c:pt idx="2644">
                  <c:v>115.654639370704</c:v>
                </c:pt>
                <c:pt idx="2645">
                  <c:v>115.930930701428</c:v>
                </c:pt>
                <c:pt idx="2646">
                  <c:v>116.20770096966</c:v>
                </c:pt>
                <c:pt idx="2647">
                  <c:v>116.484949735257</c:v>
                </c:pt>
                <c:pt idx="2648">
                  <c:v>116.762676557354</c:v>
                </c:pt>
                <c:pt idx="2649">
                  <c:v>117.040880994358</c:v>
                </c:pt>
                <c:pt idx="2650">
                  <c:v>117.319562603956</c:v>
                </c:pt>
                <c:pt idx="2651">
                  <c:v>117.598720943108</c:v>
                </c:pt>
                <c:pt idx="2652">
                  <c:v>117.878355568051</c:v>
                </c:pt>
                <c:pt idx="2653">
                  <c:v>118.158466034303</c:v>
                </c:pt>
                <c:pt idx="2654">
                  <c:v>118.439051896657</c:v>
                </c:pt>
                <c:pt idx="2655">
                  <c:v>118.720112709186</c:v>
                </c:pt>
                <c:pt idx="2656">
                  <c:v>119.001648025242</c:v>
                </c:pt>
                <c:pt idx="2657">
                  <c:v>119.283657397457</c:v>
                </c:pt>
                <c:pt idx="2658">
                  <c:v>119.566140377742</c:v>
                </c:pt>
                <c:pt idx="2659">
                  <c:v>119.849096517292</c:v>
                </c:pt>
                <c:pt idx="2660">
                  <c:v>120.132525366581</c:v>
                </c:pt>
                <c:pt idx="2661">
                  <c:v>120.416426475365</c:v>
                </c:pt>
                <c:pt idx="2662">
                  <c:v>120.700799392684</c:v>
                </c:pt>
                <c:pt idx="2663">
                  <c:v>120.985643666861</c:v>
                </c:pt>
                <c:pt idx="2664">
                  <c:v>121.270958845501</c:v>
                </c:pt>
                <c:pt idx="2665">
                  <c:v>121.556744475495</c:v>
                </c:pt>
                <c:pt idx="2666">
                  <c:v>121.843000103018</c:v>
                </c:pt>
                <c:pt idx="2667">
                  <c:v>122.129725273532</c:v>
                </c:pt>
                <c:pt idx="2668">
                  <c:v>122.416919531783</c:v>
                </c:pt>
                <c:pt idx="2669">
                  <c:v>122.704582421803</c:v>
                </c:pt>
                <c:pt idx="2670">
                  <c:v>122.992713486914</c:v>
                </c:pt>
                <c:pt idx="2671">
                  <c:v>123.281312269724</c:v>
                </c:pt>
                <c:pt idx="2672">
                  <c:v>123.570378312128</c:v>
                </c:pt>
                <c:pt idx="2673">
                  <c:v>123.859911155312</c:v>
                </c:pt>
                <c:pt idx="2674">
                  <c:v>124.149910339751</c:v>
                </c:pt>
                <c:pt idx="2675">
                  <c:v>124.440375405207</c:v>
                </c:pt>
                <c:pt idx="2676">
                  <c:v>124.731305890737</c:v>
                </c:pt>
                <c:pt idx="2677">
                  <c:v>125.022701334685</c:v>
                </c:pt>
                <c:pt idx="2678">
                  <c:v>125.31456127469</c:v>
                </c:pt>
                <c:pt idx="2679">
                  <c:v>125.606885247681</c:v>
                </c:pt>
                <c:pt idx="2680">
                  <c:v>125.89967278988</c:v>
                </c:pt>
                <c:pt idx="2681">
                  <c:v>126.192923436804</c:v>
                </c:pt>
                <c:pt idx="2682">
                  <c:v>126.486636723261</c:v>
                </c:pt>
                <c:pt idx="2683">
                  <c:v>126.780812183357</c:v>
                </c:pt>
                <c:pt idx="2684">
                  <c:v>127.07544935049</c:v>
                </c:pt>
                <c:pt idx="2685">
                  <c:v>127.370547757355</c:v>
                </c:pt>
                <c:pt idx="2686">
                  <c:v>127.666106935943</c:v>
                </c:pt>
                <c:pt idx="2687">
                  <c:v>127.962126417542</c:v>
                </c:pt>
                <c:pt idx="2688">
                  <c:v>128.258605732738</c:v>
                </c:pt>
                <c:pt idx="2689">
                  <c:v>128.555544411413</c:v>
                </c:pt>
                <c:pt idx="2690">
                  <c:v>128.852941982749</c:v>
                </c:pt>
                <c:pt idx="2691">
                  <c:v>129.150797975228</c:v>
                </c:pt>
                <c:pt idx="2692">
                  <c:v>129.449111916629</c:v>
                </c:pt>
                <c:pt idx="2693">
                  <c:v>129.747883334034</c:v>
                </c:pt>
                <c:pt idx="2694">
                  <c:v>130.047111753825</c:v>
                </c:pt>
                <c:pt idx="2695">
                  <c:v>130.346796701683</c:v>
                </c:pt>
                <c:pt idx="2696">
                  <c:v>130.646937702596</c:v>
                </c:pt>
                <c:pt idx="2697">
                  <c:v>130.94753428085</c:v>
                </c:pt>
                <c:pt idx="2698">
                  <c:v>131.248585960038</c:v>
                </c:pt>
                <c:pt idx="2699">
                  <c:v>131.550092263053</c:v>
                </c:pt>
                <c:pt idx="2700">
                  <c:v>131.852052712095</c:v>
                </c:pt>
                <c:pt idx="2701">
                  <c:v>132.154466828669</c:v>
                </c:pt>
                <c:pt idx="2702">
                  <c:v>132.457334133584</c:v>
                </c:pt>
                <c:pt idx="2703">
                  <c:v>132.760654146957</c:v>
                </c:pt>
                <c:pt idx="2704">
                  <c:v>133.064426388211</c:v>
                </c:pt>
                <c:pt idx="2705">
                  <c:v>133.368650376076</c:v>
                </c:pt>
                <c:pt idx="2706">
                  <c:v>133.67332562859</c:v>
                </c:pt>
                <c:pt idx="2707">
                  <c:v>133.978451663101</c:v>
                </c:pt>
                <c:pt idx="2708">
                  <c:v>134.284027996264</c:v>
                </c:pt>
                <c:pt idx="2709">
                  <c:v>134.590054144047</c:v>
                </c:pt>
                <c:pt idx="2710">
                  <c:v>134.896529621724</c:v>
                </c:pt>
                <c:pt idx="2711">
                  <c:v>135.203453943884</c:v>
                </c:pt>
                <c:pt idx="2712">
                  <c:v>135.510826624426</c:v>
                </c:pt>
                <c:pt idx="2713">
                  <c:v>135.818647176562</c:v>
                </c:pt>
                <c:pt idx="2714">
                  <c:v>136.126915112814</c:v>
                </c:pt>
                <c:pt idx="2715">
                  <c:v>136.435629945021</c:v>
                </c:pt>
                <c:pt idx="2716">
                  <c:v>136.744791184336</c:v>
                </c:pt>
                <c:pt idx="2717">
                  <c:v>137.054398341223</c:v>
                </c:pt>
                <c:pt idx="2718">
                  <c:v>137.364450925466</c:v>
                </c:pt>
                <c:pt idx="2719">
                  <c:v>137.674948446161</c:v>
                </c:pt>
                <c:pt idx="2720">
                  <c:v>137.985890411724</c:v>
                </c:pt>
                <c:pt idx="2721">
                  <c:v>138.297276329885</c:v>
                </c:pt>
                <c:pt idx="2722">
                  <c:v>138.609105707693</c:v>
                </c:pt>
                <c:pt idx="2723">
                  <c:v>138.921378051518</c:v>
                </c:pt>
                <c:pt idx="2724">
                  <c:v>139.234092867044</c:v>
                </c:pt>
                <c:pt idx="2725">
                  <c:v>139.547249659279</c:v>
                </c:pt>
                <c:pt idx="2726">
                  <c:v>139.86084793255</c:v>
                </c:pt>
                <c:pt idx="2727">
                  <c:v>140.174887190503</c:v>
                </c:pt>
                <c:pt idx="2728">
                  <c:v>140.489366936109</c:v>
                </c:pt>
                <c:pt idx="2729">
                  <c:v>140.804286671658</c:v>
                </c:pt>
                <c:pt idx="2730">
                  <c:v>141.119645898766</c:v>
                </c:pt>
                <c:pt idx="2731">
                  <c:v>141.435444118369</c:v>
                </c:pt>
                <c:pt idx="2732">
                  <c:v>141.75168083073</c:v>
                </c:pt>
                <c:pt idx="2733">
                  <c:v>142.068355535434</c:v>
                </c:pt>
                <c:pt idx="2734">
                  <c:v>142.385467731396</c:v>
                </c:pt>
                <c:pt idx="2735">
                  <c:v>142.703016916851</c:v>
                </c:pt>
                <c:pt idx="2736">
                  <c:v>143.021002589365</c:v>
                </c:pt>
                <c:pt idx="2737">
                  <c:v>143.339424245831</c:v>
                </c:pt>
                <c:pt idx="2738">
                  <c:v>143.658281382467</c:v>
                </c:pt>
                <c:pt idx="2739">
                  <c:v>143.977573494823</c:v>
                </c:pt>
                <c:pt idx="2740">
                  <c:v>144.297300077777</c:v>
                </c:pt>
                <c:pt idx="2741">
                  <c:v>144.617460625536</c:v>
                </c:pt>
                <c:pt idx="2742">
                  <c:v>144.93805463164</c:v>
                </c:pt>
                <c:pt idx="2743">
                  <c:v>145.259081588956</c:v>
                </c:pt>
                <c:pt idx="2744">
                  <c:v>145.580540989689</c:v>
                </c:pt>
                <c:pt idx="2745">
                  <c:v>145.902432325369</c:v>
                </c:pt>
                <c:pt idx="2746">
                  <c:v>146.224755086867</c:v>
                </c:pt>
                <c:pt idx="2747">
                  <c:v>146.547508764382</c:v>
                </c:pt>
                <c:pt idx="2748">
                  <c:v>146.870692847451</c:v>
                </c:pt>
                <c:pt idx="2749">
                  <c:v>147.194306824944</c:v>
                </c:pt>
                <c:pt idx="2750">
                  <c:v>147.518350185068</c:v>
                </c:pt>
                <c:pt idx="2751">
                  <c:v>147.842822415367</c:v>
                </c:pt>
                <c:pt idx="2752">
                  <c:v>148.16772300272</c:v>
                </c:pt>
                <c:pt idx="2753">
                  <c:v>148.493051433347</c:v>
                </c:pt>
                <c:pt idx="2754">
                  <c:v>148.818807192804</c:v>
                </c:pt>
                <c:pt idx="2755">
                  <c:v>149.144989765988</c:v>
                </c:pt>
                <c:pt idx="2756">
                  <c:v>149.471598637133</c:v>
                </c:pt>
                <c:pt idx="2757">
                  <c:v>149.798633289818</c:v>
                </c:pt>
                <c:pt idx="2758">
                  <c:v>150.12609320696</c:v>
                </c:pt>
                <c:pt idx="2759">
                  <c:v>150.453977870819</c:v>
                </c:pt>
                <c:pt idx="2760">
                  <c:v>150.782286762997</c:v>
                </c:pt>
                <c:pt idx="2761">
                  <c:v>151.111019364441</c:v>
                </c:pt>
                <c:pt idx="2762">
                  <c:v>151.440175155439</c:v>
                </c:pt>
                <c:pt idx="2763">
                  <c:v>151.769753615626</c:v>
                </c:pt>
                <c:pt idx="2764">
                  <c:v>152.099754223983</c:v>
                </c:pt>
                <c:pt idx="2765">
                  <c:v>152.430176458834</c:v>
                </c:pt>
                <c:pt idx="2766">
                  <c:v>152.761019797853</c:v>
                </c:pt>
                <c:pt idx="2767">
                  <c:v>153.09228371806</c:v>
                </c:pt>
                <c:pt idx="2768">
                  <c:v>153.423967695823</c:v>
                </c:pt>
                <c:pt idx="2769">
                  <c:v>153.756071206859</c:v>
                </c:pt>
                <c:pt idx="2770">
                  <c:v>154.088593726234</c:v>
                </c:pt>
                <c:pt idx="2771">
                  <c:v>154.421534728366</c:v>
                </c:pt>
                <c:pt idx="2772">
                  <c:v>154.754893687022</c:v>
                </c:pt>
                <c:pt idx="2773">
                  <c:v>155.088670075323</c:v>
                </c:pt>
                <c:pt idx="2774">
                  <c:v>155.422863365738</c:v>
                </c:pt>
                <c:pt idx="2775">
                  <c:v>155.757473030095</c:v>
                </c:pt>
                <c:pt idx="2776">
                  <c:v>156.092498539571</c:v>
                </c:pt>
                <c:pt idx="2777">
                  <c:v>156.4279393647</c:v>
                </c:pt>
                <c:pt idx="2778">
                  <c:v>156.763794975369</c:v>
                </c:pt>
                <c:pt idx="2779">
                  <c:v>157.100064840824</c:v>
                </c:pt>
                <c:pt idx="2780">
                  <c:v>157.436748429665</c:v>
                </c:pt>
                <c:pt idx="2781">
                  <c:v>157.77384520985</c:v>
                </c:pt>
                <c:pt idx="2782">
                  <c:v>158.111354648697</c:v>
                </c:pt>
                <c:pt idx="2783">
                  <c:v>158.44927621288</c:v>
                </c:pt>
                <c:pt idx="2784">
                  <c:v>158.787609368434</c:v>
                </c:pt>
                <c:pt idx="2785">
                  <c:v>159.126353580755</c:v>
                </c:pt>
                <c:pt idx="2786">
                  <c:v>159.465508314597</c:v>
                </c:pt>
                <c:pt idx="2787">
                  <c:v>159.805073034078</c:v>
                </c:pt>
                <c:pt idx="2788">
                  <c:v>160.14504720268</c:v>
                </c:pt>
                <c:pt idx="2789">
                  <c:v>160.485430283245</c:v>
                </c:pt>
                <c:pt idx="2790">
                  <c:v>160.82622173798</c:v>
                </c:pt>
                <c:pt idx="2791">
                  <c:v>161.167421028457</c:v>
                </c:pt>
                <c:pt idx="2792">
                  <c:v>161.509027615614</c:v>
                </c:pt>
                <c:pt idx="2793">
                  <c:v>161.851040959753</c:v>
                </c:pt>
                <c:pt idx="2794">
                  <c:v>162.193460520545</c:v>
                </c:pt>
                <c:pt idx="2795">
                  <c:v>162.536285757029</c:v>
                </c:pt>
                <c:pt idx="2796">
                  <c:v>162.879516127609</c:v>
                </c:pt>
                <c:pt idx="2797">
                  <c:v>163.223151090061</c:v>
                </c:pt>
                <c:pt idx="2798">
                  <c:v>163.567190101531</c:v>
                </c:pt>
                <c:pt idx="2799">
                  <c:v>163.911632618533</c:v>
                </c:pt>
                <c:pt idx="2800">
                  <c:v>164.256478096956</c:v>
                </c:pt>
                <c:pt idx="2801">
                  <c:v>164.601725992058</c:v>
                </c:pt>
                <c:pt idx="2802">
                  <c:v>164.947375758471</c:v>
                </c:pt>
                <c:pt idx="2803">
                  <c:v>165.293426850201</c:v>
                </c:pt>
                <c:pt idx="2804">
                  <c:v>165.639878720627</c:v>
                </c:pt>
                <c:pt idx="2805">
                  <c:v>165.986730822506</c:v>
                </c:pt>
                <c:pt idx="2806">
                  <c:v>166.333982607967</c:v>
                </c:pt>
                <c:pt idx="2807">
                  <c:v>166.681633528518</c:v>
                </c:pt>
                <c:pt idx="2808">
                  <c:v>167.029683035045</c:v>
                </c:pt>
                <c:pt idx="2809">
                  <c:v>167.37813057781</c:v>
                </c:pt>
                <c:pt idx="2810">
                  <c:v>167.726975606456</c:v>
                </c:pt>
                <c:pt idx="2811">
                  <c:v>168.076217570005</c:v>
                </c:pt>
                <c:pt idx="2812">
                  <c:v>168.425855916859</c:v>
                </c:pt>
                <c:pt idx="2813">
                  <c:v>168.775890094802</c:v>
                </c:pt>
                <c:pt idx="2814">
                  <c:v>169.126319550998</c:v>
                </c:pt>
                <c:pt idx="2815">
                  <c:v>169.477143731998</c:v>
                </c:pt>
                <c:pt idx="2816">
                  <c:v>169.828362083733</c:v>
                </c:pt>
                <c:pt idx="2817">
                  <c:v>170.17997405152</c:v>
                </c:pt>
                <c:pt idx="2818">
                  <c:v>170.53197908006</c:v>
                </c:pt>
                <c:pt idx="2819">
                  <c:v>170.884376613439</c:v>
                </c:pt>
                <c:pt idx="2820">
                  <c:v>171.237166095135</c:v>
                </c:pt>
                <c:pt idx="2821">
                  <c:v>171.590346968007</c:v>
                </c:pt>
                <c:pt idx="2822">
                  <c:v>171.943918674306</c:v>
                </c:pt>
                <c:pt idx="2823">
                  <c:v>172.297880655672</c:v>
                </c:pt>
                <c:pt idx="2824">
                  <c:v>172.652232353132</c:v>
                </c:pt>
                <c:pt idx="2825">
                  <c:v>173.006973207108</c:v>
                </c:pt>
                <c:pt idx="2826">
                  <c:v>173.36210265741</c:v>
                </c:pt>
                <c:pt idx="2827">
                  <c:v>173.717620143243</c:v>
                </c:pt>
                <c:pt idx="2828">
                  <c:v>174.073525103201</c:v>
                </c:pt>
                <c:pt idx="2829">
                  <c:v>174.429816975277</c:v>
                </c:pt>
                <c:pt idx="2830">
                  <c:v>174.786495196855</c:v>
                </c:pt>
                <c:pt idx="2831">
                  <c:v>175.143559204716</c:v>
                </c:pt>
                <c:pt idx="2832">
                  <c:v>175.501008435036</c:v>
                </c:pt>
                <c:pt idx="2833">
                  <c:v>175.85884232339</c:v>
                </c:pt>
                <c:pt idx="2834">
                  <c:v>176.21706030475</c:v>
                </c:pt>
                <c:pt idx="2835">
                  <c:v>176.575661813486</c:v>
                </c:pt>
                <c:pt idx="2836">
                  <c:v>176.934646283369</c:v>
                </c:pt>
                <c:pt idx="2837">
                  <c:v>177.294013147568</c:v>
                </c:pt>
                <c:pt idx="2838">
                  <c:v>177.653761838655</c:v>
                </c:pt>
                <c:pt idx="2839">
                  <c:v>178.013891788605</c:v>
                </c:pt>
                <c:pt idx="2840">
                  <c:v>178.374402428793</c:v>
                </c:pt>
                <c:pt idx="2841">
                  <c:v>178.735293189999</c:v>
                </c:pt>
                <c:pt idx="2842">
                  <c:v>179.096563502408</c:v>
                </c:pt>
                <c:pt idx="2843">
                  <c:v>179.458212795609</c:v>
                </c:pt>
                <c:pt idx="2844">
                  <c:v>179.820240498598</c:v>
                </c:pt>
                <c:pt idx="2845">
                  <c:v>180.182646039777</c:v>
                </c:pt>
                <c:pt idx="2846">
                  <c:v>180.545428846958</c:v>
                </c:pt>
                <c:pt idx="2847">
                  <c:v>180.908588347358</c:v>
                </c:pt>
                <c:pt idx="2848">
                  <c:v>181.272123967607</c:v>
                </c:pt>
                <c:pt idx="2849">
                  <c:v>181.636035133742</c:v>
                </c:pt>
                <c:pt idx="2850">
                  <c:v>182.000321271212</c:v>
                </c:pt>
                <c:pt idx="2851">
                  <c:v>182.364981804881</c:v>
                </c:pt>
                <c:pt idx="2852">
                  <c:v>182.730016159021</c:v>
                </c:pt>
                <c:pt idx="2853">
                  <c:v>183.09542375732</c:v>
                </c:pt>
                <c:pt idx="2854">
                  <c:v>183.461204022881</c:v>
                </c:pt>
                <c:pt idx="2855">
                  <c:v>183.827356378221</c:v>
                </c:pt>
                <c:pt idx="2856">
                  <c:v>184.193880245273</c:v>
                </c:pt>
                <c:pt idx="2857">
                  <c:v>184.560775045388</c:v>
                </c:pt>
                <c:pt idx="2858">
                  <c:v>184.928040199334</c:v>
                </c:pt>
                <c:pt idx="2859">
                  <c:v>185.295675127298</c:v>
                </c:pt>
                <c:pt idx="2860">
                  <c:v>185.663679248886</c:v>
                </c:pt>
                <c:pt idx="2861">
                  <c:v>186.032051983124</c:v>
                </c:pt>
                <c:pt idx="2862">
                  <c:v>186.400792748461</c:v>
                </c:pt>
                <c:pt idx="2863">
                  <c:v>186.769900962767</c:v>
                </c:pt>
                <c:pt idx="2864">
                  <c:v>187.139376043334</c:v>
                </c:pt>
                <c:pt idx="2865">
                  <c:v>187.509217406879</c:v>
                </c:pt>
                <c:pt idx="2866">
                  <c:v>187.879424469542</c:v>
                </c:pt>
                <c:pt idx="2867">
                  <c:v>188.249996646892</c:v>
                </c:pt>
                <c:pt idx="2868">
                  <c:v>188.62093335392</c:v>
                </c:pt>
                <c:pt idx="2869">
                  <c:v>188.992234005046</c:v>
                </c:pt>
                <c:pt idx="2870">
                  <c:v>189.36389801412</c:v>
                </c:pt>
                <c:pt idx="2871">
                  <c:v>189.735924794417</c:v>
                </c:pt>
                <c:pt idx="2872">
                  <c:v>190.108313758646</c:v>
                </c:pt>
                <c:pt idx="2873">
                  <c:v>190.481064318944</c:v>
                </c:pt>
                <c:pt idx="2874">
                  <c:v>190.854175886879</c:v>
                </c:pt>
                <c:pt idx="2875">
                  <c:v>191.227647873455</c:v>
                </c:pt>
                <c:pt idx="2876">
                  <c:v>191.601479689105</c:v>
                </c:pt>
                <c:pt idx="2877">
                  <c:v>191.975670743698</c:v>
                </c:pt>
                <c:pt idx="2878">
                  <c:v>192.350220446539</c:v>
                </c:pt>
                <c:pt idx="2879">
                  <c:v>192.725128206368</c:v>
                </c:pt>
                <c:pt idx="2880">
                  <c:v>193.100393431361</c:v>
                </c:pt>
                <c:pt idx="2881">
                  <c:v>193.476015529134</c:v>
                </c:pt>
                <c:pt idx="2882">
                  <c:v>193.851993906739</c:v>
                </c:pt>
                <c:pt idx="2883">
                  <c:v>194.228327970669</c:v>
                </c:pt>
                <c:pt idx="2884">
                  <c:v>194.605017126856</c:v>
                </c:pt>
                <c:pt idx="2885">
                  <c:v>194.982060780675</c:v>
                </c:pt>
                <c:pt idx="2886">
                  <c:v>195.359458336942</c:v>
                </c:pt>
                <c:pt idx="2887">
                  <c:v>195.737209199916</c:v>
                </c:pt>
                <c:pt idx="2888">
                  <c:v>196.115312773301</c:v>
                </c:pt>
                <c:pt idx="2889">
                  <c:v>196.493768460244</c:v>
                </c:pt>
                <c:pt idx="2890">
                  <c:v>196.872575663339</c:v>
                </c:pt>
                <c:pt idx="2891">
                  <c:v>197.251733784626</c:v>
                </c:pt>
                <c:pt idx="2892">
                  <c:v>197.631242225592</c:v>
                </c:pt>
                <c:pt idx="2893">
                  <c:v>198.011100387175</c:v>
                </c:pt>
                <c:pt idx="2894">
                  <c:v>198.391307669759</c:v>
                </c:pt>
                <c:pt idx="2895">
                  <c:v>198.771863473179</c:v>
                </c:pt>
                <c:pt idx="2896">
                  <c:v>199.152767196722</c:v>
                </c:pt>
                <c:pt idx="2897">
                  <c:v>199.534018239127</c:v>
                </c:pt>
                <c:pt idx="2898">
                  <c:v>199.915615998584</c:v>
                </c:pt>
                <c:pt idx="2899">
                  <c:v>200.297559872741</c:v>
                </c:pt>
                <c:pt idx="2900">
                  <c:v>200.679849258695</c:v>
                </c:pt>
                <c:pt idx="2901">
                  <c:v>201.062483553004</c:v>
                </c:pt>
                <c:pt idx="2902">
                  <c:v>201.445462151678</c:v>
                </c:pt>
                <c:pt idx="2903">
                  <c:v>201.828784450188</c:v>
                </c:pt>
                <c:pt idx="2904">
                  <c:v>202.212449843461</c:v>
                </c:pt>
                <c:pt idx="2905">
                  <c:v>202.596457725885</c:v>
                </c:pt>
                <c:pt idx="2906">
                  <c:v>202.980807491306</c:v>
                </c:pt>
                <c:pt idx="2907">
                  <c:v>203.365498533035</c:v>
                </c:pt>
                <c:pt idx="2908">
                  <c:v>203.750530243839</c:v>
                </c:pt>
                <c:pt idx="2909">
                  <c:v>204.135902015953</c:v>
                </c:pt>
                <c:pt idx="2910">
                  <c:v>204.521613241075</c:v>
                </c:pt>
                <c:pt idx="2911">
                  <c:v>204.907663310367</c:v>
                </c:pt>
                <c:pt idx="2912">
                  <c:v>205.294051614456</c:v>
                </c:pt>
                <c:pt idx="2913">
                  <c:v>205.680777543436</c:v>
                </c:pt>
                <c:pt idx="2914">
                  <c:v>206.06784048687</c:v>
                </c:pt>
                <c:pt idx="2915">
                  <c:v>206.455239833787</c:v>
                </c:pt>
                <c:pt idx="2916">
                  <c:v>206.842974972689</c:v>
                </c:pt>
                <c:pt idx="2917">
                  <c:v>207.231045291545</c:v>
                </c:pt>
                <c:pt idx="2918">
                  <c:v>207.619450177796</c:v>
                </c:pt>
                <c:pt idx="2919">
                  <c:v>208.008189018357</c:v>
                </c:pt>
                <c:pt idx="2920">
                  <c:v>208.397261199615</c:v>
                </c:pt>
                <c:pt idx="2921">
                  <c:v>208.78666610743</c:v>
                </c:pt>
                <c:pt idx="2922">
                  <c:v>209.176403127137</c:v>
                </c:pt>
                <c:pt idx="2923">
                  <c:v>209.566471643551</c:v>
                </c:pt>
                <c:pt idx="2924">
                  <c:v>209.956871040958</c:v>
                </c:pt>
                <c:pt idx="2925">
                  <c:v>210.347600703127</c:v>
                </c:pt>
                <c:pt idx="2926">
                  <c:v>210.738660013302</c:v>
                </c:pt>
                <c:pt idx="2927">
                  <c:v>211.130048354209</c:v>
                </c:pt>
                <c:pt idx="2928">
                  <c:v>211.521765108054</c:v>
                </c:pt>
                <c:pt idx="2929">
                  <c:v>211.913809656524</c:v>
                </c:pt>
                <c:pt idx="2930">
                  <c:v>212.306181380789</c:v>
                </c:pt>
                <c:pt idx="2931">
                  <c:v>212.698879661504</c:v>
                </c:pt>
                <c:pt idx="2932">
                  <c:v>213.091903878806</c:v>
                </c:pt>
                <c:pt idx="2933">
                  <c:v>213.485253412319</c:v>
                </c:pt>
                <c:pt idx="2934">
                  <c:v>213.878927641153</c:v>
                </c:pt>
                <c:pt idx="2935">
                  <c:v>214.272925943905</c:v>
                </c:pt>
                <c:pt idx="2936">
                  <c:v>214.667247698661</c:v>
                </c:pt>
                <c:pt idx="2937">
                  <c:v>215.061892282995</c:v>
                </c:pt>
                <c:pt idx="2938">
                  <c:v>215.456859073973</c:v>
                </c:pt>
                <c:pt idx="2939">
                  <c:v>215.85214744815</c:v>
                </c:pt>
                <c:pt idx="2940">
                  <c:v>216.247756781575</c:v>
                </c:pt>
                <c:pt idx="2941">
                  <c:v>216.64368644979</c:v>
                </c:pt>
                <c:pt idx="2942">
                  <c:v>217.03993582783</c:v>
                </c:pt>
                <c:pt idx="2943">
                  <c:v>217.436504290224</c:v>
                </c:pt>
                <c:pt idx="2944">
                  <c:v>217.833391211</c:v>
                </c:pt>
                <c:pt idx="2945">
                  <c:v>218.230595963681</c:v>
                </c:pt>
                <c:pt idx="2946">
                  <c:v>218.628117921287</c:v>
                </c:pt>
                <c:pt idx="2947">
                  <c:v>219.02595645634</c:v>
                </c:pt>
                <c:pt idx="2948">
                  <c:v>219.424110940858</c:v>
                </c:pt>
                <c:pt idx="2949">
                  <c:v>219.822580746363</c:v>
                </c:pt>
                <c:pt idx="2950">
                  <c:v>220.221365243877</c:v>
                </c:pt>
                <c:pt idx="2951">
                  <c:v>220.620463803924</c:v>
                </c:pt>
                <c:pt idx="2952">
                  <c:v>221.019875796535</c:v>
                </c:pt>
                <c:pt idx="2953">
                  <c:v>221.419600591243</c:v>
                </c:pt>
                <c:pt idx="2954">
                  <c:v>221.819637557087</c:v>
                </c:pt>
                <c:pt idx="2955">
                  <c:v>222.219986062612</c:v>
                </c:pt>
                <c:pt idx="2956">
                  <c:v>222.620645475873</c:v>
                </c:pt>
                <c:pt idx="2957">
                  <c:v>223.021615164431</c:v>
                </c:pt>
                <c:pt idx="2958">
                  <c:v>223.422894495359</c:v>
                </c:pt>
                <c:pt idx="2959">
                  <c:v>223.824482835239</c:v>
                </c:pt>
                <c:pt idx="2960">
                  <c:v>224.226379550164</c:v>
                </c:pt>
                <c:pt idx="2961">
                  <c:v>224.628584005741</c:v>
                </c:pt>
                <c:pt idx="2962">
                  <c:v>225.031095567089</c:v>
                </c:pt>
                <c:pt idx="2963">
                  <c:v>225.433913598844</c:v>
                </c:pt>
                <c:pt idx="2964">
                  <c:v>225.837037465155</c:v>
                </c:pt>
                <c:pt idx="2965">
                  <c:v>226.240466529688</c:v>
                </c:pt>
                <c:pt idx="2966">
                  <c:v>226.644200155627</c:v>
                </c:pt>
                <c:pt idx="2967">
                  <c:v>227.048237705675</c:v>
                </c:pt>
                <c:pt idx="2968">
                  <c:v>227.452578542053</c:v>
                </c:pt>
                <c:pt idx="2969">
                  <c:v>227.857222026503</c:v>
                </c:pt>
                <c:pt idx="2970">
                  <c:v>228.262167520289</c:v>
                </c:pt>
                <c:pt idx="2971">
                  <c:v>228.667414384197</c:v>
                </c:pt>
                <c:pt idx="2972">
                  <c:v>229.072961978537</c:v>
                </c:pt>
                <c:pt idx="2973">
                  <c:v>229.478809663141</c:v>
                </c:pt>
                <c:pt idx="2974">
                  <c:v>229.88495679737</c:v>
                </c:pt>
                <c:pt idx="2975">
                  <c:v>230.291402740109</c:v>
                </c:pt>
                <c:pt idx="2976">
                  <c:v>230.698146849771</c:v>
                </c:pt>
                <c:pt idx="2977">
                  <c:v>231.105188484297</c:v>
                </c:pt>
                <c:pt idx="2978">
                  <c:v>231.512527001159</c:v>
                </c:pt>
                <c:pt idx="2979">
                  <c:v>231.920161757357</c:v>
                </c:pt>
                <c:pt idx="2980">
                  <c:v>232.328092109425</c:v>
                </c:pt>
                <c:pt idx="2981">
                  <c:v>232.736317413427</c:v>
                </c:pt>
                <c:pt idx="2982">
                  <c:v>233.144837024962</c:v>
                </c:pt>
                <c:pt idx="2983">
                  <c:v>233.553650299162</c:v>
                </c:pt>
                <c:pt idx="2984">
                  <c:v>233.962756590698</c:v>
                </c:pt>
                <c:pt idx="2985">
                  <c:v>234.372155253772</c:v>
                </c:pt>
                <c:pt idx="2986">
                  <c:v>234.781845642127</c:v>
                </c:pt>
                <c:pt idx="2987">
                  <c:v>235.191827109045</c:v>
                </c:pt>
                <c:pt idx="2988">
                  <c:v>235.602099007345</c:v>
                </c:pt>
                <c:pt idx="2989">
                  <c:v>236.012660689388</c:v>
                </c:pt>
                <c:pt idx="2990">
                  <c:v>236.423511507076</c:v>
                </c:pt>
                <c:pt idx="2991">
                  <c:v>236.834650811855</c:v>
                </c:pt>
                <c:pt idx="2992">
                  <c:v>237.246077954711</c:v>
                </c:pt>
                <c:pt idx="2993">
                  <c:v>237.657792286179</c:v>
                </c:pt>
                <c:pt idx="2994">
                  <c:v>238.069793156335</c:v>
                </c:pt>
                <c:pt idx="2995">
                  <c:v>238.482079914806</c:v>
                </c:pt>
                <c:pt idx="2996">
                  <c:v>238.894651910764</c:v>
                </c:pt>
                <c:pt idx="2997">
                  <c:v>239.30750849293</c:v>
                </c:pt>
                <c:pt idx="2998">
                  <c:v>239.720649009575</c:v>
                </c:pt>
                <c:pt idx="2999">
                  <c:v>240.13407280852</c:v>
                </c:pt>
                <c:pt idx="3000">
                  <c:v>240.547779237138</c:v>
                </c:pt>
                <c:pt idx="3001">
                  <c:v>240.961767642354</c:v>
                </c:pt>
                <c:pt idx="3002">
                  <c:v>241.37603737065</c:v>
                </c:pt>
                <c:pt idx="3003">
                  <c:v>241.790587768059</c:v>
                </c:pt>
                <c:pt idx="3004">
                  <c:v>242.20541818017</c:v>
                </c:pt>
                <c:pt idx="3005">
                  <c:v>242.620527952131</c:v>
                </c:pt>
                <c:pt idx="3006">
                  <c:v>243.035916428647</c:v>
                </c:pt>
                <c:pt idx="3007">
                  <c:v>243.451582953981</c:v>
                </c:pt>
                <c:pt idx="3008">
                  <c:v>243.867526871956</c:v>
                </c:pt>
                <c:pt idx="3009">
                  <c:v>244.283747525958</c:v>
                </c:pt>
                <c:pt idx="3010">
                  <c:v>244.700244258932</c:v>
                </c:pt>
                <c:pt idx="3011">
                  <c:v>245.117016413387</c:v>
                </c:pt>
                <c:pt idx="3012">
                  <c:v>245.534063331397</c:v>
                </c:pt>
                <c:pt idx="3013">
                  <c:v>245.951384354601</c:v>
                </c:pt>
                <c:pt idx="3014">
                  <c:v>246.368978824203</c:v>
                </c:pt>
                <c:pt idx="3015">
                  <c:v>246.786846080974</c:v>
                </c:pt>
                <c:pt idx="3016">
                  <c:v>247.204985465254</c:v>
                </c:pt>
                <c:pt idx="3017">
                  <c:v>247.623396316952</c:v>
                </c:pt>
                <c:pt idx="3018">
                  <c:v>248.042077975548</c:v>
                </c:pt>
                <c:pt idx="3019">
                  <c:v>248.461029780092</c:v>
                </c:pt>
                <c:pt idx="3020">
                  <c:v>248.880251069206</c:v>
                </c:pt>
                <c:pt idx="3021">
                  <c:v>249.299741181087</c:v>
                </c:pt>
                <c:pt idx="3022">
                  <c:v>249.719499453505</c:v>
                </c:pt>
                <c:pt idx="3023">
                  <c:v>250.139525223807</c:v>
                </c:pt>
                <c:pt idx="3024">
                  <c:v>250.559817828914</c:v>
                </c:pt>
                <c:pt idx="3025">
                  <c:v>250.980376605327</c:v>
                </c:pt>
                <c:pt idx="3026">
                  <c:v>251.401200889124</c:v>
                </c:pt>
                <c:pt idx="3027">
                  <c:v>251.822290015963</c:v>
                </c:pt>
                <c:pt idx="3028">
                  <c:v>252.243643321084</c:v>
                </c:pt>
                <c:pt idx="3029">
                  <c:v>252.665260139306</c:v>
                </c:pt>
                <c:pt idx="3030">
                  <c:v>253.087139805034</c:v>
                </c:pt>
                <c:pt idx="3031">
                  <c:v>253.509281652253</c:v>
                </c:pt>
                <c:pt idx="3032">
                  <c:v>253.931685014537</c:v>
                </c:pt>
                <c:pt idx="3033">
                  <c:v>254.354349225043</c:v>
                </c:pt>
                <c:pt idx="3034">
                  <c:v>254.777273616516</c:v>
                </c:pt>
                <c:pt idx="3035">
                  <c:v>255.200457521288</c:v>
                </c:pt>
                <c:pt idx="3036">
                  <c:v>255.623900271282</c:v>
                </c:pt>
                <c:pt idx="3037">
                  <c:v>256.047601198009</c:v>
                </c:pt>
                <c:pt idx="3038">
                  <c:v>256.471559632573</c:v>
                </c:pt>
                <c:pt idx="3039">
                  <c:v>256.89577490567</c:v>
                </c:pt>
                <c:pt idx="3040">
                  <c:v>257.320246347587</c:v>
                </c:pt>
                <c:pt idx="3041">
                  <c:v>257.744973288208</c:v>
                </c:pt>
                <c:pt idx="3042">
                  <c:v>258.169955057012</c:v>
                </c:pt>
                <c:pt idx="3043">
                  <c:v>258.595190983073</c:v>
                </c:pt>
                <c:pt idx="3044">
                  <c:v>259.020680395063</c:v>
                </c:pt>
                <c:pt idx="3045">
                  <c:v>259.446422621255</c:v>
                </c:pt>
                <c:pt idx="3046">
                  <c:v>259.872416989518</c:v>
                </c:pt>
                <c:pt idx="3047">
                  <c:v>260.298662827323</c:v>
                </c:pt>
                <c:pt idx="3048">
                  <c:v>260.725159461744</c:v>
                </c:pt>
                <c:pt idx="3049">
                  <c:v>261.151906219457</c:v>
                </c:pt>
                <c:pt idx="3050">
                  <c:v>261.578902426741</c:v>
                </c:pt>
                <c:pt idx="3051">
                  <c:v>262.006147409481</c:v>
                </c:pt>
                <c:pt idx="3052">
                  <c:v>262.433640493168</c:v>
                </c:pt>
                <c:pt idx="3053">
                  <c:v>262.8613810029</c:v>
                </c:pt>
                <c:pt idx="3054">
                  <c:v>263.289368263383</c:v>
                </c:pt>
                <c:pt idx="3055">
                  <c:v>263.717601598932</c:v>
                </c:pt>
                <c:pt idx="3056">
                  <c:v>264.146080333472</c:v>
                </c:pt>
                <c:pt idx="3057">
                  <c:v>264.57480379054</c:v>
                </c:pt>
                <c:pt idx="3058">
                  <c:v>265.003771293286</c:v>
                </c:pt>
                <c:pt idx="3059">
                  <c:v>265.432982164472</c:v>
                </c:pt>
                <c:pt idx="3060">
                  <c:v>265.862435726475</c:v>
                </c:pt>
                <c:pt idx="3061">
                  <c:v>266.292131301289</c:v>
                </c:pt>
                <c:pt idx="3062">
                  <c:v>266.722068210523</c:v>
                </c:pt>
                <c:pt idx="3063">
                  <c:v>267.152245775404</c:v>
                </c:pt>
                <c:pt idx="3064">
                  <c:v>267.582663316779</c:v>
                </c:pt>
                <c:pt idx="3065">
                  <c:v>268.013320155114</c:v>
                </c:pt>
                <c:pt idx="3066">
                  <c:v>268.444215610496</c:v>
                </c:pt>
                <c:pt idx="3067">
                  <c:v>268.875349002634</c:v>
                </c:pt>
                <c:pt idx="3068">
                  <c:v>269.306719650862</c:v>
                </c:pt>
                <c:pt idx="3069">
                  <c:v>269.738326874134</c:v>
                </c:pt>
                <c:pt idx="3070">
                  <c:v>270.170169991034</c:v>
                </c:pt>
                <c:pt idx="3071">
                  <c:v>270.602248319769</c:v>
                </c:pt>
                <c:pt idx="3072">
                  <c:v>271.034561178176</c:v>
                </c:pt>
                <c:pt idx="3073">
                  <c:v>271.467107883719</c:v>
                </c:pt>
                <c:pt idx="3074">
                  <c:v>271.899887753491</c:v>
                </c:pt>
                <c:pt idx="3075">
                  <c:v>272.332900104217</c:v>
                </c:pt>
                <c:pt idx="3076">
                  <c:v>272.766144252255</c:v>
                </c:pt>
                <c:pt idx="3077">
                  <c:v>273.199619513592</c:v>
                </c:pt>
                <c:pt idx="3078">
                  <c:v>273.633325203853</c:v>
                </c:pt>
                <c:pt idx="3079">
                  <c:v>274.067260638295</c:v>
                </c:pt>
                <c:pt idx="3080">
                  <c:v>274.501425131814</c:v>
                </c:pt>
                <c:pt idx="3081">
                  <c:v>274.93581799894</c:v>
                </c:pt>
                <c:pt idx="3082">
                  <c:v>275.370438553843</c:v>
                </c:pt>
                <c:pt idx="3083">
                  <c:v>275.805286110333</c:v>
                </c:pt>
                <c:pt idx="3084">
                  <c:v>276.24035998186</c:v>
                </c:pt>
                <c:pt idx="3085">
                  <c:v>276.675659481515</c:v>
                </c:pt>
                <c:pt idx="3086">
                  <c:v>277.111183922031</c:v>
                </c:pt>
                <c:pt idx="3087">
                  <c:v>277.546932615787</c:v>
                </c:pt>
                <c:pt idx="3088">
                  <c:v>277.982904874805</c:v>
                </c:pt>
                <c:pt idx="3089">
                  <c:v>278.419100010752</c:v>
                </c:pt>
                <c:pt idx="3090">
                  <c:v>278.855517334945</c:v>
                </c:pt>
                <c:pt idx="3091">
                  <c:v>279.292156158347</c:v>
                </c:pt>
                <c:pt idx="3092">
                  <c:v>279.72901579157</c:v>
                </c:pt>
                <c:pt idx="3093">
                  <c:v>280.166095544878</c:v>
                </c:pt>
                <c:pt idx="3094">
                  <c:v>280.603394728184</c:v>
                </c:pt>
                <c:pt idx="3095">
                  <c:v>281.040912651056</c:v>
                </c:pt>
                <c:pt idx="3096">
                  <c:v>281.478648622713</c:v>
                </c:pt>
                <c:pt idx="3097">
                  <c:v>281.91660195203</c:v>
                </c:pt>
                <c:pt idx="3098">
                  <c:v>282.354771947539</c:v>
                </c:pt>
                <c:pt idx="3099">
                  <c:v>282.793157917426</c:v>
                </c:pt>
                <c:pt idx="3100">
                  <c:v>283.231759169536</c:v>
                </c:pt>
                <c:pt idx="3101">
                  <c:v>283.670575011376</c:v>
                </c:pt>
                <c:pt idx="3102">
                  <c:v>284.109604750107</c:v>
                </c:pt>
                <c:pt idx="3103">
                  <c:v>284.548847692557</c:v>
                </c:pt>
                <c:pt idx="3104">
                  <c:v>284.988303145214</c:v>
                </c:pt>
                <c:pt idx="3105">
                  <c:v>285.427970414228</c:v>
                </c:pt>
                <c:pt idx="3106">
                  <c:v>285.867848805417</c:v>
                </c:pt>
                <c:pt idx="3107">
                  <c:v>286.307937624262</c:v>
                </c:pt>
                <c:pt idx="3108">
                  <c:v>286.748236175911</c:v>
                </c:pt>
                <c:pt idx="3109">
                  <c:v>287.188743765179</c:v>
                </c:pt>
                <c:pt idx="3110">
                  <c:v>287.629459696553</c:v>
                </c:pt>
                <c:pt idx="3111">
                  <c:v>288.070383274188</c:v>
                </c:pt>
                <c:pt idx="3112">
                  <c:v>288.511513801909</c:v>
                </c:pt>
                <c:pt idx="3113">
                  <c:v>288.952850583215</c:v>
                </c:pt>
                <c:pt idx="3114">
                  <c:v>289.394392921279</c:v>
                </c:pt>
                <c:pt idx="3115">
                  <c:v>289.836140118945</c:v>
                </c:pt>
                <c:pt idx="3116">
                  <c:v>290.278091478737</c:v>
                </c:pt>
                <c:pt idx="3117">
                  <c:v>290.720246302852</c:v>
                </c:pt>
                <c:pt idx="3118">
                  <c:v>291.162603893168</c:v>
                </c:pt>
                <c:pt idx="3119">
                  <c:v>291.605163551238</c:v>
                </c:pt>
                <c:pt idx="3120">
                  <c:v>292.047924578297</c:v>
                </c:pt>
                <c:pt idx="3121">
                  <c:v>292.490886275264</c:v>
                </c:pt>
                <c:pt idx="3122">
                  <c:v>292.934047942735</c:v>
                </c:pt>
                <c:pt idx="3123">
                  <c:v>293.377408880992</c:v>
                </c:pt>
                <c:pt idx="3124">
                  <c:v>293.820968390001</c:v>
                </c:pt>
                <c:pt idx="3125">
                  <c:v>294.264725769413</c:v>
                </c:pt>
                <c:pt idx="3126">
                  <c:v>294.708680318568</c:v>
                </c:pt>
                <c:pt idx="3127">
                  <c:v>295.152831336492</c:v>
                </c:pt>
                <c:pt idx="3128">
                  <c:v>295.597178121897</c:v>
                </c:pt>
                <c:pt idx="3129">
                  <c:v>296.041719973191</c:v>
                </c:pt>
                <c:pt idx="3130">
                  <c:v>296.486456188468</c:v>
                </c:pt>
                <c:pt idx="3131">
                  <c:v>296.931386065516</c:v>
                </c:pt>
                <c:pt idx="3132">
                  <c:v>297.376508901817</c:v>
                </c:pt>
                <c:pt idx="3133">
                  <c:v>297.821823994546</c:v>
                </c:pt>
                <c:pt idx="3134">
                  <c:v>298.267330640576</c:v>
                </c:pt>
                <c:pt idx="3135">
                  <c:v>298.713028136474</c:v>
                </c:pt>
                <c:pt idx="3136">
                  <c:v>299.158915778505</c:v>
                </c:pt>
                <c:pt idx="3137">
                  <c:v>299.604992862634</c:v>
                </c:pt>
                <c:pt idx="3138">
                  <c:v>300.051258684526</c:v>
                </c:pt>
                <c:pt idx="3139">
                  <c:v>300.497712539546</c:v>
                </c:pt>
                <c:pt idx="3140">
                  <c:v>300.944353722763</c:v>
                </c:pt>
                <c:pt idx="3141">
                  <c:v>301.391181528948</c:v>
                </c:pt>
                <c:pt idx="3142">
                  <c:v>301.838195252576</c:v>
                </c:pt>
                <c:pt idx="3143">
                  <c:v>302.285394187829</c:v>
                </c:pt>
                <c:pt idx="3144">
                  <c:v>302.732777628595</c:v>
                </c:pt>
                <c:pt idx="3145">
                  <c:v>303.18034486847</c:v>
                </c:pt>
                <c:pt idx="3146">
                  <c:v>303.628095200758</c:v>
                </c:pt>
                <c:pt idx="3147">
                  <c:v>304.076027918475</c:v>
                </c:pt>
                <c:pt idx="3148">
                  <c:v>304.524142314346</c:v>
                </c:pt>
                <c:pt idx="3149">
                  <c:v>304.97243768081</c:v>
                </c:pt>
                <c:pt idx="3150">
                  <c:v>305.420913310019</c:v>
                </c:pt>
                <c:pt idx="3151">
                  <c:v>305.86956849384</c:v>
                </c:pt>
                <c:pt idx="3152">
                  <c:v>306.318402523853</c:v>
                </c:pt>
                <c:pt idx="3153">
                  <c:v>306.76741469136</c:v>
                </c:pt>
                <c:pt idx="3154">
                  <c:v>307.216604287374</c:v>
                </c:pt>
                <c:pt idx="3155">
                  <c:v>307.665970602634</c:v>
                </c:pt>
                <c:pt idx="3156">
                  <c:v>308.115512927594</c:v>
                </c:pt>
                <c:pt idx="3157">
                  <c:v>308.565230552433</c:v>
                </c:pt>
                <c:pt idx="3158">
                  <c:v>309.015122767049</c:v>
                </c:pt>
                <c:pt idx="3159">
                  <c:v>309.465188861067</c:v>
                </c:pt>
                <c:pt idx="3160">
                  <c:v>309.915428123834</c:v>
                </c:pt>
                <c:pt idx="3161">
                  <c:v>310.365839844424</c:v>
                </c:pt>
                <c:pt idx="3162">
                  <c:v>310.816423311638</c:v>
                </c:pt>
                <c:pt idx="3163">
                  <c:v>311.267177814004</c:v>
                </c:pt>
                <c:pt idx="3164">
                  <c:v>311.718102639781</c:v>
                </c:pt>
                <c:pt idx="3165">
                  <c:v>312.169197076958</c:v>
                </c:pt>
                <c:pt idx="3166">
                  <c:v>312.620460413252</c:v>
                </c:pt>
                <c:pt idx="3167">
                  <c:v>313.071891936117</c:v>
                </c:pt>
                <c:pt idx="3168">
                  <c:v>313.52349093274</c:v>
                </c:pt>
                <c:pt idx="3169">
                  <c:v>313.97525669004</c:v>
                </c:pt>
                <c:pt idx="3170">
                  <c:v>314.427188494675</c:v>
                </c:pt>
                <c:pt idx="3171">
                  <c:v>314.879285633039</c:v>
                </c:pt>
                <c:pt idx="3172">
                  <c:v>315.331547391263</c:v>
                </c:pt>
                <c:pt idx="3173">
                  <c:v>315.783973055221</c:v>
                </c:pt>
                <c:pt idx="3174">
                  <c:v>316.236561910523</c:v>
                </c:pt>
                <c:pt idx="3175">
                  <c:v>316.689313242523</c:v>
                </c:pt>
                <c:pt idx="3176">
                  <c:v>317.142226336318</c:v>
                </c:pt>
                <c:pt idx="3177">
                  <c:v>317.595300476748</c:v>
                </c:pt>
                <c:pt idx="3178">
                  <c:v>318.048534948398</c:v>
                </c:pt>
                <c:pt idx="3179">
                  <c:v>318.5019290356</c:v>
                </c:pt>
                <c:pt idx="3180">
                  <c:v>318.955482022434</c:v>
                </c:pt>
                <c:pt idx="3181">
                  <c:v>319.409193192725</c:v>
                </c:pt>
                <c:pt idx="3182">
                  <c:v>319.863061830052</c:v>
                </c:pt>
                <c:pt idx="3183">
                  <c:v>320.317087217741</c:v>
                </c:pt>
                <c:pt idx="3184">
                  <c:v>320.771268638873</c:v>
                </c:pt>
                <c:pt idx="3185">
                  <c:v>321.225605376279</c:v>
                </c:pt>
                <c:pt idx="3186">
                  <c:v>321.680096712546</c:v>
                </c:pt>
                <c:pt idx="3187">
                  <c:v>322.134741930016</c:v>
                </c:pt>
                <c:pt idx="3188">
                  <c:v>322.589540310786</c:v>
                </c:pt>
                <c:pt idx="3189">
                  <c:v>323.044491136714</c:v>
                </c:pt>
                <c:pt idx="3190">
                  <c:v>323.499593689413</c:v>
                </c:pt>
                <c:pt idx="3191">
                  <c:v>323.954847250257</c:v>
                </c:pt>
                <c:pt idx="3192">
                  <c:v>324.410251100382</c:v>
                </c:pt>
                <c:pt idx="3193">
                  <c:v>324.865804520685</c:v>
                </c:pt>
                <c:pt idx="3194">
                  <c:v>325.321506791825</c:v>
                </c:pt>
                <c:pt idx="3195">
                  <c:v>325.77735719423</c:v>
                </c:pt>
                <c:pt idx="3196">
                  <c:v>326.233355008087</c:v>
                </c:pt>
                <c:pt idx="3197">
                  <c:v>326.689499513355</c:v>
                </c:pt>
                <c:pt idx="3198">
                  <c:v>327.145789989759</c:v>
                </c:pt>
                <c:pt idx="3199">
                  <c:v>327.602225716791</c:v>
                </c:pt>
                <c:pt idx="3200">
                  <c:v>328.058805973717</c:v>
                </c:pt>
                <c:pt idx="3201">
                  <c:v>328.515530039571</c:v>
                </c:pt>
                <c:pt idx="3202">
                  <c:v>328.972397193161</c:v>
                </c:pt>
                <c:pt idx="3203">
                  <c:v>329.429406713066</c:v>
                </c:pt>
                <c:pt idx="3204">
                  <c:v>329.886557877644</c:v>
                </c:pt>
                <c:pt idx="3205">
                  <c:v>330.343849965025</c:v>
                </c:pt>
                <c:pt idx="3206">
                  <c:v>330.801282253118</c:v>
                </c:pt>
                <c:pt idx="3207">
                  <c:v>331.258854019609</c:v>
                </c:pt>
                <c:pt idx="3208">
                  <c:v>331.716564541964</c:v>
                </c:pt>
                <c:pt idx="3209">
                  <c:v>332.174413097429</c:v>
                </c:pt>
                <c:pt idx="3210">
                  <c:v>332.632398963032</c:v>
                </c:pt>
                <c:pt idx="3211">
                  <c:v>333.090521415582</c:v>
                </c:pt>
                <c:pt idx="3212">
                  <c:v>333.548779731674</c:v>
                </c:pt>
                <c:pt idx="3213">
                  <c:v>334.007173187686</c:v>
                </c:pt>
                <c:pt idx="3214">
                  <c:v>334.465701059784</c:v>
                </c:pt>
                <c:pt idx="3215">
                  <c:v>334.924362623921</c:v>
                </c:pt>
                <c:pt idx="3216">
                  <c:v>335.383157155837</c:v>
                </c:pt>
                <c:pt idx="3217">
                  <c:v>335.842083931061</c:v>
                </c:pt>
                <c:pt idx="3218">
                  <c:v>336.301142224917</c:v>
                </c:pt>
                <c:pt idx="3219">
                  <c:v>336.760331312515</c:v>
                </c:pt>
                <c:pt idx="3220">
                  <c:v>337.219650468763</c:v>
                </c:pt>
                <c:pt idx="3221">
                  <c:v>337.679098968359</c:v>
                </c:pt>
                <c:pt idx="3222">
                  <c:v>338.1386760858</c:v>
                </c:pt>
                <c:pt idx="3223">
                  <c:v>338.598381095378</c:v>
                </c:pt>
                <c:pt idx="3224">
                  <c:v>339.05821327118</c:v>
                </c:pt>
                <c:pt idx="3225">
                  <c:v>339.518171887097</c:v>
                </c:pt>
                <c:pt idx="3226">
                  <c:v>339.978256216815</c:v>
                </c:pt>
                <c:pt idx="3227">
                  <c:v>340.438465533824</c:v>
                </c:pt>
                <c:pt idx="3228">
                  <c:v>340.898799111415</c:v>
                </c:pt>
                <c:pt idx="3229">
                  <c:v>341.359256222683</c:v>
                </c:pt>
                <c:pt idx="3230">
                  <c:v>341.819836140526</c:v>
                </c:pt>
                <c:pt idx="3231">
                  <c:v>342.280538137649</c:v>
                </c:pt>
                <c:pt idx="3232">
                  <c:v>342.741361486565</c:v>
                </c:pt>
                <c:pt idx="3233">
                  <c:v>343.202305459592</c:v>
                </c:pt>
                <c:pt idx="3234">
                  <c:v>343.66336932886</c:v>
                </c:pt>
                <c:pt idx="3235">
                  <c:v>344.124552366306</c:v>
                </c:pt>
                <c:pt idx="3236">
                  <c:v>344.585853843683</c:v>
                </c:pt>
                <c:pt idx="3237">
                  <c:v>345.047273032552</c:v>
                </c:pt>
                <c:pt idx="3238">
                  <c:v>345.508809204289</c:v>
                </c:pt>
                <c:pt idx="3239">
                  <c:v>345.970461630088</c:v>
                </c:pt>
                <c:pt idx="3240">
                  <c:v>346.432229580955</c:v>
                </c:pt>
                <c:pt idx="3241">
                  <c:v>346.894112327714</c:v>
                </c:pt>
                <c:pt idx="3242">
                  <c:v>347.35610914101</c:v>
                </c:pt>
                <c:pt idx="3243">
                  <c:v>347.818219291304</c:v>
                </c:pt>
                <c:pt idx="3244">
                  <c:v>348.28044204888</c:v>
                </c:pt>
                <c:pt idx="3245">
                  <c:v>348.742776683844</c:v>
                </c:pt>
                <c:pt idx="3246">
                  <c:v>349.205222466123</c:v>
                </c:pt>
                <c:pt idx="3247">
                  <c:v>349.667778665469</c:v>
                </c:pt>
                <c:pt idx="3248">
                  <c:v>350.130444551459</c:v>
                </c:pt>
                <c:pt idx="3249">
                  <c:v>350.593219393498</c:v>
                </c:pt>
                <c:pt idx="3250">
                  <c:v>351.056102460818</c:v>
                </c:pt>
                <c:pt idx="3251">
                  <c:v>351.519093022478</c:v>
                </c:pt>
                <c:pt idx="3252">
                  <c:v>351.982190347369</c:v>
                </c:pt>
                <c:pt idx="3253">
                  <c:v>352.445393704212</c:v>
                </c:pt>
                <c:pt idx="3254">
                  <c:v>352.908702361561</c:v>
                </c:pt>
                <c:pt idx="3255">
                  <c:v>353.372115587802</c:v>
                </c:pt>
                <c:pt idx="3256">
                  <c:v>353.835632651157</c:v>
                </c:pt>
                <c:pt idx="3257">
                  <c:v>354.299252819683</c:v>
                </c:pt>
                <c:pt idx="3258">
                  <c:v>354.762975361274</c:v>
                </c:pt>
                <c:pt idx="3259">
                  <c:v>355.226799543662</c:v>
                </c:pt>
                <c:pt idx="3260">
                  <c:v>355.690724634419</c:v>
                </c:pt>
                <c:pt idx="3261">
                  <c:v>356.154749900955</c:v>
                </c:pt>
                <c:pt idx="3262">
                  <c:v>356.618874610525</c:v>
                </c:pt>
                <c:pt idx="3263">
                  <c:v>357.083098030224</c:v>
                </c:pt>
                <c:pt idx="3264">
                  <c:v>357.54741942699</c:v>
                </c:pt>
                <c:pt idx="3265">
                  <c:v>358.011838067611</c:v>
                </c:pt>
                <c:pt idx="3266">
                  <c:v>358.476353218714</c:v>
                </c:pt>
                <c:pt idx="3267">
                  <c:v>358.940964146779</c:v>
                </c:pt>
                <c:pt idx="3268">
                  <c:v>359.405670118133</c:v>
                </c:pt>
                <c:pt idx="3269">
                  <c:v>359.870470398951</c:v>
                </c:pt>
                <c:pt idx="3270">
                  <c:v>360.335364255261</c:v>
                </c:pt>
                <c:pt idx="3271">
                  <c:v>360.800350952941</c:v>
                </c:pt>
                <c:pt idx="3272">
                  <c:v>361.265429757723</c:v>
                </c:pt>
                <c:pt idx="3273">
                  <c:v>361.730599935194</c:v>
                </c:pt>
                <c:pt idx="3274">
                  <c:v>362.195860750796</c:v>
                </c:pt>
                <c:pt idx="3275">
                  <c:v>362.661211469826</c:v>
                </c:pt>
                <c:pt idx="3276">
                  <c:v>363.126651357441</c:v>
                </c:pt>
                <c:pt idx="3277">
                  <c:v>363.592179678657</c:v>
                </c:pt>
                <c:pt idx="3278">
                  <c:v>364.057795698347</c:v>
                </c:pt>
                <c:pt idx="3279">
                  <c:v>364.52349868125</c:v>
                </c:pt>
                <c:pt idx="3280">
                  <c:v>364.989287891963</c:v>
                </c:pt>
                <c:pt idx="3281">
                  <c:v>365.455162594949</c:v>
                </c:pt>
                <c:pt idx="3282">
                  <c:v>365.921122054536</c:v>
                </c:pt>
                <c:pt idx="3283">
                  <c:v>366.387165534916</c:v>
                </c:pt>
                <c:pt idx="3284">
                  <c:v>366.85329230015</c:v>
                </c:pt>
                <c:pt idx="3285">
                  <c:v>367.319501614165</c:v>
                </c:pt>
                <c:pt idx="3286">
                  <c:v>367.785792740762</c:v>
                </c:pt>
                <c:pt idx="3287">
                  <c:v>368.252164943607</c:v>
                </c:pt>
                <c:pt idx="3288">
                  <c:v>368.718617486241</c:v>
                </c:pt>
                <c:pt idx="3289">
                  <c:v>369.185149632077</c:v>
                </c:pt>
                <c:pt idx="3290">
                  <c:v>369.651760644402</c:v>
                </c:pt>
                <c:pt idx="3291">
                  <c:v>370.11844978638</c:v>
                </c:pt>
                <c:pt idx="3292">
                  <c:v>370.585216321048</c:v>
                </c:pt>
                <c:pt idx="3293">
                  <c:v>371.052059511323</c:v>
                </c:pt>
                <c:pt idx="3294">
                  <c:v>371.518978620001</c:v>
                </c:pt>
                <c:pt idx="3295">
                  <c:v>371.985972909756</c:v>
                </c:pt>
                <c:pt idx="3296">
                  <c:v>372.453041643146</c:v>
                </c:pt>
                <c:pt idx="3297">
                  <c:v>372.920184082607</c:v>
                </c:pt>
                <c:pt idx="3298">
                  <c:v>373.387399490462</c:v>
                </c:pt>
                <c:pt idx="3299">
                  <c:v>373.854687128919</c:v>
                </c:pt>
                <c:pt idx="3300">
                  <c:v>374.322046260069</c:v>
                </c:pt>
                <c:pt idx="3301">
                  <c:v>374.78947614589</c:v>
                </c:pt>
                <c:pt idx="3302">
                  <c:v>375.256976048251</c:v>
                </c:pt>
                <c:pt idx="3303">
                  <c:v>375.724545228907</c:v>
                </c:pt>
                <c:pt idx="3304">
                  <c:v>376.192182949506</c:v>
                </c:pt>
                <c:pt idx="3305">
                  <c:v>376.659888471586</c:v>
                </c:pt>
                <c:pt idx="3306">
                  <c:v>377.127661056579</c:v>
                </c:pt>
                <c:pt idx="3307">
                  <c:v>377.595499965808</c:v>
                </c:pt>
                <c:pt idx="3308">
                  <c:v>378.063404460497</c:v>
                </c:pt>
                <c:pt idx="3309">
                  <c:v>378.531373801759</c:v>
                </c:pt>
                <c:pt idx="3310">
                  <c:v>378.999407250609</c:v>
                </c:pt>
                <c:pt idx="3311">
                  <c:v>379.467504067961</c:v>
                </c:pt>
                <c:pt idx="3312">
                  <c:v>379.935663514625</c:v>
                </c:pt>
                <c:pt idx="3313">
                  <c:v>380.403884851316</c:v>
                </c:pt>
                <c:pt idx="3314">
                  <c:v>380.872167338649</c:v>
                </c:pt>
                <c:pt idx="3315">
                  <c:v>381.340510237142</c:v>
                </c:pt>
                <c:pt idx="3316">
                  <c:v>381.80891280722</c:v>
                </c:pt>
                <c:pt idx="3317">
                  <c:v>382.27737430921</c:v>
                </c:pt>
                <c:pt idx="3318">
                  <c:v>382.745894003347</c:v>
                </c:pt>
                <c:pt idx="3319">
                  <c:v>383.214471149777</c:v>
                </c:pt>
                <c:pt idx="3320">
                  <c:v>383.683105008551</c:v>
                </c:pt>
                <c:pt idx="3321">
                  <c:v>384.151794839631</c:v>
                </c:pt>
                <c:pt idx="3322">
                  <c:v>384.620539902893</c:v>
                </c:pt>
                <c:pt idx="3323">
                  <c:v>385.089339458124</c:v>
                </c:pt>
                <c:pt idx="3324">
                  <c:v>385.558192765025</c:v>
                </c:pt>
                <c:pt idx="3325">
                  <c:v>386.027099083211</c:v>
                </c:pt>
                <c:pt idx="3326">
                  <c:v>386.496057672214</c:v>
                </c:pt>
                <c:pt idx="3327">
                  <c:v>386.965067791485</c:v>
                </c:pt>
                <c:pt idx="3328">
                  <c:v>387.434128700389</c:v>
                </c:pt>
                <c:pt idx="3329">
                  <c:v>387.903239658216</c:v>
                </c:pt>
                <c:pt idx="3330">
                  <c:v>388.372399924174</c:v>
                </c:pt>
                <c:pt idx="3331">
                  <c:v>388.841608757393</c:v>
                </c:pt>
                <c:pt idx="3332">
                  <c:v>389.310865416927</c:v>
                </c:pt>
                <c:pt idx="3333">
                  <c:v>389.780169161753</c:v>
                </c:pt>
                <c:pt idx="3334">
                  <c:v>390.249519250775</c:v>
                </c:pt>
                <c:pt idx="3335">
                  <c:v>390.718914942824</c:v>
                </c:pt>
                <c:pt idx="3336">
                  <c:v>391.188355496657</c:v>
                </c:pt>
                <c:pt idx="3337">
                  <c:v>391.657840170961</c:v>
                </c:pt>
                <c:pt idx="3338">
                  <c:v>392.127368224354</c:v>
                </c:pt>
                <c:pt idx="3339">
                  <c:v>392.596938915385</c:v>
                </c:pt>
                <c:pt idx="3340">
                  <c:v>393.066551502535</c:v>
                </c:pt>
                <c:pt idx="3341">
                  <c:v>393.536205244219</c:v>
                </c:pt>
                <c:pt idx="3342">
                  <c:v>394.005899398787</c:v>
                </c:pt>
                <c:pt idx="3343">
                  <c:v>394.475633224524</c:v>
                </c:pt>
                <c:pt idx="3344">
                  <c:v>394.945405979655</c:v>
                </c:pt>
                <c:pt idx="3345">
                  <c:v>395.415216922341</c:v>
                </c:pt>
                <c:pt idx="3346">
                  <c:v>395.885065310683</c:v>
                </c:pt>
                <c:pt idx="3347">
                  <c:v>396.354950402724</c:v>
                </c:pt>
                <c:pt idx="3348">
                  <c:v>396.824871456447</c:v>
                </c:pt>
                <c:pt idx="3349">
                  <c:v>397.29482772978</c:v>
                </c:pt>
                <c:pt idx="3350">
                  <c:v>397.764818480595</c:v>
                </c:pt>
                <c:pt idx="3351">
                  <c:v>398.234842966708</c:v>
                </c:pt>
                <c:pt idx="3352">
                  <c:v>398.704900445882</c:v>
                </c:pt>
                <c:pt idx="3353">
                  <c:v>399.17499017583</c:v>
                </c:pt>
                <c:pt idx="3354">
                  <c:v>399.645111414212</c:v>
                </c:pt>
                <c:pt idx="3355">
                  <c:v>400.115263418638</c:v>
                </c:pt>
                <c:pt idx="3356">
                  <c:v>400.585445446669</c:v>
                </c:pt>
                <c:pt idx="3357">
                  <c:v>401.055656755823</c:v>
                </c:pt>
                <c:pt idx="3358">
                  <c:v>401.525896603565</c:v>
                </c:pt>
                <c:pt idx="3359">
                  <c:v>401.996164247319</c:v>
                </c:pt>
                <c:pt idx="3360">
                  <c:v>402.466458944464</c:v>
                </c:pt>
                <c:pt idx="3361">
                  <c:v>402.936779952336</c:v>
                </c:pt>
                <c:pt idx="3362">
                  <c:v>403.40712652823</c:v>
                </c:pt>
                <c:pt idx="3363">
                  <c:v>403.8774979294</c:v>
                </c:pt>
                <c:pt idx="3364">
                  <c:v>404.347893413062</c:v>
                </c:pt>
                <c:pt idx="3365">
                  <c:v>404.81831223639</c:v>
                </c:pt>
                <c:pt idx="3366">
                  <c:v>405.288753656527</c:v>
                </c:pt>
                <c:pt idx="3367">
                  <c:v>405.759216930576</c:v>
                </c:pt>
                <c:pt idx="3368">
                  <c:v>406.229701315607</c:v>
                </c:pt>
                <c:pt idx="3369">
                  <c:v>406.700206068655</c:v>
                </c:pt>
                <c:pt idx="3370">
                  <c:v>407.170730446726</c:v>
                </c:pt>
                <c:pt idx="3371">
                  <c:v>407.641273706791</c:v>
                </c:pt>
                <c:pt idx="3372">
                  <c:v>408.111835105794</c:v>
                </c:pt>
                <c:pt idx="3373">
                  <c:v>408.582413900649</c:v>
                </c:pt>
                <c:pt idx="3374">
                  <c:v>409.053009348244</c:v>
                </c:pt>
                <c:pt idx="3375">
                  <c:v>409.523620705438</c:v>
                </c:pt>
                <c:pt idx="3376">
                  <c:v>409.994247229068</c:v>
                </c:pt>
                <c:pt idx="3377">
                  <c:v>410.464888175944</c:v>
                </c:pt>
                <c:pt idx="3378">
                  <c:v>410.935542802855</c:v>
                </c:pt>
                <c:pt idx="3379">
                  <c:v>411.406210366569</c:v>
                </c:pt>
                <c:pt idx="3380">
                  <c:v>411.87689012383</c:v>
                </c:pt>
                <c:pt idx="3381">
                  <c:v>412.347581331367</c:v>
                </c:pt>
                <c:pt idx="3382">
                  <c:v>412.818283245889</c:v>
                </c:pt>
                <c:pt idx="3383">
                  <c:v>413.288995124087</c:v>
                </c:pt>
                <c:pt idx="3384">
                  <c:v>413.759716222638</c:v>
                </c:pt>
                <c:pt idx="3385">
                  <c:v>414.230445798204</c:v>
                </c:pt>
                <c:pt idx="3386">
                  <c:v>414.701183107433</c:v>
                </c:pt>
                <c:pt idx="3387">
                  <c:v>415.17192740696</c:v>
                </c:pt>
                <c:pt idx="3388">
                  <c:v>415.642677953412</c:v>
                </c:pt>
                <c:pt idx="3389">
                  <c:v>416.113434003402</c:v>
                </c:pt>
                <c:pt idx="3390">
                  <c:v>416.584194813538</c:v>
                </c:pt>
                <c:pt idx="3391">
                  <c:v>417.054959640417</c:v>
                </c:pt>
                <c:pt idx="3392">
                  <c:v>417.525727740633</c:v>
                </c:pt>
                <c:pt idx="3393">
                  <c:v>417.996498370773</c:v>
                </c:pt>
                <c:pt idx="3394">
                  <c:v>418.46727078742</c:v>
                </c:pt>
                <c:pt idx="3395">
                  <c:v>418.938044247154</c:v>
                </c:pt>
                <c:pt idx="3396">
                  <c:v>419.408818006554</c:v>
                </c:pt>
                <c:pt idx="3397">
                  <c:v>419.879591322198</c:v>
                </c:pt>
                <c:pt idx="3398">
                  <c:v>420.350363450665</c:v>
                </c:pt>
                <c:pt idx="3399">
                  <c:v>420.821133648535</c:v>
                </c:pt>
                <c:pt idx="3400">
                  <c:v>421.291901172394</c:v>
                </c:pt>
                <c:pt idx="3401">
                  <c:v>421.762665278827</c:v>
                </c:pt>
                <c:pt idx="3402">
                  <c:v>422.233425224429</c:v>
                </c:pt>
                <c:pt idx="3403">
                  <c:v>422.704180265799</c:v>
                </c:pt>
                <c:pt idx="3404">
                  <c:v>423.174929659546</c:v>
                </c:pt>
                <c:pt idx="3405">
                  <c:v>423.645672662285</c:v>
                </c:pt>
                <c:pt idx="3406">
                  <c:v>424.116408530644</c:v>
                </c:pt>
                <c:pt idx="3407">
                  <c:v>424.587136521259</c:v>
                </c:pt>
                <c:pt idx="3408">
                  <c:v>425.057855890782</c:v>
                </c:pt>
                <c:pt idx="3409">
                  <c:v>425.528565895876</c:v>
                </c:pt>
                <c:pt idx="3410">
                  <c:v>425.99926579322</c:v>
                </c:pt>
                <c:pt idx="3411">
                  <c:v>426.469954839508</c:v>
                </c:pt>
                <c:pt idx="3412">
                  <c:v>426.940632291452</c:v>
                </c:pt>
                <c:pt idx="3413">
                  <c:v>427.411297405782</c:v>
                </c:pt>
                <c:pt idx="3414">
                  <c:v>427.881949439248</c:v>
                </c:pt>
                <c:pt idx="3415">
                  <c:v>428.352587648618</c:v>
                </c:pt>
                <c:pt idx="3416">
                  <c:v>428.823211290687</c:v>
                </c:pt>
                <c:pt idx="3417">
                  <c:v>429.293819622268</c:v>
                </c:pt>
                <c:pt idx="3418">
                  <c:v>429.764411900201</c:v>
                </c:pt>
                <c:pt idx="3419">
                  <c:v>430.23498738135</c:v>
                </c:pt>
                <c:pt idx="3420">
                  <c:v>430.705545322605</c:v>
                </c:pt>
                <c:pt idx="3421">
                  <c:v>431.176084980886</c:v>
                </c:pt>
                <c:pt idx="3422">
                  <c:v>431.646605613141</c:v>
                </c:pt>
                <c:pt idx="3423">
                  <c:v>432.117106476346</c:v>
                </c:pt>
                <c:pt idx="3424">
                  <c:v>432.58758682751</c:v>
                </c:pt>
                <c:pt idx="3425">
                  <c:v>433.058045923676</c:v>
                </c:pt>
                <c:pt idx="3426">
                  <c:v>433.528483021916</c:v>
                </c:pt>
                <c:pt idx="3427">
                  <c:v>433.998897379342</c:v>
                </c:pt>
                <c:pt idx="3428">
                  <c:v>434.469288253098</c:v>
                </c:pt>
                <c:pt idx="3429">
                  <c:v>434.939654900367</c:v>
                </c:pt>
                <c:pt idx="3430">
                  <c:v>435.409996578369</c:v>
                </c:pt>
                <c:pt idx="3431">
                  <c:v>435.880312544364</c:v>
                </c:pt>
                <c:pt idx="3432">
                  <c:v>436.350602055655</c:v>
                </c:pt>
                <c:pt idx="3433">
                  <c:v>436.820864369581</c:v>
                </c:pt>
                <c:pt idx="3434">
                  <c:v>437.291098743531</c:v>
                </c:pt>
                <c:pt idx="3435">
                  <c:v>437.761304434933</c:v>
                </c:pt>
                <c:pt idx="3436">
                  <c:v>438.231480701261</c:v>
                </c:pt>
                <c:pt idx="3437">
                  <c:v>438.701626800038</c:v>
                </c:pt>
                <c:pt idx="3438">
                  <c:v>439.171741988832</c:v>
                </c:pt>
                <c:pt idx="3439">
                  <c:v>439.641825525262</c:v>
                </c:pt>
                <c:pt idx="3440">
                  <c:v>440.111876666994</c:v>
                </c:pt>
                <c:pt idx="3441">
                  <c:v>440.581894671749</c:v>
                </c:pt>
                <c:pt idx="3442">
                  <c:v>441.051878797296</c:v>
                </c:pt>
                <c:pt idx="3443">
                  <c:v>441.521828301463</c:v>
                </c:pt>
                <c:pt idx="3444">
                  <c:v>441.991742442127</c:v>
                </c:pt>
                <c:pt idx="3445">
                  <c:v>442.461620477224</c:v>
                </c:pt>
                <c:pt idx="3446">
                  <c:v>442.931461664747</c:v>
                </c:pt>
                <c:pt idx="3447">
                  <c:v>443.401265262746</c:v>
                </c:pt>
                <c:pt idx="3448">
                  <c:v>443.87103052933</c:v>
                </c:pt>
                <c:pt idx="3449">
                  <c:v>444.340756722671</c:v>
                </c:pt>
                <c:pt idx="3450">
                  <c:v>444.810443101002</c:v>
                </c:pt>
                <c:pt idx="3451">
                  <c:v>445.280088922616</c:v>
                </c:pt>
                <c:pt idx="3452">
                  <c:v>445.749693445875</c:v>
                </c:pt>
                <c:pt idx="3453">
                  <c:v>446.219255929199</c:v>
                </c:pt>
                <c:pt idx="3454">
                  <c:v>446.688775631082</c:v>
                </c:pt>
                <c:pt idx="3455">
                  <c:v>447.158251810083</c:v>
                </c:pt>
                <c:pt idx="3456">
                  <c:v>447.627683724827</c:v>
                </c:pt>
                <c:pt idx="3457">
                  <c:v>448.09707063401</c:v>
                </c:pt>
                <c:pt idx="3458">
                  <c:v>448.566411796404</c:v>
                </c:pt>
                <c:pt idx="3459">
                  <c:v>449.035706470847</c:v>
                </c:pt>
                <c:pt idx="3460">
                  <c:v>449.504953916253</c:v>
                </c:pt>
                <c:pt idx="3461">
                  <c:v>449.97415339161</c:v>
                </c:pt>
                <c:pt idx="3462">
                  <c:v>450.443304155983</c:v>
                </c:pt>
                <c:pt idx="3463">
                  <c:v>450.912405468513</c:v>
                </c:pt>
                <c:pt idx="3464">
                  <c:v>451.381456588418</c:v>
                </c:pt>
                <c:pt idx="3465">
                  <c:v>451.850456774997</c:v>
                </c:pt>
                <c:pt idx="3466">
                  <c:v>452.31940528763</c:v>
                </c:pt>
                <c:pt idx="3467">
                  <c:v>452.788301385777</c:v>
                </c:pt>
                <c:pt idx="3468">
                  <c:v>453.257144328981</c:v>
                </c:pt>
                <c:pt idx="3469">
                  <c:v>453.725933376869</c:v>
                </c:pt>
                <c:pt idx="3470">
                  <c:v>454.194667789154</c:v>
                </c:pt>
                <c:pt idx="3471">
                  <c:v>454.663346825634</c:v>
                </c:pt>
                <c:pt idx="3472">
                  <c:v>455.131969746197</c:v>
                </c:pt>
                <c:pt idx="3473">
                  <c:v>455.600535810816</c:v>
                </c:pt>
                <c:pt idx="3474">
                  <c:v>456.069044279555</c:v>
                </c:pt>
                <c:pt idx="3475">
                  <c:v>456.537494412572</c:v>
                </c:pt>
                <c:pt idx="3476">
                  <c:v>457.005885470113</c:v>
                </c:pt>
                <c:pt idx="3477">
                  <c:v>457.474216712519</c:v>
                </c:pt>
                <c:pt idx="3478">
                  <c:v>457.942487400226</c:v>
                </c:pt>
                <c:pt idx="3479">
                  <c:v>458.410696793765</c:v>
                </c:pt>
                <c:pt idx="3480">
                  <c:v>458.878844153764</c:v>
                </c:pt>
                <c:pt idx="3481">
                  <c:v>459.34692874095</c:v>
                </c:pt>
                <c:pt idx="3482">
                  <c:v>459.814949816146</c:v>
                </c:pt>
                <c:pt idx="3483">
                  <c:v>460.282906640278</c:v>
                </c:pt>
                <c:pt idx="3484">
                  <c:v>460.750798474374</c:v>
                </c:pt>
                <c:pt idx="3485">
                  <c:v>461.218624579563</c:v>
                </c:pt>
                <c:pt idx="3486">
                  <c:v>461.686384217078</c:v>
                </c:pt>
                <c:pt idx="3487">
                  <c:v>462.154076648257</c:v>
                </c:pt>
                <c:pt idx="3488">
                  <c:v>462.621701134546</c:v>
                </c:pt>
                <c:pt idx="3489">
                  <c:v>463.089256937496</c:v>
                </c:pt>
                <c:pt idx="3490">
                  <c:v>463.556743318767</c:v>
                </c:pt>
                <c:pt idx="3491">
                  <c:v>464.024159540129</c:v>
                </c:pt>
                <c:pt idx="3492">
                  <c:v>464.491504863462</c:v>
                </c:pt>
                <c:pt idx="3493">
                  <c:v>464.95877855076</c:v>
                </c:pt>
                <c:pt idx="3494">
                  <c:v>465.425979864129</c:v>
                </c:pt>
                <c:pt idx="3495">
                  <c:v>465.893108065788</c:v>
                </c:pt>
                <c:pt idx="3496">
                  <c:v>466.360162418074</c:v>
                </c:pt>
                <c:pt idx="3497">
                  <c:v>466.827142183438</c:v>
                </c:pt>
                <c:pt idx="3498">
                  <c:v>467.294046624451</c:v>
                </c:pt>
                <c:pt idx="3499">
                  <c:v>467.760875003802</c:v>
                </c:pt>
                <c:pt idx="3500">
                  <c:v>468.227626584299</c:v>
                </c:pt>
                <c:pt idx="3501">
                  <c:v>468.694300628874</c:v>
                </c:pt>
                <c:pt idx="3502">
                  <c:v>469.160896400581</c:v>
                </c:pt>
                <c:pt idx="3503">
                  <c:v>469.627413162594</c:v>
                </c:pt>
                <c:pt idx="3504">
                  <c:v>470.093850178216</c:v>
                </c:pt>
                <c:pt idx="3505">
                  <c:v>470.560206710874</c:v>
                </c:pt>
                <c:pt idx="3506">
                  <c:v>471.026482024123</c:v>
                </c:pt>
                <c:pt idx="3507">
                  <c:v>471.492675381644</c:v>
                </c:pt>
                <c:pt idx="3508">
                  <c:v>471.958786047252</c:v>
                </c:pt>
                <c:pt idx="3509">
                  <c:v>472.424813284887</c:v>
                </c:pt>
                <c:pt idx="3510">
                  <c:v>472.890756358626</c:v>
                </c:pt>
                <c:pt idx="3511">
                  <c:v>473.356614532674</c:v>
                </c:pt>
                <c:pt idx="3512">
                  <c:v>473.822387071375</c:v>
                </c:pt>
                <c:pt idx="3513">
                  <c:v>474.288073239205</c:v>
                </c:pt>
                <c:pt idx="3514">
                  <c:v>474.753672300777</c:v>
                </c:pt>
                <c:pt idx="3515">
                  <c:v>475.219183520842</c:v>
                </c:pt>
                <c:pt idx="3516">
                  <c:v>475.684606164289</c:v>
                </c:pt>
                <c:pt idx="3517">
                  <c:v>476.149939496149</c:v>
                </c:pt>
                <c:pt idx="3518">
                  <c:v>476.615182781592</c:v>
                </c:pt>
                <c:pt idx="3519">
                  <c:v>477.08033528593</c:v>
                </c:pt>
                <c:pt idx="3520">
                  <c:v>477.54539627462</c:v>
                </c:pt>
                <c:pt idx="3521">
                  <c:v>478.010365013262</c:v>
                </c:pt>
                <c:pt idx="3522">
                  <c:v>478.475240767603</c:v>
                </c:pt>
                <c:pt idx="3523">
                  <c:v>478.940022803536</c:v>
                </c:pt>
                <c:pt idx="3524">
                  <c:v>479.404710387103</c:v>
                </c:pt>
                <c:pt idx="3525">
                  <c:v>479.869302784493</c:v>
                </c:pt>
                <c:pt idx="3526">
                  <c:v>480.333799262049</c:v>
                </c:pt>
                <c:pt idx="3527">
                  <c:v>480.798199086261</c:v>
                </c:pt>
                <c:pt idx="3528">
                  <c:v>481.262501523775</c:v>
                </c:pt>
                <c:pt idx="3529">
                  <c:v>481.72670584139</c:v>
                </c:pt>
                <c:pt idx="3530">
                  <c:v>482.19081130606</c:v>
                </c:pt>
                <c:pt idx="3531">
                  <c:v>482.654817184894</c:v>
                </c:pt>
                <c:pt idx="3532">
                  <c:v>483.118722745159</c:v>
                </c:pt>
                <c:pt idx="3533">
                  <c:v>483.582527254282</c:v>
                </c:pt>
                <c:pt idx="3534">
                  <c:v>484.046229979848</c:v>
                </c:pt>
                <c:pt idx="3535">
                  <c:v>484.509830189601</c:v>
                </c:pt>
                <c:pt idx="3536">
                  <c:v>484.973327151451</c:v>
                </c:pt>
                <c:pt idx="3537">
                  <c:v>485.436720133468</c:v>
                </c:pt>
                <c:pt idx="3538">
                  <c:v>485.900008403888</c:v>
                </c:pt>
                <c:pt idx="3539">
                  <c:v>486.36319123111</c:v>
                </c:pt>
                <c:pt idx="3540">
                  <c:v>486.826267883703</c:v>
                </c:pt>
                <c:pt idx="3541">
                  <c:v>487.2892376304</c:v>
                </c:pt>
                <c:pt idx="3542">
                  <c:v>487.752099740105</c:v>
                </c:pt>
                <c:pt idx="3543">
                  <c:v>488.214853481893</c:v>
                </c:pt>
                <c:pt idx="3544">
                  <c:v>488.677498125008</c:v>
                </c:pt>
                <c:pt idx="3545">
                  <c:v>489.140032938866</c:v>
                </c:pt>
                <c:pt idx="3546">
                  <c:v>489.602457193059</c:v>
                </c:pt>
                <c:pt idx="3547">
                  <c:v>490.064770157352</c:v>
                </c:pt>
                <c:pt idx="3548">
                  <c:v>490.526971101685</c:v>
                </c:pt>
                <c:pt idx="3549">
                  <c:v>490.989059296177</c:v>
                </c:pt>
                <c:pt idx="3550">
                  <c:v>491.451034011124</c:v>
                </c:pt>
                <c:pt idx="3551">
                  <c:v>491.912894516999</c:v>
                </c:pt>
                <c:pt idx="3552">
                  <c:v>492.374640084461</c:v>
                </c:pt>
                <c:pt idx="3553">
                  <c:v>492.836269984344</c:v>
                </c:pt>
                <c:pt idx="3554">
                  <c:v>493.297783487669</c:v>
                </c:pt>
                <c:pt idx="3555">
                  <c:v>493.759179865639</c:v>
                </c:pt>
                <c:pt idx="3556">
                  <c:v>494.220458389643</c:v>
                </c:pt>
                <c:pt idx="3557">
                  <c:v>494.681618331257</c:v>
                </c:pt>
                <c:pt idx="3558">
                  <c:v>495.14265896224</c:v>
                </c:pt>
                <c:pt idx="3559">
                  <c:v>495.603579554545</c:v>
                </c:pt>
                <c:pt idx="3560">
                  <c:v>496.064379380312</c:v>
                </c:pt>
                <c:pt idx="3561">
                  <c:v>496.52505771187</c:v>
                </c:pt>
                <c:pt idx="3562">
                  <c:v>496.985613821742</c:v>
                </c:pt>
                <c:pt idx="3563">
                  <c:v>497.446046982645</c:v>
                </c:pt>
                <c:pt idx="3564">
                  <c:v>497.906356467487</c:v>
                </c:pt>
                <c:pt idx="3565">
                  <c:v>498.366541549375</c:v>
                </c:pt>
                <c:pt idx="3566">
                  <c:v>498.826601501609</c:v>
                </c:pt>
                <c:pt idx="3567">
                  <c:v>499.286535597689</c:v>
                </c:pt>
                <c:pt idx="3568">
                  <c:v>499.746343111313</c:v>
                </c:pt>
                <c:pt idx="3569">
                  <c:v>500.206023316379</c:v>
                </c:pt>
                <c:pt idx="3570">
                  <c:v>500.665575486986</c:v>
                </c:pt>
                <c:pt idx="3571">
                  <c:v>501.124998897434</c:v>
                </c:pt>
                <c:pt idx="3572">
                  <c:v>501.58429282223</c:v>
                </c:pt>
                <c:pt idx="3573">
                  <c:v>502.043456536081</c:v>
                </c:pt>
                <c:pt idx="3574">
                  <c:v>502.502489313902</c:v>
                </c:pt>
                <c:pt idx="3575">
                  <c:v>502.961390430816</c:v>
                </c:pt>
                <c:pt idx="3576">
                  <c:v>503.42015916215</c:v>
                </c:pt>
                <c:pt idx="3577">
                  <c:v>503.878794783444</c:v>
                </c:pt>
                <c:pt idx="3578">
                  <c:v>504.337296570447</c:v>
                </c:pt>
                <c:pt idx="3579">
                  <c:v>504.795663799119</c:v>
                </c:pt>
                <c:pt idx="3580">
                  <c:v>505.253895745632</c:v>
                </c:pt>
                <c:pt idx="3581">
                  <c:v>505.711991686373</c:v>
                </c:pt>
                <c:pt idx="3582">
                  <c:v>506.169950897941</c:v>
                </c:pt>
                <c:pt idx="3583">
                  <c:v>506.627772657156</c:v>
                </c:pt>
                <c:pt idx="3584">
                  <c:v>507.08545624105</c:v>
                </c:pt>
                <c:pt idx="3585">
                  <c:v>507.543000926876</c:v>
                </c:pt>
                <c:pt idx="3586">
                  <c:v>508.000405992105</c:v>
                </c:pt>
                <c:pt idx="3587">
                  <c:v>508.457670714431</c:v>
                </c:pt>
                <c:pt idx="3588">
                  <c:v>508.914794371766</c:v>
                </c:pt>
                <c:pt idx="3589">
                  <c:v>509.371776242247</c:v>
                </c:pt>
                <c:pt idx="3590">
                  <c:v>509.828615604234</c:v>
                </c:pt>
                <c:pt idx="3591">
                  <c:v>510.285311736315</c:v>
                </c:pt>
                <c:pt idx="3592">
                  <c:v>510.741863917299</c:v>
                </c:pt>
                <c:pt idx="3593">
                  <c:v>511.198271426226</c:v>
                </c:pt>
                <c:pt idx="3594">
                  <c:v>511.654533542364</c:v>
                </c:pt>
                <c:pt idx="3595">
                  <c:v>512.11064954521</c:v>
                </c:pt>
                <c:pt idx="3596">
                  <c:v>512.5666187144921</c:v>
                </c:pt>
                <c:pt idx="3597">
                  <c:v>513.02244033017</c:v>
                </c:pt>
                <c:pt idx="3598">
                  <c:v>513.478113672437</c:v>
                </c:pt>
                <c:pt idx="3599">
                  <c:v>513.93363802172</c:v>
                </c:pt>
                <c:pt idx="3600">
                  <c:v>514.389012658681</c:v>
                </c:pt>
                <c:pt idx="3601">
                  <c:v>514.844236864218</c:v>
                </c:pt>
                <c:pt idx="3602">
                  <c:v>515.29930991947</c:v>
                </c:pt>
                <c:pt idx="3603">
                  <c:v>515.75423110581</c:v>
                </c:pt>
                <c:pt idx="3604">
                  <c:v>516.208999704853</c:v>
                </c:pt>
                <c:pt idx="3605">
                  <c:v>516.663614998455</c:v>
                </c:pt>
                <c:pt idx="3606">
                  <c:v>517.118076268715</c:v>
                </c:pt>
                <c:pt idx="3607">
                  <c:v>517.572382797974</c:v>
                </c:pt>
                <c:pt idx="3608">
                  <c:v>518.026533868818</c:v>
                </c:pt>
                <c:pt idx="3609">
                  <c:v>518.480528764076</c:v>
                </c:pt>
                <c:pt idx="3610">
                  <c:v>518.934366766828</c:v>
                </c:pt>
                <c:pt idx="3611">
                  <c:v>519.388047160399</c:v>
                </c:pt>
                <c:pt idx="3612">
                  <c:v>519.841569228363</c:v>
                </c:pt>
                <c:pt idx="3613">
                  <c:v>520.294932254546</c:v>
                </c:pt>
                <c:pt idx="3614">
                  <c:v>520.748135523022</c:v>
                </c:pt>
                <c:pt idx="3615">
                  <c:v>521.201178318119</c:v>
                </c:pt>
                <c:pt idx="3616">
                  <c:v>521.65405992442</c:v>
                </c:pt>
                <c:pt idx="3617">
                  <c:v>522.10677962676</c:v>
                </c:pt>
                <c:pt idx="3618">
                  <c:v>522.55933671023</c:v>
                </c:pt>
                <c:pt idx="3619">
                  <c:v>523.01173046018</c:v>
                </c:pt>
                <c:pt idx="3620">
                  <c:v>523.463960162216</c:v>
                </c:pt>
                <c:pt idx="3621">
                  <c:v>523.916025102203</c:v>
                </c:pt>
                <c:pt idx="3622">
                  <c:v>524.367924566266</c:v>
                </c:pt>
                <c:pt idx="3623">
                  <c:v>524.819657840795</c:v>
                </c:pt>
                <c:pt idx="3624">
                  <c:v>525.271224212436</c:v>
                </c:pt>
                <c:pt idx="3625">
                  <c:v>525.722622968104</c:v>
                </c:pt>
                <c:pt idx="3626">
                  <c:v>526.173853394977</c:v>
                </c:pt>
                <c:pt idx="3627">
                  <c:v>526.624914780498</c:v>
                </c:pt>
                <c:pt idx="3628">
                  <c:v>527.075806412377</c:v>
                </c:pt>
                <c:pt idx="3629">
                  <c:v>527.526527578594</c:v>
                </c:pt>
                <c:pt idx="3630">
                  <c:v>527.977077567395</c:v>
                </c:pt>
                <c:pt idx="3631">
                  <c:v>528.427455667301</c:v>
                </c:pt>
                <c:pt idx="3632">
                  <c:v>528.8776611670989</c:v>
                </c:pt>
                <c:pt idx="3633">
                  <c:v>529.3276933558529</c:v>
                </c:pt>
                <c:pt idx="3634">
                  <c:v>529.777551522898</c:v>
                </c:pt>
                <c:pt idx="3635">
                  <c:v>530.227234957846</c:v>
                </c:pt>
                <c:pt idx="3636">
                  <c:v>530.676742950582</c:v>
                </c:pt>
                <c:pt idx="3637">
                  <c:v>531.126074791271</c:v>
                </c:pt>
                <c:pt idx="3638">
                  <c:v>531.575229770354</c:v>
                </c:pt>
                <c:pt idx="3639">
                  <c:v>532.024207178554</c:v>
                </c:pt>
                <c:pt idx="3640">
                  <c:v>532.473006306871</c:v>
                </c:pt>
                <c:pt idx="3641">
                  <c:v>532.921626446588</c:v>
                </c:pt>
                <c:pt idx="3642">
                  <c:v>533.3700668892729</c:v>
                </c:pt>
                <c:pt idx="3643">
                  <c:v>533.818326926773</c:v>
                </c:pt>
                <c:pt idx="3644">
                  <c:v>534.266405851225</c:v>
                </c:pt>
                <c:pt idx="3645">
                  <c:v>534.714302955049</c:v>
                </c:pt>
                <c:pt idx="3646">
                  <c:v>535.162017530952</c:v>
                </c:pt>
                <c:pt idx="3647">
                  <c:v>535.60954887193</c:v>
                </c:pt>
                <c:pt idx="3648">
                  <c:v>536.05689627127</c:v>
                </c:pt>
                <c:pt idx="3649">
                  <c:v>536.504059022546</c:v>
                </c:pt>
                <c:pt idx="3650">
                  <c:v>536.951036419626</c:v>
                </c:pt>
                <c:pt idx="3651">
                  <c:v>537.397827756671</c:v>
                </c:pt>
                <c:pt idx="3652">
                  <c:v>537.844432328134</c:v>
                </c:pt>
                <c:pt idx="3653">
                  <c:v>538.290849428764</c:v>
                </c:pt>
                <c:pt idx="3654">
                  <c:v>538.737078353607</c:v>
                </c:pt>
                <c:pt idx="3655">
                  <c:v>539.183118398004</c:v>
                </c:pt>
                <c:pt idx="3656">
                  <c:v>539.628968857597</c:v>
                </c:pt>
                <c:pt idx="3657">
                  <c:v>540.074629028323</c:v>
                </c:pt>
                <c:pt idx="3658">
                  <c:v>540.520098206426</c:v>
                </c:pt>
                <c:pt idx="3659">
                  <c:v>540.965375688446</c:v>
                </c:pt>
                <c:pt idx="3660">
                  <c:v>541.410460771228</c:v>
                </c:pt>
                <c:pt idx="3661">
                  <c:v>541.855352751921</c:v>
                </c:pt>
                <c:pt idx="3662">
                  <c:v>542.300050927977</c:v>
                </c:pt>
                <c:pt idx="3663">
                  <c:v>542.744554597158</c:v>
                </c:pt>
                <c:pt idx="3664">
                  <c:v>543.188863057529</c:v>
                </c:pt>
                <c:pt idx="3665">
                  <c:v>543.632975607465</c:v>
                </c:pt>
                <c:pt idx="3666">
                  <c:v>544.076891545651</c:v>
                </c:pt>
                <c:pt idx="3667">
                  <c:v>544.520610171083</c:v>
                </c:pt>
                <c:pt idx="3668">
                  <c:v>544.964130783066</c:v>
                </c:pt>
                <c:pt idx="3669">
                  <c:v>545.407452681219</c:v>
                </c:pt>
                <c:pt idx="3670">
                  <c:v>545.850575165476</c:v>
                </c:pt>
                <c:pt idx="3671">
                  <c:v>546.293497536084</c:v>
                </c:pt>
                <c:pt idx="3672">
                  <c:v>546.736219093608</c:v>
                </c:pt>
                <c:pt idx="3673">
                  <c:v>547.178739138927</c:v>
                </c:pt>
                <c:pt idx="3674">
                  <c:v>547.621056973244</c:v>
                </c:pt>
                <c:pt idx="3675">
                  <c:v>548.063171898075</c:v>
                </c:pt>
                <c:pt idx="3676">
                  <c:v>548.505083215259</c:v>
                </c:pt>
                <c:pt idx="3677">
                  <c:v>548.946790226957</c:v>
                </c:pt>
                <c:pt idx="3678">
                  <c:v>549.388292235653</c:v>
                </c:pt>
                <c:pt idx="3679">
                  <c:v>549.829588544154</c:v>
                </c:pt>
                <c:pt idx="3680">
                  <c:v>550.27067845559</c:v>
                </c:pt>
                <c:pt idx="3681">
                  <c:v>550.711561273421</c:v>
                </c:pt>
                <c:pt idx="3682">
                  <c:v>551.152236301431</c:v>
                </c:pt>
                <c:pt idx="3683">
                  <c:v>551.592702843733</c:v>
                </c:pt>
                <c:pt idx="3684">
                  <c:v>552.032960204769</c:v>
                </c:pt>
                <c:pt idx="3685">
                  <c:v>552.473007689312</c:v>
                </c:pt>
                <c:pt idx="3686">
                  <c:v>552.912844602465</c:v>
                </c:pt>
                <c:pt idx="3687">
                  <c:v>553.352470249666</c:v>
                </c:pt>
                <c:pt idx="3688">
                  <c:v>553.791883936684</c:v>
                </c:pt>
                <c:pt idx="3689">
                  <c:v>554.231084969624</c:v>
                </c:pt>
                <c:pt idx="3690">
                  <c:v>554.670072654927</c:v>
                </c:pt>
                <c:pt idx="3691">
                  <c:v>555.108846299371</c:v>
                </c:pt>
                <c:pt idx="3692">
                  <c:v>555.54740521007</c:v>
                </c:pt>
                <c:pt idx="3693">
                  <c:v>555.985748694481</c:v>
                </c:pt>
                <c:pt idx="3694">
                  <c:v>556.423876060397</c:v>
                </c:pt>
                <c:pt idx="3695">
                  <c:v>556.861786615957</c:v>
                </c:pt>
                <c:pt idx="3696">
                  <c:v>557.299479669637</c:v>
                </c:pt>
                <c:pt idx="3697">
                  <c:v>557.736954530258</c:v>
                </c:pt>
                <c:pt idx="3698">
                  <c:v>558.17421050699</c:v>
                </c:pt>
                <c:pt idx="3699">
                  <c:v>558.611246909344</c:v>
                </c:pt>
                <c:pt idx="3700">
                  <c:v>559.048063047178</c:v>
                </c:pt>
                <c:pt idx="3701">
                  <c:v>559.4846582307</c:v>
                </c:pt>
                <c:pt idx="3702">
                  <c:v>559.921031770466</c:v>
                </c:pt>
                <c:pt idx="3703">
                  <c:v>560.357182977381</c:v>
                </c:pt>
                <c:pt idx="3704">
                  <c:v>560.793111162703</c:v>
                </c:pt>
                <c:pt idx="3705">
                  <c:v>561.22881563804</c:v>
                </c:pt>
                <c:pt idx="3706">
                  <c:v>561.664295715356</c:v>
                </c:pt>
                <c:pt idx="3707">
                  <c:v>562.099550706966</c:v>
                </c:pt>
                <c:pt idx="3708">
                  <c:v>562.534579925543</c:v>
                </c:pt>
                <c:pt idx="3709">
                  <c:v>562.969382684116</c:v>
                </c:pt>
                <c:pt idx="3710">
                  <c:v>563.403958296071</c:v>
                </c:pt>
                <c:pt idx="3711">
                  <c:v>563.838306075153</c:v>
                </c:pt>
                <c:pt idx="3712">
                  <c:v>564.272425335468</c:v>
                </c:pt>
                <c:pt idx="3713">
                  <c:v>564.706315391482</c:v>
                </c:pt>
                <c:pt idx="3714">
                  <c:v>565.13997555802</c:v>
                </c:pt>
                <c:pt idx="3715">
                  <c:v>565.573405150275</c:v>
                </c:pt>
                <c:pt idx="3716">
                  <c:v>566.006603483803</c:v>
                </c:pt>
                <c:pt idx="3717">
                  <c:v>566.43956987452</c:v>
                </c:pt>
                <c:pt idx="3718">
                  <c:v>566.872303638717</c:v>
                </c:pt>
                <c:pt idx="3719">
                  <c:v>567.304804093044</c:v>
                </c:pt>
                <c:pt idx="3720">
                  <c:v>567.737070554526</c:v>
                </c:pt>
                <c:pt idx="3721">
                  <c:v>568.169102340553</c:v>
                </c:pt>
                <c:pt idx="3722">
                  <c:v>568.600898768887</c:v>
                </c:pt>
                <c:pt idx="3723">
                  <c:v>569.032459157664</c:v>
                </c:pt>
                <c:pt idx="3724">
                  <c:v>569.463782825389</c:v>
                </c:pt>
                <c:pt idx="3725">
                  <c:v>569.8948690909421</c:v>
                </c:pt>
                <c:pt idx="3726">
                  <c:v>570.32571727358</c:v>
                </c:pt>
                <c:pt idx="3727">
                  <c:v>570.756326692934</c:v>
                </c:pt>
                <c:pt idx="3728">
                  <c:v>571.186696669011</c:v>
                </c:pt>
                <c:pt idx="3729">
                  <c:v>571.6168265222</c:v>
                </c:pt>
                <c:pt idx="3730">
                  <c:v>572.046715573264</c:v>
                </c:pt>
                <c:pt idx="3731">
                  <c:v>572.476363143352</c:v>
                </c:pt>
                <c:pt idx="3732">
                  <c:v>572.905768553989</c:v>
                </c:pt>
                <c:pt idx="3733">
                  <c:v>573.334931127085</c:v>
                </c:pt>
                <c:pt idx="3734">
                  <c:v>573.763850184935</c:v>
                </c:pt>
                <c:pt idx="3735">
                  <c:v>574.192525050215</c:v>
                </c:pt>
                <c:pt idx="3736">
                  <c:v>574.6209550459899</c:v>
                </c:pt>
                <c:pt idx="3737">
                  <c:v>575.049139495709</c:v>
                </c:pt>
                <c:pt idx="3738">
                  <c:v>575.47707772321</c:v>
                </c:pt>
                <c:pt idx="3739">
                  <c:v>575.9047690527181</c:v>
                </c:pt>
                <c:pt idx="3740">
                  <c:v>576.332212808854</c:v>
                </c:pt>
                <c:pt idx="3741">
                  <c:v>576.759408316621</c:v>
                </c:pt>
                <c:pt idx="3742">
                  <c:v>577.186354901422</c:v>
                </c:pt>
                <c:pt idx="3743">
                  <c:v>577.613051889047</c:v>
                </c:pt>
                <c:pt idx="3744">
                  <c:v>578.039498605685</c:v>
                </c:pt>
                <c:pt idx="3745">
                  <c:v>578.465694377917</c:v>
                </c:pt>
                <c:pt idx="3746">
                  <c:v>578.891638532722</c:v>
                </c:pt>
                <c:pt idx="3747">
                  <c:v>579.317330397473</c:v>
                </c:pt>
                <c:pt idx="3748">
                  <c:v>579.742769299949</c:v>
                </c:pt>
                <c:pt idx="3749">
                  <c:v>580.167954568318</c:v>
                </c:pt>
                <c:pt idx="3750">
                  <c:v>580.592885531159</c:v>
                </c:pt>
                <c:pt idx="3751">
                  <c:v>581.017561517445</c:v>
                </c:pt>
                <c:pt idx="3752">
                  <c:v>581.441981856555</c:v>
                </c:pt>
                <c:pt idx="3753">
                  <c:v>581.866145878271</c:v>
                </c:pt>
                <c:pt idx="3754">
                  <c:v>582.290052912779</c:v>
                </c:pt>
                <c:pt idx="3755">
                  <c:v>582.713702290673</c:v>
                </c:pt>
                <c:pt idx="3756">
                  <c:v>583.1370933429509</c:v>
                </c:pt>
                <c:pt idx="3757">
                  <c:v>583.560225401022</c:v>
                </c:pt>
                <c:pt idx="3758">
                  <c:v>583.983097796701</c:v>
                </c:pt>
                <c:pt idx="3759">
                  <c:v>584.405709862216</c:v>
                </c:pt>
                <c:pt idx="3760">
                  <c:v>584.8280609302039</c:v>
                </c:pt>
                <c:pt idx="3761">
                  <c:v>585.250150333714</c:v>
                </c:pt>
                <c:pt idx="3762">
                  <c:v>585.67197740621</c:v>
                </c:pt>
                <c:pt idx="3763">
                  <c:v>586.093541481569</c:v>
                </c:pt>
                <c:pt idx="3764">
                  <c:v>586.514841894083</c:v>
                </c:pt>
                <c:pt idx="3765">
                  <c:v>586.93587797846</c:v>
                </c:pt>
                <c:pt idx="3766">
                  <c:v>587.356649069829</c:v>
                </c:pt>
                <c:pt idx="3767">
                  <c:v>587.777154503733</c:v>
                </c:pt>
                <c:pt idx="3768">
                  <c:v>588.197393616136</c:v>
                </c:pt>
                <c:pt idx="3769">
                  <c:v>588.617365743424</c:v>
                </c:pt>
                <c:pt idx="3770">
                  <c:v>589.037070222402</c:v>
                </c:pt>
                <c:pt idx="3771">
                  <c:v>589.456506390302</c:v>
                </c:pt>
                <c:pt idx="3772">
                  <c:v>589.875673584773</c:v>
                </c:pt>
                <c:pt idx="3773">
                  <c:v>590.294571143896</c:v>
                </c:pt>
                <c:pt idx="3774">
                  <c:v>590.713198406172</c:v>
                </c:pt>
                <c:pt idx="3775">
                  <c:v>591.131554710532</c:v>
                </c:pt>
                <c:pt idx="3776">
                  <c:v>591.549639396334</c:v>
                </c:pt>
                <c:pt idx="3777">
                  <c:v>591.967451803366</c:v>
                </c:pt>
                <c:pt idx="3778">
                  <c:v>592.384991271845</c:v>
                </c:pt>
                <c:pt idx="3779">
                  <c:v>592.802257142417</c:v>
                </c:pt>
                <c:pt idx="3780">
                  <c:v>593.219248756164</c:v>
                </c:pt>
                <c:pt idx="3781">
                  <c:v>593.635965454598</c:v>
                </c:pt>
                <c:pt idx="3782">
                  <c:v>594.052406579667</c:v>
                </c:pt>
                <c:pt idx="3783">
                  <c:v>594.468571473753</c:v>
                </c:pt>
                <c:pt idx="3784">
                  <c:v>594.884459479675</c:v>
                </c:pt>
                <c:pt idx="3785">
                  <c:v>595.30006994069</c:v>
                </c:pt>
                <c:pt idx="3786">
                  <c:v>595.715402200491</c:v>
                </c:pt>
                <c:pt idx="3787">
                  <c:v>596.130455603211</c:v>
                </c:pt>
                <c:pt idx="3788">
                  <c:v>596.545229493425</c:v>
                </c:pt>
                <c:pt idx="3789">
                  <c:v>596.959723216147</c:v>
                </c:pt>
                <c:pt idx="3790">
                  <c:v>597.373936116837</c:v>
                </c:pt>
                <c:pt idx="3791">
                  <c:v>597.787867541395</c:v>
                </c:pt>
                <c:pt idx="3792">
                  <c:v>598.201516836165</c:v>
                </c:pt>
                <c:pt idx="3793">
                  <c:v>598.614883347941</c:v>
                </c:pt>
                <c:pt idx="3794">
                  <c:v>599.027966423958</c:v>
                </c:pt>
                <c:pt idx="3795">
                  <c:v>599.440765411905</c:v>
                </c:pt>
                <c:pt idx="3796">
                  <c:v>599.853279659911</c:v>
                </c:pt>
                <c:pt idx="3797">
                  <c:v>600.265508516564</c:v>
                </c:pt>
                <c:pt idx="3798">
                  <c:v>600.677451330897</c:v>
                </c:pt>
                <c:pt idx="3799">
                  <c:v>601.089107452395</c:v>
                </c:pt>
                <c:pt idx="3800">
                  <c:v>601.500476230998</c:v>
                </c:pt>
                <c:pt idx="3801">
                  <c:v>601.911557017097</c:v>
                </c:pt>
                <c:pt idx="3802">
                  <c:v>602.322349161541</c:v>
                </c:pt>
                <c:pt idx="3803">
                  <c:v>602.732852015631</c:v>
                </c:pt>
                <c:pt idx="3804">
                  <c:v>603.14306493113</c:v>
                </c:pt>
                <c:pt idx="3805">
                  <c:v>603.552987260252</c:v>
                </c:pt>
                <c:pt idx="3806">
                  <c:v>603.962618355677</c:v>
                </c:pt>
                <c:pt idx="3807">
                  <c:v>604.371957570539</c:v>
                </c:pt>
                <c:pt idx="3808">
                  <c:v>604.781004258438</c:v>
                </c:pt>
                <c:pt idx="3809">
                  <c:v>605.18975777343</c:v>
                </c:pt>
                <c:pt idx="3810">
                  <c:v>605.59821747004</c:v>
                </c:pt>
                <c:pt idx="3811">
                  <c:v>606.006382703254</c:v>
                </c:pt>
                <c:pt idx="3812">
                  <c:v>606.414252828522</c:v>
                </c:pt>
                <c:pt idx="3813">
                  <c:v>606.821827201764</c:v>
                </c:pt>
                <c:pt idx="3814">
                  <c:v>607.229105179361</c:v>
                </c:pt>
                <c:pt idx="3815">
                  <c:v>607.636086118169</c:v>
                </c:pt>
                <c:pt idx="3816">
                  <c:v>608.0427693755061</c:v>
                </c:pt>
                <c:pt idx="3817">
                  <c:v>608.449154309167</c:v>
                </c:pt>
                <c:pt idx="3818">
                  <c:v>608.855240277412</c:v>
                </c:pt>
                <c:pt idx="3819">
                  <c:v>609.261026638977</c:v>
                </c:pt>
                <c:pt idx="3820">
                  <c:v>609.66651275307</c:v>
                </c:pt>
                <c:pt idx="3821">
                  <c:v>610.071697979373</c:v>
                </c:pt>
                <c:pt idx="3822">
                  <c:v>610.476581678044</c:v>
                </c:pt>
                <c:pt idx="3823">
                  <c:v>610.881163209714</c:v>
                </c:pt>
                <c:pt idx="3824">
                  <c:v>611.285441935497</c:v>
                </c:pt>
                <c:pt idx="3825">
                  <c:v>611.689417216978</c:v>
                </c:pt>
                <c:pt idx="3826">
                  <c:v>612.093088416227</c:v>
                </c:pt>
                <c:pt idx="3827">
                  <c:v>612.496454895792</c:v>
                </c:pt>
                <c:pt idx="3828">
                  <c:v>612.899516018702</c:v>
                </c:pt>
                <c:pt idx="3829">
                  <c:v>613.302271148469</c:v>
                </c:pt>
                <c:pt idx="3830">
                  <c:v>613.704719649087</c:v>
                </c:pt>
                <c:pt idx="3831">
                  <c:v>614.106860885033</c:v>
                </c:pt>
                <c:pt idx="3832">
                  <c:v>614.508694221276</c:v>
                </c:pt>
                <c:pt idx="3833">
                  <c:v>614.910219023263</c:v>
                </c:pt>
                <c:pt idx="3834">
                  <c:v>615.311434656932</c:v>
                </c:pt>
                <c:pt idx="3835">
                  <c:v>615.7123404887089</c:v>
                </c:pt>
                <c:pt idx="3836">
                  <c:v>616.112935885509</c:v>
                </c:pt>
                <c:pt idx="3837">
                  <c:v>616.513220214737</c:v>
                </c:pt>
                <c:pt idx="3838">
                  <c:v>616.9131928442901</c:v>
                </c:pt>
                <c:pt idx="3839">
                  <c:v>617.312853142556</c:v>
                </c:pt>
                <c:pt idx="3840">
                  <c:v>617.712200478417</c:v>
                </c:pt>
                <c:pt idx="3841">
                  <c:v>618.111234221249</c:v>
                </c:pt>
                <c:pt idx="3842">
                  <c:v>618.5099537409239</c:v>
                </c:pt>
                <c:pt idx="3843">
                  <c:v>618.90835840781</c:v>
                </c:pt>
                <c:pt idx="3844">
                  <c:v>619.30644759277</c:v>
                </c:pt>
                <c:pt idx="3845">
                  <c:v>619.704220667167</c:v>
                </c:pt>
                <c:pt idx="3846">
                  <c:v>620.101677002864</c:v>
                </c:pt>
                <c:pt idx="3847">
                  <c:v>620.498815972224</c:v>
                </c:pt>
                <c:pt idx="3848">
                  <c:v>620.895636948108</c:v>
                </c:pt>
                <c:pt idx="3849">
                  <c:v>621.292139303883</c:v>
                </c:pt>
                <c:pt idx="3850">
                  <c:v>621.688322413419</c:v>
                </c:pt>
                <c:pt idx="3851">
                  <c:v>622.084185651087</c:v>
                </c:pt>
                <c:pt idx="3852">
                  <c:v>622.479728391766</c:v>
                </c:pt>
                <c:pt idx="3853">
                  <c:v>622.874950010838</c:v>
                </c:pt>
                <c:pt idx="3854">
                  <c:v>623.269849884197</c:v>
                </c:pt>
                <c:pt idx="3855">
                  <c:v>623.6644273882411</c:v>
                </c:pt>
                <c:pt idx="3856">
                  <c:v>624.058681899877</c:v>
                </c:pt>
                <c:pt idx="3857">
                  <c:v>624.452612796527</c:v>
                </c:pt>
                <c:pt idx="3858">
                  <c:v>624.846219456117</c:v>
                </c:pt>
                <c:pt idx="3859">
                  <c:v>625.23950125709</c:v>
                </c:pt>
                <c:pt idx="3860">
                  <c:v>625.6324575784</c:v>
                </c:pt>
                <c:pt idx="3861">
                  <c:v>626.0250877995149</c:v>
                </c:pt>
                <c:pt idx="3862">
                  <c:v>626.417391300419</c:v>
                </c:pt>
                <c:pt idx="3863">
                  <c:v>626.809367461611</c:v>
                </c:pt>
                <c:pt idx="3864">
                  <c:v>627.201015664108</c:v>
                </c:pt>
                <c:pt idx="3865">
                  <c:v>627.592335289443</c:v>
                </c:pt>
                <c:pt idx="3866">
                  <c:v>627.983325719669</c:v>
                </c:pt>
                <c:pt idx="3867">
                  <c:v>628.373986337361</c:v>
                </c:pt>
                <c:pt idx="3868">
                  <c:v>628.76431652561</c:v>
                </c:pt>
                <c:pt idx="3869">
                  <c:v>629.154315668031</c:v>
                </c:pt>
                <c:pt idx="3870">
                  <c:v>629.543983148764</c:v>
                </c:pt>
                <c:pt idx="3871">
                  <c:v>629.933318352472</c:v>
                </c:pt>
                <c:pt idx="3872">
                  <c:v>630.322320664339</c:v>
                </c:pt>
                <c:pt idx="3873">
                  <c:v>630.710989470079</c:v>
                </c:pt>
                <c:pt idx="3874">
                  <c:v>631.09932415593</c:v>
                </c:pt>
                <c:pt idx="3875">
                  <c:v>631.48732410866</c:v>
                </c:pt>
                <c:pt idx="3876">
                  <c:v>631.874988715563</c:v>
                </c:pt>
                <c:pt idx="3877">
                  <c:v>632.262317364464</c:v>
                </c:pt>
                <c:pt idx="3878">
                  <c:v>632.6493094437189</c:v>
                </c:pt>
                <c:pt idx="3879">
                  <c:v>633.035964342213</c:v>
                </c:pt>
                <c:pt idx="3880">
                  <c:v>633.422281449367</c:v>
                </c:pt>
                <c:pt idx="3881">
                  <c:v>633.808260155133</c:v>
                </c:pt>
                <c:pt idx="3882">
                  <c:v>634.193899849997</c:v>
                </c:pt>
                <c:pt idx="3883">
                  <c:v>634.579199924984</c:v>
                </c:pt>
                <c:pt idx="3884">
                  <c:v>634.964159771651</c:v>
                </c:pt>
                <c:pt idx="3885">
                  <c:v>635.348778782094</c:v>
                </c:pt>
                <c:pt idx="3886">
                  <c:v>635.733056348948</c:v>
                </c:pt>
                <c:pt idx="3887">
                  <c:v>636.116991865384</c:v>
                </c:pt>
                <c:pt idx="3888">
                  <c:v>636.500584725119</c:v>
                </c:pt>
                <c:pt idx="3889">
                  <c:v>636.883834322405</c:v>
                </c:pt>
                <c:pt idx="3890">
                  <c:v>637.266740052039</c:v>
                </c:pt>
                <c:pt idx="3891">
                  <c:v>637.649301309362</c:v>
                </c:pt>
                <c:pt idx="3892">
                  <c:v>638.031517490257</c:v>
                </c:pt>
                <c:pt idx="3893">
                  <c:v>638.413387991151</c:v>
                </c:pt>
                <c:pt idx="3894">
                  <c:v>638.794912209022</c:v>
                </c:pt>
                <c:pt idx="3895">
                  <c:v>639.176089541388</c:v>
                </c:pt>
                <c:pt idx="3896">
                  <c:v>639.556919386319</c:v>
                </c:pt>
                <c:pt idx="3897">
                  <c:v>639.937401142433</c:v>
                </c:pt>
                <c:pt idx="3898">
                  <c:v>640.317534208898</c:v>
                </c:pt>
                <c:pt idx="3899">
                  <c:v>640.6973179854321</c:v>
                </c:pt>
                <c:pt idx="3900">
                  <c:v>641.076751872304</c:v>
                </c:pt>
                <c:pt idx="3901">
                  <c:v>641.455835270337</c:v>
                </c:pt>
                <c:pt idx="3902">
                  <c:v>641.834567580906</c:v>
                </c:pt>
                <c:pt idx="3903">
                  <c:v>642.212948205942</c:v>
                </c:pt>
                <c:pt idx="3904">
                  <c:v>642.590976547928</c:v>
                </c:pt>
                <c:pt idx="3905">
                  <c:v>642.9686520099081</c:v>
                </c:pt>
                <c:pt idx="3906">
                  <c:v>643.345973995482</c:v>
                </c:pt>
                <c:pt idx="3907">
                  <c:v>643.722941908806</c:v>
                </c:pt>
                <c:pt idx="3908">
                  <c:v>644.099555154594</c:v>
                </c:pt>
                <c:pt idx="3909">
                  <c:v>644.475813138126</c:v>
                </c:pt>
                <c:pt idx="3910">
                  <c:v>644.851715265237</c:v>
                </c:pt>
                <c:pt idx="3911">
                  <c:v>645.227260942327</c:v>
                </c:pt>
                <c:pt idx="3912">
                  <c:v>645.60244957636</c:v>
                </c:pt>
                <c:pt idx="3913">
                  <c:v>645.97728057486</c:v>
                </c:pt>
                <c:pt idx="3914">
                  <c:v>646.351753345917</c:v>
                </c:pt>
                <c:pt idx="3915">
                  <c:v>646.72586729819</c:v>
                </c:pt>
                <c:pt idx="3916">
                  <c:v>647.0996218409</c:v>
                </c:pt>
                <c:pt idx="3917">
                  <c:v>647.473016383839</c:v>
                </c:pt>
                <c:pt idx="3918">
                  <c:v>647.846050337366</c:v>
                </c:pt>
                <c:pt idx="3919">
                  <c:v>648.218723112409</c:v>
                </c:pt>
                <c:pt idx="3920">
                  <c:v>648.591034120468</c:v>
                </c:pt>
                <c:pt idx="3921">
                  <c:v>648.962982773612</c:v>
                </c:pt>
                <c:pt idx="3922">
                  <c:v>649.334568484484</c:v>
                </c:pt>
                <c:pt idx="3923">
                  <c:v>649.705790666299</c:v>
                </c:pt>
                <c:pt idx="3924">
                  <c:v>650.076648732848</c:v>
                </c:pt>
                <c:pt idx="3925">
                  <c:v>650.447142098495</c:v>
                </c:pt>
                <c:pt idx="3926">
                  <c:v>650.817270178178</c:v>
                </c:pt>
                <c:pt idx="3927">
                  <c:v>651.187032387418</c:v>
                </c:pt>
                <c:pt idx="3928">
                  <c:v>651.556428142309</c:v>
                </c:pt>
                <c:pt idx="3929">
                  <c:v>651.925456859524</c:v>
                </c:pt>
                <c:pt idx="3930">
                  <c:v>652.294117956316</c:v>
                </c:pt>
                <c:pt idx="3931">
                  <c:v>652.662410850523</c:v>
                </c:pt>
                <c:pt idx="3932">
                  <c:v>653.030334960554</c:v>
                </c:pt>
                <c:pt idx="3933">
                  <c:v>653.39788970541</c:v>
                </c:pt>
                <c:pt idx="3934">
                  <c:v>653.765074504673</c:v>
                </c:pt>
                <c:pt idx="3935">
                  <c:v>654.131888778507</c:v>
                </c:pt>
                <c:pt idx="3936">
                  <c:v>654.498331947662</c:v>
                </c:pt>
                <c:pt idx="3937">
                  <c:v>654.864403433475</c:v>
                </c:pt>
                <c:pt idx="3938">
                  <c:v>655.230102657868</c:v>
                </c:pt>
                <c:pt idx="3939">
                  <c:v>655.595429043355</c:v>
                </c:pt>
                <c:pt idx="3940">
                  <c:v>655.9603820130339</c:v>
                </c:pt>
                <c:pt idx="3941">
                  <c:v>656.324960990592</c:v>
                </c:pt>
                <c:pt idx="3942">
                  <c:v>656.689165400314</c:v>
                </c:pt>
                <c:pt idx="3943">
                  <c:v>657.05299466707</c:v>
                </c:pt>
                <c:pt idx="3944">
                  <c:v>657.416448216322</c:v>
                </c:pt>
                <c:pt idx="3945">
                  <c:v>657.779525474128</c:v>
                </c:pt>
                <c:pt idx="3946">
                  <c:v>658.142225867142</c:v>
                </c:pt>
                <c:pt idx="3947">
                  <c:v>658.504548822607</c:v>
                </c:pt>
                <c:pt idx="3948">
                  <c:v>658.86649376837</c:v>
                </c:pt>
                <c:pt idx="3949">
                  <c:v>659.228060132867</c:v>
                </c:pt>
                <c:pt idx="3950">
                  <c:v>659.589247345137</c:v>
                </c:pt>
                <c:pt idx="3951">
                  <c:v>659.950054834816</c:v>
                </c:pt>
                <c:pt idx="3952">
                  <c:v>660.31048203214</c:v>
                </c:pt>
                <c:pt idx="3953">
                  <c:v>660.670528367945</c:v>
                </c:pt>
                <c:pt idx="3954">
                  <c:v>661.03019327367</c:v>
                </c:pt>
                <c:pt idx="3955">
                  <c:v>661.389476181353</c:v>
                </c:pt>
                <c:pt idx="3956">
                  <c:v>661.748376523638</c:v>
                </c:pt>
                <c:pt idx="3957">
                  <c:v>662.106893733774</c:v>
                </c:pt>
                <c:pt idx="3958">
                  <c:v>662.465027245613</c:v>
                </c:pt>
                <c:pt idx="3959">
                  <c:v>662.822776493612</c:v>
                </c:pt>
                <c:pt idx="3960">
                  <c:v>663.180140912838</c:v>
                </c:pt>
                <c:pt idx="3961">
                  <c:v>663.537119938962</c:v>
                </c:pt>
                <c:pt idx="3962">
                  <c:v>663.893713008267</c:v>
                </c:pt>
                <c:pt idx="3963">
                  <c:v>664.249919557644</c:v>
                </c:pt>
                <c:pt idx="3964">
                  <c:v>664.605739024593</c:v>
                </c:pt>
                <c:pt idx="3965">
                  <c:v>664.961170847228</c:v>
                </c:pt>
                <c:pt idx="3966">
                  <c:v>665.316214464273</c:v>
                </c:pt>
                <c:pt idx="3967">
                  <c:v>665.670869315066</c:v>
                </c:pt>
                <c:pt idx="3968">
                  <c:v>666.025134839559</c:v>
                </c:pt>
                <c:pt idx="3969">
                  <c:v>666.379010478318</c:v>
                </c:pt>
                <c:pt idx="3970">
                  <c:v>666.732495672525</c:v>
                </c:pt>
                <c:pt idx="3971">
                  <c:v>667.08558986398</c:v>
                </c:pt>
                <c:pt idx="3972">
                  <c:v>667.438292495098</c:v>
                </c:pt>
                <c:pt idx="3973">
                  <c:v>667.790603008913</c:v>
                </c:pt>
                <c:pt idx="3974">
                  <c:v>668.14252084908</c:v>
                </c:pt>
                <c:pt idx="3975">
                  <c:v>668.494045459872</c:v>
                </c:pt>
                <c:pt idx="3976">
                  <c:v>668.845176286184</c:v>
                </c:pt>
                <c:pt idx="3977">
                  <c:v>669.195912773532</c:v>
                </c:pt>
                <c:pt idx="3978">
                  <c:v>669.546254368058</c:v>
                </c:pt>
                <c:pt idx="3979">
                  <c:v>669.896200516521</c:v>
                </c:pt>
                <c:pt idx="3980">
                  <c:v>670.245750666312</c:v>
                </c:pt>
                <c:pt idx="3981">
                  <c:v>670.594904265441</c:v>
                </c:pt>
                <c:pt idx="3982">
                  <c:v>670.943660762547</c:v>
                </c:pt>
                <c:pt idx="3983">
                  <c:v>671.292019606898</c:v>
                </c:pt>
                <c:pt idx="3984">
                  <c:v>671.639980248386</c:v>
                </c:pt>
                <c:pt idx="3985">
                  <c:v>671.987542137535</c:v>
                </c:pt>
                <c:pt idx="3986">
                  <c:v>672.334704725497</c:v>
                </c:pt>
                <c:pt idx="3987">
                  <c:v>672.681467464054</c:v>
                </c:pt>
                <c:pt idx="3988">
                  <c:v>673.027829805622</c:v>
                </c:pt>
                <c:pt idx="3989">
                  <c:v>673.373791203248</c:v>
                </c:pt>
                <c:pt idx="3990">
                  <c:v>673.71935111061</c:v>
                </c:pt>
                <c:pt idx="3991">
                  <c:v>674.0645089820219</c:v>
                </c:pt>
                <c:pt idx="3992">
                  <c:v>674.4092642724351</c:v>
                </c:pt>
                <c:pt idx="3993">
                  <c:v>674.753616437431</c:v>
                </c:pt>
                <c:pt idx="3994">
                  <c:v>675.097564933232</c:v>
                </c:pt>
                <c:pt idx="3995">
                  <c:v>675.441109216696</c:v>
                </c:pt>
                <c:pt idx="3996">
                  <c:v>675.784248745321</c:v>
                </c:pt>
                <c:pt idx="3997">
                  <c:v>676.126982977241</c:v>
                </c:pt>
                <c:pt idx="3998">
                  <c:v>676.469311371234</c:v>
                </c:pt>
                <c:pt idx="3999">
                  <c:v>676.811233386715</c:v>
                </c:pt>
                <c:pt idx="4000">
                  <c:v>677.152748483743</c:v>
                </c:pt>
                <c:pt idx="4001">
                  <c:v>677.493856123021</c:v>
                </c:pt>
                <c:pt idx="4002">
                  <c:v>677.834555765891</c:v>
                </c:pt>
                <c:pt idx="4003">
                  <c:v>678.174846874344</c:v>
                </c:pt>
                <c:pt idx="4004">
                  <c:v>678.514728911013</c:v>
                </c:pt>
                <c:pt idx="4005">
                  <c:v>678.854201339177</c:v>
                </c:pt>
                <c:pt idx="4006">
                  <c:v>679.193263622765</c:v>
                </c:pt>
                <c:pt idx="4007">
                  <c:v>679.531915226348</c:v>
                </c:pt>
                <c:pt idx="4008">
                  <c:v>679.870155615153</c:v>
                </c:pt>
                <c:pt idx="4009">
                  <c:v>680.207984255051</c:v>
                </c:pt>
                <c:pt idx="4010">
                  <c:v>680.545400612562</c:v>
                </c:pt>
                <c:pt idx="4011">
                  <c:v>680.882404154863</c:v>
                </c:pt>
                <c:pt idx="4012">
                  <c:v>681.218994349778</c:v>
                </c:pt>
                <c:pt idx="4013">
                  <c:v>681.555170665786</c:v>
                </c:pt>
                <c:pt idx="4014">
                  <c:v>681.890932572017</c:v>
                </c:pt>
                <c:pt idx="4015">
                  <c:v>682.22627953826</c:v>
                </c:pt>
                <c:pt idx="4016">
                  <c:v>682.561211034953</c:v>
                </c:pt>
                <c:pt idx="4017">
                  <c:v>682.895726533197</c:v>
                </c:pt>
                <c:pt idx="4018">
                  <c:v>683.229825504744</c:v>
                </c:pt>
                <c:pt idx="4019">
                  <c:v>683.563507422008</c:v>
                </c:pt>
                <c:pt idx="4020">
                  <c:v>683.896771758058</c:v>
                </c:pt>
                <c:pt idx="4021">
                  <c:v>684.229617986624</c:v>
                </c:pt>
                <c:pt idx="4022">
                  <c:v>684.562045582099</c:v>
                </c:pt>
                <c:pt idx="4023">
                  <c:v>684.894054019533</c:v>
                </c:pt>
                <c:pt idx="4024">
                  <c:v>685.225642774639</c:v>
                </c:pt>
                <c:pt idx="4025">
                  <c:v>685.556811323794</c:v>
                </c:pt>
                <c:pt idx="4026">
                  <c:v>685.887559144039</c:v>
                </c:pt>
                <c:pt idx="4027">
                  <c:v>686.217885713074</c:v>
                </c:pt>
                <c:pt idx="4028">
                  <c:v>686.547790509272</c:v>
                </c:pt>
                <c:pt idx="4029">
                  <c:v>686.877273011667</c:v>
                </c:pt>
                <c:pt idx="4030">
                  <c:v>687.206332699961</c:v>
                </c:pt>
                <c:pt idx="4031">
                  <c:v>687.534969054525</c:v>
                </c:pt>
                <c:pt idx="4032">
                  <c:v>687.863181556397</c:v>
                </c:pt>
                <c:pt idx="4033">
                  <c:v>688.190969687285</c:v>
                </c:pt>
                <c:pt idx="4034">
                  <c:v>688.518332929566</c:v>
                </c:pt>
                <c:pt idx="4035">
                  <c:v>688.845270766289</c:v>
                </c:pt>
                <c:pt idx="4036">
                  <c:v>689.171782681175</c:v>
                </c:pt>
                <c:pt idx="4037">
                  <c:v>689.497868158616</c:v>
                </c:pt>
                <c:pt idx="4038">
                  <c:v>689.823526683682</c:v>
                </c:pt>
                <c:pt idx="4039">
                  <c:v>690.14875774211</c:v>
                </c:pt>
                <c:pt idx="4040">
                  <c:v>690.473560820318</c:v>
                </c:pt>
                <c:pt idx="4041">
                  <c:v>690.797935405396</c:v>
                </c:pt>
                <c:pt idx="4042">
                  <c:v>691.121880985114</c:v>
                </c:pt>
                <c:pt idx="4043">
                  <c:v>691.445397047918</c:v>
                </c:pt>
                <c:pt idx="4044">
                  <c:v>691.7684830829299</c:v>
                </c:pt>
                <c:pt idx="4045">
                  <c:v>692.091138579954</c:v>
                </c:pt>
                <c:pt idx="4046">
                  <c:v>692.413363029474</c:v>
                </c:pt>
                <c:pt idx="4047">
                  <c:v>692.735155922653</c:v>
                </c:pt>
                <c:pt idx="4048">
                  <c:v>693.0565167513359</c:v>
                </c:pt>
                <c:pt idx="4049">
                  <c:v>693.37744500805</c:v>
                </c:pt>
                <c:pt idx="4050">
                  <c:v>693.697940186007</c:v>
                </c:pt>
                <c:pt idx="4051">
                  <c:v>694.018001779101</c:v>
                </c:pt>
                <c:pt idx="4052">
                  <c:v>694.33762928191</c:v>
                </c:pt>
                <c:pt idx="4053">
                  <c:v>694.656822189699</c:v>
                </c:pt>
                <c:pt idx="4054">
                  <c:v>694.975579998419</c:v>
                </c:pt>
                <c:pt idx="4055">
                  <c:v>695.293902204709</c:v>
                </c:pt>
                <c:pt idx="4056">
                  <c:v>695.611788305894</c:v>
                </c:pt>
                <c:pt idx="4057">
                  <c:v>695.929237799989</c:v>
                </c:pt>
                <c:pt idx="4058">
                  <c:v>696.246250185698</c:v>
                </c:pt>
                <c:pt idx="4059">
                  <c:v>696.5628249624129</c:v>
                </c:pt>
                <c:pt idx="4060">
                  <c:v>696.878961630222</c:v>
                </c:pt>
                <c:pt idx="4061">
                  <c:v>697.194659689902</c:v>
                </c:pt>
                <c:pt idx="4062">
                  <c:v>697.509918642921</c:v>
                </c:pt>
                <c:pt idx="4063">
                  <c:v>697.824737991442</c:v>
                </c:pt>
                <c:pt idx="4064">
                  <c:v>698.139117238325</c:v>
                </c:pt>
                <c:pt idx="4065">
                  <c:v>698.453055887121</c:v>
                </c:pt>
                <c:pt idx="4066">
                  <c:v>698.766553442077</c:v>
                </c:pt>
                <c:pt idx="4067">
                  <c:v>699.079609408138</c:v>
                </c:pt>
                <c:pt idx="4068">
                  <c:v>699.392223290948</c:v>
                </c:pt>
                <c:pt idx="4069">
                  <c:v>699.704394596844</c:v>
                </c:pt>
                <c:pt idx="4070">
                  <c:v>700.0161228328679</c:v>
                </c:pt>
                <c:pt idx="4071">
                  <c:v>700.327407506755</c:v>
                </c:pt>
                <c:pt idx="4072">
                  <c:v>700.638248126947</c:v>
                </c:pt>
                <c:pt idx="4073">
                  <c:v>700.948644202584</c:v>
                </c:pt>
                <c:pt idx="4074">
                  <c:v>701.258595243508</c:v>
                </c:pt>
                <c:pt idx="4075">
                  <c:v>701.568100760263</c:v>
                </c:pt>
                <c:pt idx="4076">
                  <c:v>701.877160264099</c:v>
                </c:pt>
                <c:pt idx="4077">
                  <c:v>702.185773266968</c:v>
                </c:pt>
                <c:pt idx="4078">
                  <c:v>702.493939281528</c:v>
                </c:pt>
                <c:pt idx="4079">
                  <c:v>702.801657821143</c:v>
                </c:pt>
                <c:pt idx="4080">
                  <c:v>703.108928399884</c:v>
                </c:pt>
                <c:pt idx="4081">
                  <c:v>703.415750532528</c:v>
                </c:pt>
                <c:pt idx="4082">
                  <c:v>703.722123734563</c:v>
                </c:pt>
                <c:pt idx="4083">
                  <c:v>704.028047522181</c:v>
                </c:pt>
                <c:pt idx="4084">
                  <c:v>704.333521412289</c:v>
                </c:pt>
                <c:pt idx="4085">
                  <c:v>704.6385449225</c:v>
                </c:pt>
                <c:pt idx="4086">
                  <c:v>704.943117571142</c:v>
                </c:pt>
                <c:pt idx="4087">
                  <c:v>705.247238877253</c:v>
                </c:pt>
                <c:pt idx="4088">
                  <c:v>705.550908360584</c:v>
                </c:pt>
                <c:pt idx="4089">
                  <c:v>705.8541255416</c:v>
                </c:pt>
                <c:pt idx="4090">
                  <c:v>706.156889941477</c:v>
                </c:pt>
                <c:pt idx="4091">
                  <c:v>706.459201082112</c:v>
                </c:pt>
                <c:pt idx="4092">
                  <c:v>706.7610584861141</c:v>
                </c:pt>
                <c:pt idx="4093">
                  <c:v>707.062461676807</c:v>
                </c:pt>
                <c:pt idx="4094">
                  <c:v>707.363410178235</c:v>
                </c:pt>
                <c:pt idx="4095">
                  <c:v>707.663903515161</c:v>
                </c:pt>
                <c:pt idx="4096">
                  <c:v>707.963941213063</c:v>
                </c:pt>
                <c:pt idx="4097">
                  <c:v>708.263522798141</c:v>
                </c:pt>
                <c:pt idx="4098">
                  <c:v>708.562647797317</c:v>
                </c:pt>
                <c:pt idx="4099">
                  <c:v>708.861315738228</c:v>
                </c:pt>
                <c:pt idx="4100">
                  <c:v>709.15952614924</c:v>
                </c:pt>
                <c:pt idx="4101">
                  <c:v>709.457278559437</c:v>
                </c:pt>
                <c:pt idx="4102">
                  <c:v>709.754572498625</c:v>
                </c:pt>
                <c:pt idx="4103">
                  <c:v>710.0514074973401</c:v>
                </c:pt>
                <c:pt idx="4104">
                  <c:v>710.3477830868389</c:v>
                </c:pt>
                <c:pt idx="4105">
                  <c:v>710.643698799101</c:v>
                </c:pt>
                <c:pt idx="4106">
                  <c:v>710.939154166837</c:v>
                </c:pt>
                <c:pt idx="4107">
                  <c:v>711.234148723483</c:v>
                </c:pt>
                <c:pt idx="4108">
                  <c:v>711.528682003202</c:v>
                </c:pt>
                <c:pt idx="4109">
                  <c:v>711.822753540886</c:v>
                </c:pt>
                <c:pt idx="4110">
                  <c:v>712.116362872155</c:v>
                </c:pt>
                <c:pt idx="4111">
                  <c:v>712.40950953336</c:v>
                </c:pt>
                <c:pt idx="4112">
                  <c:v>712.702193061583</c:v>
                </c:pt>
                <c:pt idx="4113">
                  <c:v>712.994412994637</c:v>
                </c:pt>
                <c:pt idx="4114">
                  <c:v>713.286168871068</c:v>
                </c:pt>
                <c:pt idx="4115">
                  <c:v>713.57746023015</c:v>
                </c:pt>
                <c:pt idx="4116">
                  <c:v>713.868286611897</c:v>
                </c:pt>
                <c:pt idx="4117">
                  <c:v>714.158647557056</c:v>
                </c:pt>
                <c:pt idx="4118">
                  <c:v>714.448542607102</c:v>
                </c:pt>
                <c:pt idx="4119">
                  <c:v>714.737971304257</c:v>
                </c:pt>
                <c:pt idx="4120">
                  <c:v>715.026933191471</c:v>
                </c:pt>
                <c:pt idx="4121">
                  <c:v>715.315427812433</c:v>
                </c:pt>
                <c:pt idx="4122">
                  <c:v>715.603454711573</c:v>
                </c:pt>
                <c:pt idx="4123">
                  <c:v>715.891013434055</c:v>
                </c:pt>
                <c:pt idx="4124">
                  <c:v>716.178103525786</c:v>
                </c:pt>
                <c:pt idx="4125">
                  <c:v>716.464724533411</c:v>
                </c:pt>
                <c:pt idx="4126">
                  <c:v>716.750876004315</c:v>
                </c:pt>
                <c:pt idx="4127">
                  <c:v>717.036557486629</c:v>
                </c:pt>
                <c:pt idx="4128">
                  <c:v>717.321768529221</c:v>
                </c:pt>
                <c:pt idx="4129">
                  <c:v>717.606508681704</c:v>
                </c:pt>
                <c:pt idx="4130">
                  <c:v>717.890777494433</c:v>
                </c:pt>
                <c:pt idx="4131">
                  <c:v>718.174574518514</c:v>
                </c:pt>
                <c:pt idx="4132">
                  <c:v>718.457899305786</c:v>
                </c:pt>
                <c:pt idx="4133">
                  <c:v>718.740751408844</c:v>
                </c:pt>
                <c:pt idx="4134">
                  <c:v>719.023130381027</c:v>
                </c:pt>
                <c:pt idx="4135">
                  <c:v>719.305035776418</c:v>
                </c:pt>
                <c:pt idx="4136">
                  <c:v>719.58646714985</c:v>
                </c:pt>
                <c:pt idx="4137">
                  <c:v>719.867424056905</c:v>
                </c:pt>
                <c:pt idx="4138">
                  <c:v>720.147906053914</c:v>
                </c:pt>
                <c:pt idx="4139">
                  <c:v>720.427912697959</c:v>
                </c:pt>
                <c:pt idx="4140">
                  <c:v>720.707443546868</c:v>
                </c:pt>
                <c:pt idx="4141">
                  <c:v>720.986498159226</c:v>
                </c:pt>
                <c:pt idx="4142">
                  <c:v>721.2650760943681</c:v>
                </c:pt>
                <c:pt idx="4143">
                  <c:v>721.543176912379</c:v>
                </c:pt>
                <c:pt idx="4144">
                  <c:v>721.8208001741031</c:v>
                </c:pt>
                <c:pt idx="4145">
                  <c:v>722.097945441133</c:v>
                </c:pt>
                <c:pt idx="4146">
                  <c:v>722.37461227582</c:v>
                </c:pt>
                <c:pt idx="4147">
                  <c:v>722.650800241268</c:v>
                </c:pt>
                <c:pt idx="4148">
                  <c:v>722.926508901339</c:v>
                </c:pt>
                <c:pt idx="4149">
                  <c:v>723.201737820652</c:v>
                </c:pt>
                <c:pt idx="4150">
                  <c:v>723.476486564583</c:v>
                </c:pt>
                <c:pt idx="4151">
                  <c:v>723.750754699265</c:v>
                </c:pt>
                <c:pt idx="4152">
                  <c:v>724.0245417915939</c:v>
                </c:pt>
                <c:pt idx="4153">
                  <c:v>724.297847409218</c:v>
                </c:pt>
                <c:pt idx="4154">
                  <c:v>724.570671120555</c:v>
                </c:pt>
                <c:pt idx="4155">
                  <c:v>724.843012494777</c:v>
                </c:pt>
                <c:pt idx="4156">
                  <c:v>725.114871101821</c:v>
                </c:pt>
                <c:pt idx="4157">
                  <c:v>725.386246512382</c:v>
                </c:pt>
                <c:pt idx="4158">
                  <c:v>725.657138297925</c:v>
                </c:pt>
                <c:pt idx="4159">
                  <c:v>725.9275460306731</c:v>
                </c:pt>
                <c:pt idx="4160">
                  <c:v>726.197469283617</c:v>
                </c:pt>
                <c:pt idx="4161">
                  <c:v>726.466907630508</c:v>
                </c:pt>
                <c:pt idx="4162">
                  <c:v>726.73586064587</c:v>
                </c:pt>
                <c:pt idx="4163">
                  <c:v>727.004327904986</c:v>
                </c:pt>
                <c:pt idx="4164">
                  <c:v>727.272308983912</c:v>
                </c:pt>
                <c:pt idx="4165">
                  <c:v>727.539803459468</c:v>
                </c:pt>
                <c:pt idx="4166">
                  <c:v>727.806810909245</c:v>
                </c:pt>
                <c:pt idx="4167">
                  <c:v>728.0733309116</c:v>
                </c:pt>
                <c:pt idx="4168">
                  <c:v>728.339363045664</c:v>
                </c:pt>
                <c:pt idx="4169">
                  <c:v>728.604906891335</c:v>
                </c:pt>
                <c:pt idx="4170">
                  <c:v>728.8699620292811</c:v>
                </c:pt>
                <c:pt idx="4171">
                  <c:v>729.134528040946</c:v>
                </c:pt>
                <c:pt idx="4172">
                  <c:v>729.398604508544</c:v>
                </c:pt>
                <c:pt idx="4173">
                  <c:v>729.662191015061</c:v>
                </c:pt>
                <c:pt idx="4174">
                  <c:v>729.92528714426</c:v>
                </c:pt>
                <c:pt idx="4175">
                  <c:v>730.187892480675</c:v>
                </c:pt>
                <c:pt idx="4176">
                  <c:v>730.450006609616</c:v>
                </c:pt>
                <c:pt idx="4177">
                  <c:v>730.71162911717</c:v>
                </c:pt>
                <c:pt idx="4178">
                  <c:v>730.972759590197</c:v>
                </c:pt>
                <c:pt idx="4179">
                  <c:v>731.233397616341</c:v>
                </c:pt>
                <c:pt idx="4180">
                  <c:v>731.493542784014</c:v>
                </c:pt>
                <c:pt idx="4181">
                  <c:v>731.7531946824161</c:v>
                </c:pt>
                <c:pt idx="4182">
                  <c:v>732.012352901517</c:v>
                </c:pt>
                <c:pt idx="4183">
                  <c:v>732.271017032073</c:v>
                </c:pt>
                <c:pt idx="4184">
                  <c:v>732.529186665618</c:v>
                </c:pt>
                <c:pt idx="4185">
                  <c:v>732.786861394466</c:v>
                </c:pt>
                <c:pt idx="4186">
                  <c:v>733.044040811714</c:v>
                </c:pt>
                <c:pt idx="4187">
                  <c:v>733.300724511241</c:v>
                </c:pt>
                <c:pt idx="4188">
                  <c:v>733.556912087707</c:v>
                </c:pt>
                <c:pt idx="4189">
                  <c:v>733.812603136559</c:v>
                </c:pt>
                <c:pt idx="4190">
                  <c:v>734.067797254025</c:v>
                </c:pt>
                <c:pt idx="4191">
                  <c:v>734.322494037118</c:v>
                </c:pt>
                <c:pt idx="4192">
                  <c:v>734.576693083638</c:v>
                </c:pt>
                <c:pt idx="4193">
                  <c:v>734.830393992169</c:v>
                </c:pt>
                <c:pt idx="4194">
                  <c:v>735.083596362084</c:v>
                </c:pt>
                <c:pt idx="4195">
                  <c:v>735.336299793541</c:v>
                </c:pt>
                <c:pt idx="4196">
                  <c:v>735.588503887486</c:v>
                </c:pt>
                <c:pt idx="4197">
                  <c:v>735.840208245657</c:v>
                </c:pt>
                <c:pt idx="4198">
                  <c:v>736.091412470575</c:v>
                </c:pt>
                <c:pt idx="4199">
                  <c:v>736.342116165558</c:v>
                </c:pt>
                <c:pt idx="4200">
                  <c:v>736.592318934707</c:v>
                </c:pt>
                <c:pt idx="4201">
                  <c:v>736.8420203829201</c:v>
                </c:pt>
                <c:pt idx="4202">
                  <c:v>737.0912201158829</c:v>
                </c:pt>
                <c:pt idx="4203">
                  <c:v>737.339917740077</c:v>
                </c:pt>
                <c:pt idx="4204">
                  <c:v>737.588112862774</c:v>
                </c:pt>
                <c:pt idx="4205">
                  <c:v>737.835805092039</c:v>
                </c:pt>
                <c:pt idx="4206">
                  <c:v>738.082994036735</c:v>
                </c:pt>
                <c:pt idx="4207">
                  <c:v>738.329679306514</c:v>
                </c:pt>
                <c:pt idx="4208">
                  <c:v>738.575860511826</c:v>
                </c:pt>
                <c:pt idx="4209">
                  <c:v>738.82153726392</c:v>
                </c:pt>
                <c:pt idx="4210">
                  <c:v>739.066709174837</c:v>
                </c:pt>
                <c:pt idx="4211">
                  <c:v>739.3113758574181</c:v>
                </c:pt>
                <c:pt idx="4212">
                  <c:v>739.5555369253</c:v>
                </c:pt>
                <c:pt idx="4213">
                  <c:v>739.79919199292</c:v>
                </c:pt>
                <c:pt idx="4214">
                  <c:v>740.042340675513</c:v>
                </c:pt>
                <c:pt idx="4215">
                  <c:v>740.284982589115</c:v>
                </c:pt>
                <c:pt idx="4216">
                  <c:v>740.527117350561</c:v>
                </c:pt>
                <c:pt idx="4217">
                  <c:v>740.768744577486</c:v>
                </c:pt>
                <c:pt idx="4218">
                  <c:v>741.009863888328</c:v>
                </c:pt>
                <c:pt idx="4219">
                  <c:v>741.250474902329</c:v>
                </c:pt>
                <c:pt idx="4220">
                  <c:v>741.490577239528</c:v>
                </c:pt>
                <c:pt idx="4221">
                  <c:v>741.730170520773</c:v>
                </c:pt>
                <c:pt idx="4222">
                  <c:v>741.969254367712</c:v>
                </c:pt>
                <c:pt idx="4223">
                  <c:v>742.207828402799</c:v>
                </c:pt>
                <c:pt idx="4224">
                  <c:v>742.445892249295</c:v>
                </c:pt>
                <c:pt idx="4225">
                  <c:v>742.683445531262</c:v>
                </c:pt>
                <c:pt idx="4226">
                  <c:v>742.920487873575</c:v>
                </c:pt>
                <c:pt idx="4227">
                  <c:v>743.157018901907</c:v>
                </c:pt>
                <c:pt idx="4228">
                  <c:v>743.393038242747</c:v>
                </c:pt>
                <c:pt idx="4229">
                  <c:v>743.628545523385</c:v>
                </c:pt>
                <c:pt idx="4230">
                  <c:v>743.863540371925</c:v>
                </c:pt>
                <c:pt idx="4231">
                  <c:v>744.098022417278</c:v>
                </c:pt>
                <c:pt idx="4232">
                  <c:v>744.331991289164</c:v>
                </c:pt>
                <c:pt idx="4233">
                  <c:v>744.565446618115</c:v>
                </c:pt>
                <c:pt idx="4234">
                  <c:v>744.798388035472</c:v>
                </c:pt>
                <c:pt idx="4235">
                  <c:v>745.030815173391</c:v>
                </c:pt>
                <c:pt idx="4236">
                  <c:v>745.262727664835</c:v>
                </c:pt>
                <c:pt idx="4237">
                  <c:v>745.4941251435851</c:v>
                </c:pt>
                <c:pt idx="4238">
                  <c:v>745.725007244231</c:v>
                </c:pt>
                <c:pt idx="4239">
                  <c:v>745.95537360218</c:v>
                </c:pt>
                <c:pt idx="4240">
                  <c:v>746.185223853651</c:v>
                </c:pt>
                <c:pt idx="4241">
                  <c:v>746.414557635681</c:v>
                </c:pt>
                <c:pt idx="4242">
                  <c:v>746.643374586117</c:v>
                </c:pt>
                <c:pt idx="4243">
                  <c:v>746.87167434363</c:v>
                </c:pt>
                <c:pt idx="4244">
                  <c:v>747.099456547699</c:v>
                </c:pt>
                <c:pt idx="4245">
                  <c:v>747.32672083863</c:v>
                </c:pt>
                <c:pt idx="4246">
                  <c:v>747.553466857539</c:v>
                </c:pt>
                <c:pt idx="4247">
                  <c:v>747.779694246362</c:v>
                </c:pt>
                <c:pt idx="4248">
                  <c:v>748.005402647857</c:v>
                </c:pt>
                <c:pt idx="4249">
                  <c:v>748.230591705598</c:v>
                </c:pt>
                <c:pt idx="4250">
                  <c:v>748.455261063982</c:v>
                </c:pt>
                <c:pt idx="4251">
                  <c:v>748.679410368224</c:v>
                </c:pt>
                <c:pt idx="4252">
                  <c:v>748.903039264364</c:v>
                </c:pt>
                <c:pt idx="4253">
                  <c:v>749.126147399259</c:v>
                </c:pt>
                <c:pt idx="4254">
                  <c:v>749.348734420593</c:v>
                </c:pt>
                <c:pt idx="4255">
                  <c:v>749.57079997687</c:v>
                </c:pt>
                <c:pt idx="4256">
                  <c:v>749.792343717417</c:v>
                </c:pt>
                <c:pt idx="4257">
                  <c:v>750.013365292388</c:v>
                </c:pt>
                <c:pt idx="4258">
                  <c:v>750.233864352757</c:v>
                </c:pt>
                <c:pt idx="4259">
                  <c:v>750.45384055033</c:v>
                </c:pt>
                <c:pt idx="4260">
                  <c:v>750.67329353773</c:v>
                </c:pt>
                <c:pt idx="4261">
                  <c:v>750.892222968415</c:v>
                </c:pt>
                <c:pt idx="4262">
                  <c:v>751.110628496662</c:v>
                </c:pt>
                <c:pt idx="4263">
                  <c:v>751.328509777582</c:v>
                </c:pt>
                <c:pt idx="4264">
                  <c:v>751.545866467108</c:v>
                </c:pt>
                <c:pt idx="4265">
                  <c:v>751.762698222006</c:v>
                </c:pt>
                <c:pt idx="4266">
                  <c:v>751.979004699868</c:v>
                </c:pt>
                <c:pt idx="4267">
                  <c:v>752.194785559118</c:v>
                </c:pt>
                <c:pt idx="4268">
                  <c:v>752.410040459006</c:v>
                </c:pt>
                <c:pt idx="4269">
                  <c:v>752.624769059617</c:v>
                </c:pt>
                <c:pt idx="4270">
                  <c:v>752.838971021866</c:v>
                </c:pt>
                <c:pt idx="4271">
                  <c:v>753.0526460074969</c:v>
                </c:pt>
                <c:pt idx="4272">
                  <c:v>753.265793679088</c:v>
                </c:pt>
                <c:pt idx="4273">
                  <c:v>753.478413700052</c:v>
                </c:pt>
                <c:pt idx="4274">
                  <c:v>753.690505734629</c:v>
                </c:pt>
                <c:pt idx="4275">
                  <c:v>753.902069447902</c:v>
                </c:pt>
                <c:pt idx="4276">
                  <c:v>754.11310450578</c:v>
                </c:pt>
                <c:pt idx="4277">
                  <c:v>754.323610575009</c:v>
                </c:pt>
                <c:pt idx="4278">
                  <c:v>754.533587323172</c:v>
                </c:pt>
                <c:pt idx="4279">
                  <c:v>754.743034418688</c:v>
                </c:pt>
                <c:pt idx="4280">
                  <c:v>754.951951530811</c:v>
                </c:pt>
                <c:pt idx="4281">
                  <c:v>755.160338329632</c:v>
                </c:pt>
                <c:pt idx="4282">
                  <c:v>755.36819448608</c:v>
                </c:pt>
                <c:pt idx="4283">
                  <c:v>755.575519671922</c:v>
                </c:pt>
                <c:pt idx="4284">
                  <c:v>755.782313559762</c:v>
                </c:pt>
                <c:pt idx="4285">
                  <c:v>755.988575823047</c:v>
                </c:pt>
                <c:pt idx="4286">
                  <c:v>756.194306136056</c:v>
                </c:pt>
                <c:pt idx="4287">
                  <c:v>756.399504173918</c:v>
                </c:pt>
                <c:pt idx="4288">
                  <c:v>756.604169612595</c:v>
                </c:pt>
                <c:pt idx="4289">
                  <c:v>756.80830212889</c:v>
                </c:pt>
                <c:pt idx="4290">
                  <c:v>757.011901400454</c:v>
                </c:pt>
                <c:pt idx="4291">
                  <c:v>757.214967105773</c:v>
                </c:pt>
                <c:pt idx="4292">
                  <c:v>757.417498924181</c:v>
                </c:pt>
                <c:pt idx="4293">
                  <c:v>757.619496535851</c:v>
                </c:pt>
                <c:pt idx="4294">
                  <c:v>757.820959621802</c:v>
                </c:pt>
                <c:pt idx="4295">
                  <c:v>758.021887863896</c:v>
                </c:pt>
                <c:pt idx="4296">
                  <c:v>758.222280944838</c:v>
                </c:pt>
                <c:pt idx="4297">
                  <c:v>758.422138548183</c:v>
                </c:pt>
                <c:pt idx="4298">
                  <c:v>758.621460358326</c:v>
                </c:pt>
                <c:pt idx="4299">
                  <c:v>758.820246060514</c:v>
                </c:pt>
                <c:pt idx="4300">
                  <c:v>759.018495340833</c:v>
                </c:pt>
                <c:pt idx="4301">
                  <c:v>759.2162078862229</c:v>
                </c:pt>
                <c:pt idx="4302">
                  <c:v>759.41338338447</c:v>
                </c:pt>
                <c:pt idx="4303">
                  <c:v>759.610021524203</c:v>
                </c:pt>
                <c:pt idx="4304">
                  <c:v>759.806121994907</c:v>
                </c:pt>
                <c:pt idx="4305">
                  <c:v>760.001684486912</c:v>
                </c:pt>
                <c:pt idx="4306">
                  <c:v>760.196708691397</c:v>
                </c:pt>
                <c:pt idx="4307">
                  <c:v>760.391194300393</c:v>
                </c:pt>
                <c:pt idx="4308">
                  <c:v>760.58514100678</c:v>
                </c:pt>
                <c:pt idx="4309">
                  <c:v>760.77854850429</c:v>
                </c:pt>
                <c:pt idx="4310">
                  <c:v>760.971416487507</c:v>
                </c:pt>
                <c:pt idx="4311">
                  <c:v>761.163744651865</c:v>
                </c:pt>
                <c:pt idx="4312">
                  <c:v>761.355532693652</c:v>
                </c:pt>
                <c:pt idx="4313">
                  <c:v>761.546780310009</c:v>
                </c:pt>
                <c:pt idx="4314">
                  <c:v>761.737487198928</c:v>
                </c:pt>
                <c:pt idx="4315">
                  <c:v>761.927653059259</c:v>
                </c:pt>
                <c:pt idx="4316">
                  <c:v>762.117277590704</c:v>
                </c:pt>
                <c:pt idx="4317">
                  <c:v>762.3063604938191</c:v>
                </c:pt>
                <c:pt idx="4318">
                  <c:v>762.494901470017</c:v>
                </c:pt>
                <c:pt idx="4319">
                  <c:v>762.682900221565</c:v>
                </c:pt>
                <c:pt idx="4320">
                  <c:v>762.870356451588</c:v>
                </c:pt>
                <c:pt idx="4321">
                  <c:v>763.0572698640671</c:v>
                </c:pt>
                <c:pt idx="4322">
                  <c:v>763.24364016384</c:v>
                </c:pt>
                <c:pt idx="4323">
                  <c:v>763.429467056604</c:v>
                </c:pt>
                <c:pt idx="4324">
                  <c:v>763.614750248912</c:v>
                </c:pt>
                <c:pt idx="4325">
                  <c:v>763.799489448176</c:v>
                </c:pt>
                <c:pt idx="4326">
                  <c:v>763.983684362668</c:v>
                </c:pt>
                <c:pt idx="4327">
                  <c:v>764.16733470152</c:v>
                </c:pt>
                <c:pt idx="4328">
                  <c:v>764.3504401747221</c:v>
                </c:pt>
                <c:pt idx="4329">
                  <c:v>764.533000493126</c:v>
                </c:pt>
                <c:pt idx="4330">
                  <c:v>764.715015368444</c:v>
                </c:pt>
                <c:pt idx="4331">
                  <c:v>764.89648451325</c:v>
                </c:pt>
                <c:pt idx="4332">
                  <c:v>765.077407640978</c:v>
                </c:pt>
                <c:pt idx="4333">
                  <c:v>765.257784465929</c:v>
                </c:pt>
                <c:pt idx="4334">
                  <c:v>765.43761470326</c:v>
                </c:pt>
                <c:pt idx="4335">
                  <c:v>765.616898068997</c:v>
                </c:pt>
                <c:pt idx="4336">
                  <c:v>765.795634280023</c:v>
                </c:pt>
                <c:pt idx="4337">
                  <c:v>765.973823054095</c:v>
                </c:pt>
                <c:pt idx="4338">
                  <c:v>766.151464109825</c:v>
                </c:pt>
                <c:pt idx="4339">
                  <c:v>766.328557166694</c:v>
                </c:pt>
                <c:pt idx="4340">
                  <c:v>766.505101945048</c:v>
                </c:pt>
                <c:pt idx="4341">
                  <c:v>766.681098166099</c:v>
                </c:pt>
                <c:pt idx="4342">
                  <c:v>766.856545551924</c:v>
                </c:pt>
                <c:pt idx="4343">
                  <c:v>767.031443825468</c:v>
                </c:pt>
                <c:pt idx="4344">
                  <c:v>767.205792710545</c:v>
                </c:pt>
                <c:pt idx="4345">
                  <c:v>767.379591931831</c:v>
                </c:pt>
                <c:pt idx="4346">
                  <c:v>767.552841214875</c:v>
                </c:pt>
                <c:pt idx="4347">
                  <c:v>767.725540286093</c:v>
                </c:pt>
                <c:pt idx="4348">
                  <c:v>767.897688872768</c:v>
                </c:pt>
                <c:pt idx="4349">
                  <c:v>768.069286703056</c:v>
                </c:pt>
                <c:pt idx="4350">
                  <c:v>768.240333505978</c:v>
                </c:pt>
                <c:pt idx="4351">
                  <c:v>768.410829011431</c:v>
                </c:pt>
                <c:pt idx="4352">
                  <c:v>768.580772950176</c:v>
                </c:pt>
                <c:pt idx="4353">
                  <c:v>768.750165053852</c:v>
                </c:pt>
                <c:pt idx="4354">
                  <c:v>768.919005054962</c:v>
                </c:pt>
                <c:pt idx="4355">
                  <c:v>769.087292686886</c:v>
                </c:pt>
                <c:pt idx="4356">
                  <c:v>769.255027683875</c:v>
                </c:pt>
                <c:pt idx="4357">
                  <c:v>769.422209781053</c:v>
                </c:pt>
                <c:pt idx="4358">
                  <c:v>769.588838714418</c:v>
                </c:pt>
                <c:pt idx="4359">
                  <c:v>769.754914220837</c:v>
                </c:pt>
                <c:pt idx="4360">
                  <c:v>769.920436038055</c:v>
                </c:pt>
                <c:pt idx="4361">
                  <c:v>770.085403904692</c:v>
                </c:pt>
                <c:pt idx="4362">
                  <c:v>770.24981756024</c:v>
                </c:pt>
                <c:pt idx="4363">
                  <c:v>770.413676745069</c:v>
                </c:pt>
                <c:pt idx="4364">
                  <c:v>770.576981200419</c:v>
                </c:pt>
                <c:pt idx="4365">
                  <c:v>770.739730668415</c:v>
                </c:pt>
                <c:pt idx="4366">
                  <c:v>770.901924892049</c:v>
                </c:pt>
                <c:pt idx="4367">
                  <c:v>771.063563615197</c:v>
                </c:pt>
                <c:pt idx="4368">
                  <c:v>771.224646582609</c:v>
                </c:pt>
                <c:pt idx="4369">
                  <c:v>771.385173539913</c:v>
                </c:pt>
                <c:pt idx="4370">
                  <c:v>771.545144233613</c:v>
                </c:pt>
                <c:pt idx="4371">
                  <c:v>771.704558411095</c:v>
                </c:pt>
                <c:pt idx="4372">
                  <c:v>771.863415820624</c:v>
                </c:pt>
                <c:pt idx="4373">
                  <c:v>772.02171621134</c:v>
                </c:pt>
                <c:pt idx="4374">
                  <c:v>772.179459333265</c:v>
                </c:pt>
                <c:pt idx="4375">
                  <c:v>772.336644937302</c:v>
                </c:pt>
                <c:pt idx="4376">
                  <c:v>772.493272775234</c:v>
                </c:pt>
                <c:pt idx="4377">
                  <c:v>772.649342599724</c:v>
                </c:pt>
                <c:pt idx="4378">
                  <c:v>772.804854164315</c:v>
                </c:pt>
                <c:pt idx="4379">
                  <c:v>772.959807223435</c:v>
                </c:pt>
                <c:pt idx="4380">
                  <c:v>773.11420153239</c:v>
                </c:pt>
                <c:pt idx="4381">
                  <c:v>773.268036847373</c:v>
                </c:pt>
                <c:pt idx="4382">
                  <c:v>773.421312925454</c:v>
                </c:pt>
                <c:pt idx="4383">
                  <c:v>773.574029524591</c:v>
                </c:pt>
                <c:pt idx="4384">
                  <c:v>773.726186403624</c:v>
                </c:pt>
                <c:pt idx="4385">
                  <c:v>773.877783322274</c:v>
                </c:pt>
                <c:pt idx="4386">
                  <c:v>774.028820041151</c:v>
                </c:pt>
                <c:pt idx="4387">
                  <c:v>774.179296321747</c:v>
                </c:pt>
                <c:pt idx="4388">
                  <c:v>774.3292119264401</c:v>
                </c:pt>
                <c:pt idx="4389">
                  <c:v>774.478566618491</c:v>
                </c:pt>
                <c:pt idx="4390">
                  <c:v>774.62736016205</c:v>
                </c:pt>
                <c:pt idx="4391">
                  <c:v>774.775592322152</c:v>
                </c:pt>
                <c:pt idx="4392">
                  <c:v>774.923262864718</c:v>
                </c:pt>
                <c:pt idx="4393">
                  <c:v>775.070371556554</c:v>
                </c:pt>
                <c:pt idx="4394">
                  <c:v>775.216918165358</c:v>
                </c:pt>
                <c:pt idx="4395">
                  <c:v>775.36290245971</c:v>
                </c:pt>
                <c:pt idx="4396">
                  <c:v>775.508324209085</c:v>
                </c:pt>
                <c:pt idx="4397">
                  <c:v>775.653183183838</c:v>
                </c:pt>
                <c:pt idx="4398">
                  <c:v>775.79747915522</c:v>
                </c:pt>
                <c:pt idx="4399">
                  <c:v>775.941211895366</c:v>
                </c:pt>
                <c:pt idx="4400">
                  <c:v>776.084381177304</c:v>
                </c:pt>
                <c:pt idx="4401">
                  <c:v>776.226986774948</c:v>
                </c:pt>
                <c:pt idx="4402">
                  <c:v>776.369028463106</c:v>
                </c:pt>
                <c:pt idx="4403">
                  <c:v>776.510506017475</c:v>
                </c:pt>
                <c:pt idx="4404">
                  <c:v>776.651419214641</c:v>
                </c:pt>
                <c:pt idx="4405">
                  <c:v>776.791767832085</c:v>
                </c:pt>
                <c:pt idx="4406">
                  <c:v>776.931551648175</c:v>
                </c:pt>
                <c:pt idx="4407">
                  <c:v>777.070770442175</c:v>
                </c:pt>
                <c:pt idx="4408">
                  <c:v>777.209423994238</c:v>
                </c:pt>
                <c:pt idx="4409">
                  <c:v>777.347512085413</c:v>
                </c:pt>
                <c:pt idx="4410">
                  <c:v>777.485034497639</c:v>
                </c:pt>
                <c:pt idx="4411">
                  <c:v>777.621991013749</c:v>
                </c:pt>
                <c:pt idx="4412">
                  <c:v>777.758381417471</c:v>
                </c:pt>
                <c:pt idx="4413">
                  <c:v>777.894205493425</c:v>
                </c:pt>
                <c:pt idx="4414">
                  <c:v>778.029463027127</c:v>
                </c:pt>
                <c:pt idx="4415">
                  <c:v>778.164153804986</c:v>
                </c:pt>
                <c:pt idx="4416">
                  <c:v>778.298277614308</c:v>
                </c:pt>
                <c:pt idx="4417">
                  <c:v>778.431834243292</c:v>
                </c:pt>
                <c:pt idx="4418">
                  <c:v>778.564823481034</c:v>
                </c:pt>
                <c:pt idx="4419">
                  <c:v>778.697245117528</c:v>
                </c:pt>
                <c:pt idx="4420">
                  <c:v>778.829098943658</c:v>
                </c:pt>
                <c:pt idx="4421">
                  <c:v>778.960384751213</c:v>
                </c:pt>
                <c:pt idx="4422">
                  <c:v>779.091102332873</c:v>
                </c:pt>
                <c:pt idx="4423">
                  <c:v>779.2212514822151</c:v>
                </c:pt>
                <c:pt idx="4424">
                  <c:v>779.35083199372</c:v>
                </c:pt>
                <c:pt idx="4425">
                  <c:v>779.479843662761</c:v>
                </c:pt>
                <c:pt idx="4426">
                  <c:v>779.608286285609</c:v>
                </c:pt>
                <c:pt idx="4427">
                  <c:v>779.736159659437</c:v>
                </c:pt>
                <c:pt idx="4428">
                  <c:v>779.863463582315</c:v>
                </c:pt>
                <c:pt idx="4429">
                  <c:v>779.990197853215</c:v>
                </c:pt>
                <c:pt idx="4430">
                  <c:v>780.116362272005</c:v>
                </c:pt>
                <c:pt idx="4431">
                  <c:v>780.241956639451</c:v>
                </c:pt>
                <c:pt idx="4432">
                  <c:v>780.366980757227</c:v>
                </c:pt>
                <c:pt idx="4433">
                  <c:v>780.4914344279</c:v>
                </c:pt>
                <c:pt idx="4434">
                  <c:v>780.615317454942</c:v>
                </c:pt>
                <c:pt idx="4435">
                  <c:v>780.738629642725</c:v>
                </c:pt>
                <c:pt idx="4436">
                  <c:v>780.861370796521</c:v>
                </c:pt>
                <c:pt idx="4437">
                  <c:v>780.983540722504</c:v>
                </c:pt>
                <c:pt idx="4438">
                  <c:v>781.105139227754</c:v>
                </c:pt>
                <c:pt idx="4439">
                  <c:v>781.226166120249</c:v>
                </c:pt>
                <c:pt idx="4440">
                  <c:v>781.3466212088711</c:v>
                </c:pt>
                <c:pt idx="4441">
                  <c:v>781.466504303405</c:v>
                </c:pt>
                <c:pt idx="4442">
                  <c:v>781.585815214539</c:v>
                </c:pt>
                <c:pt idx="4443">
                  <c:v>781.704553753865</c:v>
                </c:pt>
                <c:pt idx="4444">
                  <c:v>781.822719733878</c:v>
                </c:pt>
                <c:pt idx="4445">
                  <c:v>781.940312967978</c:v>
                </c:pt>
                <c:pt idx="4446">
                  <c:v>782.05733327047</c:v>
                </c:pt>
                <c:pt idx="4447">
                  <c:v>782.173780456564</c:v>
                </c:pt>
                <c:pt idx="4448">
                  <c:v>782.289654342371</c:v>
                </c:pt>
                <c:pt idx="4449">
                  <c:v>782.4049547449119</c:v>
                </c:pt>
                <c:pt idx="4450">
                  <c:v>782.519681482112</c:v>
                </c:pt>
                <c:pt idx="4451">
                  <c:v>782.633834372802</c:v>
                </c:pt>
                <c:pt idx="4452">
                  <c:v>782.747413236717</c:v>
                </c:pt>
                <c:pt idx="4453">
                  <c:v>782.860417894502</c:v>
                </c:pt>
                <c:pt idx="4454">
                  <c:v>782.972848167709</c:v>
                </c:pt>
                <c:pt idx="4455">
                  <c:v>783.084703878793</c:v>
                </c:pt>
                <c:pt idx="4456">
                  <c:v>783.195984851119</c:v>
                </c:pt>
                <c:pt idx="4457">
                  <c:v>783.30669090896</c:v>
                </c:pt>
                <c:pt idx="4458">
                  <c:v>783.416821877494</c:v>
                </c:pt>
                <c:pt idx="4459">
                  <c:v>783.52637758281</c:v>
                </c:pt>
                <c:pt idx="4460">
                  <c:v>783.635357851907</c:v>
                </c:pt>
                <c:pt idx="4461">
                  <c:v>783.743762512688</c:v>
                </c:pt>
                <c:pt idx="4462">
                  <c:v>783.851591393965</c:v>
                </c:pt>
                <c:pt idx="4463">
                  <c:v>783.958844325466</c:v>
                </c:pt>
                <c:pt idx="4464">
                  <c:v>784.065521137822</c:v>
                </c:pt>
                <c:pt idx="4465">
                  <c:v>784.171621662575</c:v>
                </c:pt>
                <c:pt idx="4466">
                  <c:v>784.277145732179</c:v>
                </c:pt>
                <c:pt idx="4467">
                  <c:v>784.382093179997</c:v>
                </c:pt>
                <c:pt idx="4468">
                  <c:v>784.486463840302</c:v>
                </c:pt>
                <c:pt idx="4469">
                  <c:v>784.590257548279</c:v>
                </c:pt>
                <c:pt idx="4470">
                  <c:v>784.693474140022</c:v>
                </c:pt>
                <c:pt idx="4471">
                  <c:v>784.796113452541</c:v>
                </c:pt>
                <c:pt idx="4472">
                  <c:v>784.898175323753</c:v>
                </c:pt>
                <c:pt idx="4473">
                  <c:v>784.999659592486</c:v>
                </c:pt>
                <c:pt idx="4474">
                  <c:v>785.100566098486</c:v>
                </c:pt>
                <c:pt idx="4475">
                  <c:v>785.200894682406</c:v>
                </c:pt>
                <c:pt idx="4476">
                  <c:v>785.300645185813</c:v>
                </c:pt>
                <c:pt idx="4477">
                  <c:v>785.39981745119</c:v>
                </c:pt>
                <c:pt idx="4478">
                  <c:v>785.498411321929</c:v>
                </c:pt>
                <c:pt idx="4479">
                  <c:v>785.596426642336</c:v>
                </c:pt>
                <c:pt idx="4480">
                  <c:v>785.693863257631</c:v>
                </c:pt>
                <c:pt idx="4481">
                  <c:v>785.790721013949</c:v>
                </c:pt>
                <c:pt idx="4482">
                  <c:v>785.88699975834</c:v>
                </c:pt>
                <c:pt idx="4483">
                  <c:v>785.982699338765</c:v>
                </c:pt>
                <c:pt idx="4484">
                  <c:v>786.077819604101</c:v>
                </c:pt>
                <c:pt idx="4485">
                  <c:v>786.172360404142</c:v>
                </c:pt>
                <c:pt idx="4486">
                  <c:v>786.266321589592</c:v>
                </c:pt>
                <c:pt idx="4487">
                  <c:v>786.359703012077</c:v>
                </c:pt>
                <c:pt idx="4488">
                  <c:v>786.452504524133</c:v>
                </c:pt>
                <c:pt idx="4489">
                  <c:v>786.544725979215</c:v>
                </c:pt>
                <c:pt idx="4490">
                  <c:v>786.63636723169</c:v>
                </c:pt>
                <c:pt idx="4491">
                  <c:v>786.727428136847</c:v>
                </c:pt>
                <c:pt idx="4492">
                  <c:v>786.817908550886</c:v>
                </c:pt>
                <c:pt idx="4493">
                  <c:v>786.907808330929</c:v>
                </c:pt>
                <c:pt idx="4494">
                  <c:v>786.9971273350091</c:v>
                </c:pt>
                <c:pt idx="4495">
                  <c:v>787.085865422082</c:v>
                </c:pt>
                <c:pt idx="4496">
                  <c:v>787.174022452014</c:v>
                </c:pt>
                <c:pt idx="4497">
                  <c:v>787.261598285598</c:v>
                </c:pt>
                <c:pt idx="4498">
                  <c:v>787.348592784538</c:v>
                </c:pt>
                <c:pt idx="4499">
                  <c:v>787.435005811456</c:v>
                </c:pt>
                <c:pt idx="4500">
                  <c:v>787.520837229896</c:v>
                </c:pt>
                <c:pt idx="4501">
                  <c:v>787.606086904318</c:v>
                </c:pt>
                <c:pt idx="4502">
                  <c:v>787.690754700101</c:v>
                </c:pt>
                <c:pt idx="4503">
                  <c:v>787.774840483542</c:v>
                </c:pt>
                <c:pt idx="4504">
                  <c:v>787.858344121861</c:v>
                </c:pt>
                <c:pt idx="4505">
                  <c:v>787.941265483192</c:v>
                </c:pt>
                <c:pt idx="4506">
                  <c:v>788.02360443659</c:v>
                </c:pt>
                <c:pt idx="4507">
                  <c:v>788.105360852033</c:v>
                </c:pt>
                <c:pt idx="4508">
                  <c:v>788.186534600415</c:v>
                </c:pt>
                <c:pt idx="4509">
                  <c:v>788.267125553552</c:v>
                </c:pt>
                <c:pt idx="4510">
                  <c:v>788.3471335841811</c:v>
                </c:pt>
                <c:pt idx="4511">
                  <c:v>788.426558565955</c:v>
                </c:pt>
                <c:pt idx="4512">
                  <c:v>788.505400373455</c:v>
                </c:pt>
                <c:pt idx="4513">
                  <c:v>788.583658882176</c:v>
                </c:pt>
                <c:pt idx="4514">
                  <c:v>788.66133396854</c:v>
                </c:pt>
                <c:pt idx="4515">
                  <c:v>788.738425509885</c:v>
                </c:pt>
                <c:pt idx="4516">
                  <c:v>788.814933384474</c:v>
                </c:pt>
                <c:pt idx="4517">
                  <c:v>788.890857471491</c:v>
                </c:pt>
                <c:pt idx="4518">
                  <c:v>788.966197651039</c:v>
                </c:pt>
                <c:pt idx="4519">
                  <c:v>789.04095380415</c:v>
                </c:pt>
                <c:pt idx="4520">
                  <c:v>789.115125812769</c:v>
                </c:pt>
                <c:pt idx="4521">
                  <c:v>789.188713559772</c:v>
                </c:pt>
                <c:pt idx="4522">
                  <c:v>789.261716928952</c:v>
                </c:pt>
                <c:pt idx="4523">
                  <c:v>789.334135805028</c:v>
                </c:pt>
                <c:pt idx="4524">
                  <c:v>789.405970073639</c:v>
                </c:pt>
                <c:pt idx="4525">
                  <c:v>789.477219621351</c:v>
                </c:pt>
                <c:pt idx="4526">
                  <c:v>789.54788433565</c:v>
                </c:pt>
                <c:pt idx="4527">
                  <c:v>789.6179641049461</c:v>
                </c:pt>
                <c:pt idx="4528">
                  <c:v>789.687458818574</c:v>
                </c:pt>
                <c:pt idx="4529">
                  <c:v>789.756368366794</c:v>
                </c:pt>
                <c:pt idx="4530">
                  <c:v>789.824692640786</c:v>
                </c:pt>
                <c:pt idx="4531">
                  <c:v>789.892431532658</c:v>
                </c:pt>
                <c:pt idx="4532">
                  <c:v>789.95958493544</c:v>
                </c:pt>
                <c:pt idx="4533">
                  <c:v>790.0261527430901</c:v>
                </c:pt>
                <c:pt idx="4534">
                  <c:v>790.092134850486</c:v>
                </c:pt>
                <c:pt idx="4535">
                  <c:v>790.157531153433</c:v>
                </c:pt>
                <c:pt idx="4536">
                  <c:v>790.222341548664</c:v>
                </c:pt>
                <c:pt idx="4537">
                  <c:v>790.286565933832</c:v>
                </c:pt>
                <c:pt idx="4538">
                  <c:v>790.3502042075201</c:v>
                </c:pt>
                <c:pt idx="4539">
                  <c:v>790.413256269231</c:v>
                </c:pt>
                <c:pt idx="4540">
                  <c:v>790.475722019401</c:v>
                </c:pt>
                <c:pt idx="4541">
                  <c:v>790.537601359385</c:v>
                </c:pt>
                <c:pt idx="4542">
                  <c:v>790.59889419147</c:v>
                </c:pt>
                <c:pt idx="4543">
                  <c:v>790.659600418864</c:v>
                </c:pt>
                <c:pt idx="4544">
                  <c:v>790.719719945705</c:v>
                </c:pt>
                <c:pt idx="4545">
                  <c:v>790.779252677056</c:v>
                </c:pt>
                <c:pt idx="4546">
                  <c:v>790.838198518905</c:v>
                </c:pt>
                <c:pt idx="4547">
                  <c:v>790.896557378169</c:v>
                </c:pt>
                <c:pt idx="4548">
                  <c:v>790.9543291626931</c:v>
                </c:pt>
                <c:pt idx="4549">
                  <c:v>791.011513781246</c:v>
                </c:pt>
                <c:pt idx="4550">
                  <c:v>791.0681111435269</c:v>
                </c:pt>
                <c:pt idx="4551">
                  <c:v>791.124121160159</c:v>
                </c:pt>
                <c:pt idx="4552">
                  <c:v>791.179543742697</c:v>
                </c:pt>
                <c:pt idx="4553">
                  <c:v>791.234378803618</c:v>
                </c:pt>
                <c:pt idx="4554">
                  <c:v>791.288626256334</c:v>
                </c:pt>
                <c:pt idx="4555">
                  <c:v>791.342286015177</c:v>
                </c:pt>
                <c:pt idx="4556">
                  <c:v>791.395357995413</c:v>
                </c:pt>
                <c:pt idx="4557">
                  <c:v>791.4478421132339</c:v>
                </c:pt>
                <c:pt idx="4558">
                  <c:v>791.49973828576</c:v>
                </c:pt>
                <c:pt idx="4559">
                  <c:v>791.551046431041</c:v>
                </c:pt>
                <c:pt idx="4560">
                  <c:v>791.601766468053</c:v>
                </c:pt>
                <c:pt idx="4561">
                  <c:v>791.651898316702</c:v>
                </c:pt>
                <c:pt idx="4562">
                  <c:v>791.701441897823</c:v>
                </c:pt>
                <c:pt idx="4563">
                  <c:v>791.750397133181</c:v>
                </c:pt>
                <c:pt idx="4564">
                  <c:v>791.79876394547</c:v>
                </c:pt>
                <c:pt idx="4565">
                  <c:v>791.846542258308</c:v>
                </c:pt>
                <c:pt idx="4566">
                  <c:v>791.893731996251</c:v>
                </c:pt>
                <c:pt idx="4567">
                  <c:v>791.940333084777</c:v>
                </c:pt>
                <c:pt idx="4568">
                  <c:v>791.986345450299</c:v>
                </c:pt>
                <c:pt idx="4569">
                  <c:v>792.031769020154</c:v>
                </c:pt>
                <c:pt idx="4570">
                  <c:v>792.076603722615</c:v>
                </c:pt>
                <c:pt idx="4571">
                  <c:v>792.120849486881</c:v>
                </c:pt>
                <c:pt idx="4572">
                  <c:v>792.164506243081</c:v>
                </c:pt>
                <c:pt idx="4573">
                  <c:v>792.207573922277</c:v>
                </c:pt>
                <c:pt idx="4574">
                  <c:v>792.250052456456</c:v>
                </c:pt>
                <c:pt idx="4575">
                  <c:v>792.291941778541</c:v>
                </c:pt>
                <c:pt idx="4576">
                  <c:v>792.333241822382</c:v>
                </c:pt>
                <c:pt idx="4577">
                  <c:v>792.373952522763</c:v>
                </c:pt>
                <c:pt idx="4578">
                  <c:v>792.414073815394</c:v>
                </c:pt>
                <c:pt idx="4579">
                  <c:v>792.453605636916</c:v>
                </c:pt>
                <c:pt idx="4580">
                  <c:v>792.492547924908</c:v>
                </c:pt>
                <c:pt idx="4581">
                  <c:v>792.53090061787</c:v>
                </c:pt>
                <c:pt idx="4582">
                  <c:v>792.568663655241</c:v>
                </c:pt>
                <c:pt idx="4583">
                  <c:v>792.605836977387</c:v>
                </c:pt>
                <c:pt idx="4584">
                  <c:v>792.642420525607</c:v>
                </c:pt>
                <c:pt idx="4585">
                  <c:v>792.678414242127</c:v>
                </c:pt>
                <c:pt idx="4586">
                  <c:v>792.713818070112</c:v>
                </c:pt>
                <c:pt idx="4587">
                  <c:v>792.748631953653</c:v>
                </c:pt>
                <c:pt idx="4588">
                  <c:v>792.782855837776</c:v>
                </c:pt>
                <c:pt idx="4589">
                  <c:v>792.816489668435</c:v>
                </c:pt>
                <c:pt idx="4590">
                  <c:v>792.8495333925169</c:v>
                </c:pt>
                <c:pt idx="4591">
                  <c:v>792.881986957842</c:v>
                </c:pt>
                <c:pt idx="4592">
                  <c:v>792.913850313161</c:v>
                </c:pt>
                <c:pt idx="4593">
                  <c:v>792.945123408159</c:v>
                </c:pt>
                <c:pt idx="4594">
                  <c:v>792.97580619345</c:v>
                </c:pt>
                <c:pt idx="4595">
                  <c:v>793.005898620584</c:v>
                </c:pt>
                <c:pt idx="4596">
                  <c:v>793.035400642037</c:v>
                </c:pt>
                <c:pt idx="4597">
                  <c:v>793.064312211224</c:v>
                </c:pt>
                <c:pt idx="4598">
                  <c:v>793.0926332824901</c:v>
                </c:pt>
                <c:pt idx="4599">
                  <c:v>793.120363811112</c:v>
                </c:pt>
                <c:pt idx="4600">
                  <c:v>793.147503753298</c:v>
                </c:pt>
                <c:pt idx="4601">
                  <c:v>793.174053066191</c:v>
                </c:pt>
                <c:pt idx="4602">
                  <c:v>793.200011707866</c:v>
                </c:pt>
                <c:pt idx="4603">
                  <c:v>793.225379637332</c:v>
                </c:pt>
                <c:pt idx="4604">
                  <c:v>793.2501568145281</c:v>
                </c:pt>
                <c:pt idx="4605">
                  <c:v>793.274343200329</c:v>
                </c:pt>
                <c:pt idx="4606">
                  <c:v>793.29793875654</c:v>
                </c:pt>
                <c:pt idx="4607">
                  <c:v>793.320943445901</c:v>
                </c:pt>
                <c:pt idx="4608">
                  <c:v>793.343357232086</c:v>
                </c:pt>
                <c:pt idx="4609">
                  <c:v>793.365180079697</c:v>
                </c:pt>
                <c:pt idx="4610">
                  <c:v>793.386411954276</c:v>
                </c:pt>
                <c:pt idx="4611">
                  <c:v>793.4070528222931</c:v>
                </c:pt>
                <c:pt idx="4612">
                  <c:v>793.427102651154</c:v>
                </c:pt>
                <c:pt idx="4613">
                  <c:v>793.446561409197</c:v>
                </c:pt>
                <c:pt idx="4614">
                  <c:v>793.465429065695</c:v>
                </c:pt>
                <c:pt idx="4615">
                  <c:v>793.483705590853</c:v>
                </c:pt>
                <c:pt idx="4616">
                  <c:v>793.50139095581</c:v>
                </c:pt>
                <c:pt idx="4617">
                  <c:v>793.518485132638</c:v>
                </c:pt>
                <c:pt idx="4618">
                  <c:v>793.534988094342</c:v>
                </c:pt>
                <c:pt idx="4619">
                  <c:v>793.550899814864</c:v>
                </c:pt>
                <c:pt idx="4620">
                  <c:v>793.566220269076</c:v>
                </c:pt>
                <c:pt idx="4621">
                  <c:v>793.580949432784</c:v>
                </c:pt>
                <c:pt idx="4622">
                  <c:v>793.59508728273</c:v>
                </c:pt>
                <c:pt idx="4623">
                  <c:v>793.608633796588</c:v>
                </c:pt>
                <c:pt idx="4624">
                  <c:v>793.621588952965</c:v>
                </c:pt>
                <c:pt idx="4625">
                  <c:v>793.633952731405</c:v>
                </c:pt>
                <c:pt idx="4626">
                  <c:v>793.645725112383</c:v>
                </c:pt>
                <c:pt idx="4627">
                  <c:v>793.656906077309</c:v>
                </c:pt>
                <c:pt idx="4628">
                  <c:v>793.667495608526</c:v>
                </c:pt>
                <c:pt idx="4629">
                  <c:v>793.677493689312</c:v>
                </c:pt>
                <c:pt idx="4630">
                  <c:v>793.686900303881</c:v>
                </c:pt>
                <c:pt idx="4631">
                  <c:v>793.695715437373</c:v>
                </c:pt>
                <c:pt idx="4632">
                  <c:v>793.703939075874</c:v>
                </c:pt>
                <c:pt idx="4633">
                  <c:v>793.711571206394</c:v>
                </c:pt>
                <c:pt idx="4634">
                  <c:v>793.718611816883</c:v>
                </c:pt>
                <c:pt idx="4635">
                  <c:v>793.725060896221</c:v>
                </c:pt>
                <c:pt idx="4636">
                  <c:v>793.730918434224</c:v>
                </c:pt>
                <c:pt idx="4637">
                  <c:v>793.736184421644</c:v>
                </c:pt>
                <c:pt idx="4638">
                  <c:v>793.740858850163</c:v>
                </c:pt>
                <c:pt idx="4639">
                  <c:v>793.744941712402</c:v>
                </c:pt>
                <c:pt idx="4640">
                  <c:v>793.748433001912</c:v>
                </c:pt>
                <c:pt idx="4641">
                  <c:v>793.751332713179</c:v>
                </c:pt>
                <c:pt idx="4642">
                  <c:v>793.753640841626</c:v>
                </c:pt>
                <c:pt idx="4643">
                  <c:v>793.755357383607</c:v>
                </c:pt>
                <c:pt idx="4644">
                  <c:v>793.756482336412</c:v>
                </c:pt>
                <c:pt idx="4645">
                  <c:v>793.757015698262</c:v>
                </c:pt>
                <c:pt idx="4646">
                  <c:v>793.756957468318</c:v>
                </c:pt>
                <c:pt idx="4647">
                  <c:v>793.756307646671</c:v>
                </c:pt>
                <c:pt idx="4648">
                  <c:v>793.755066234347</c:v>
                </c:pt>
                <c:pt idx="4649">
                  <c:v>793.753233233306</c:v>
                </c:pt>
                <c:pt idx="4650">
                  <c:v>793.750808646443</c:v>
                </c:pt>
                <c:pt idx="4651">
                  <c:v>793.747792477586</c:v>
                </c:pt>
                <c:pt idx="4652">
                  <c:v>793.744184731499</c:v>
                </c:pt>
                <c:pt idx="4653">
                  <c:v>793.739985413878</c:v>
                </c:pt>
                <c:pt idx="4654">
                  <c:v>793.735194531356</c:v>
                </c:pt>
                <c:pt idx="4655">
                  <c:v>793.729812091497</c:v>
                </c:pt>
                <c:pt idx="4656">
                  <c:v>793.723838102801</c:v>
                </c:pt>
                <c:pt idx="4657">
                  <c:v>793.717272574701</c:v>
                </c:pt>
                <c:pt idx="4658">
                  <c:v>793.710115517566</c:v>
                </c:pt>
                <c:pt idx="4659">
                  <c:v>793.702366942698</c:v>
                </c:pt>
                <c:pt idx="4660">
                  <c:v>793.694026862333</c:v>
                </c:pt>
                <c:pt idx="4661">
                  <c:v>793.685095289639</c:v>
                </c:pt>
                <c:pt idx="4662">
                  <c:v>793.675572238723</c:v>
                </c:pt>
                <c:pt idx="4663">
                  <c:v>793.665457724622</c:v>
                </c:pt>
                <c:pt idx="4664">
                  <c:v>793.654751763309</c:v>
                </c:pt>
                <c:pt idx="4665">
                  <c:v>793.643454371688</c:v>
                </c:pt>
                <c:pt idx="4666">
                  <c:v>793.631565567602</c:v>
                </c:pt>
                <c:pt idx="4667">
                  <c:v>793.619085369823</c:v>
                </c:pt>
                <c:pt idx="4668">
                  <c:v>793.60601379806</c:v>
                </c:pt>
                <c:pt idx="4669">
                  <c:v>793.592350872953</c:v>
                </c:pt>
                <c:pt idx="4670">
                  <c:v>793.578096616081</c:v>
                </c:pt>
                <c:pt idx="4671">
                  <c:v>793.563251049949</c:v>
                </c:pt>
                <c:pt idx="4672">
                  <c:v>793.547814198005</c:v>
                </c:pt>
                <c:pt idx="4673">
                  <c:v>793.5317860846239</c:v>
                </c:pt>
                <c:pt idx="4674">
                  <c:v>793.515166735114</c:v>
                </c:pt>
                <c:pt idx="4675">
                  <c:v>793.497956175721</c:v>
                </c:pt>
                <c:pt idx="4676">
                  <c:v>793.480154433625</c:v>
                </c:pt>
                <c:pt idx="4677">
                  <c:v>793.461761536935</c:v>
                </c:pt>
                <c:pt idx="4678">
                  <c:v>793.442777514695</c:v>
                </c:pt>
                <c:pt idx="4679">
                  <c:v>793.423202396885</c:v>
                </c:pt>
                <c:pt idx="4680">
                  <c:v>793.403036214418</c:v>
                </c:pt>
                <c:pt idx="4681">
                  <c:v>793.382278999137</c:v>
                </c:pt>
                <c:pt idx="4682">
                  <c:v>793.360930783821</c:v>
                </c:pt>
                <c:pt idx="4683">
                  <c:v>793.338991602182</c:v>
                </c:pt>
                <c:pt idx="4684">
                  <c:v>793.316461488865</c:v>
                </c:pt>
                <c:pt idx="4685">
                  <c:v>793.293340479447</c:v>
                </c:pt>
                <c:pt idx="4686">
                  <c:v>793.2696286104421</c:v>
                </c:pt>
                <c:pt idx="4687">
                  <c:v>793.245325919292</c:v>
                </c:pt>
                <c:pt idx="4688">
                  <c:v>793.220432444374</c:v>
                </c:pt>
                <c:pt idx="4689">
                  <c:v>793.194948225</c:v>
                </c:pt>
                <c:pt idx="4690">
                  <c:v>793.16887330141</c:v>
                </c:pt>
                <c:pt idx="4691">
                  <c:v>793.142207714784</c:v>
                </c:pt>
                <c:pt idx="4692">
                  <c:v>793.114951507227</c:v>
                </c:pt>
                <c:pt idx="4693">
                  <c:v>793.087104721783</c:v>
                </c:pt>
                <c:pt idx="4694">
                  <c:v>793.058667402424</c:v>
                </c:pt>
                <c:pt idx="4695">
                  <c:v>793.029639594057</c:v>
                </c:pt>
                <c:pt idx="4696">
                  <c:v>793.000021342521</c:v>
                </c:pt>
                <c:pt idx="4697">
                  <c:v>792.9698126945869</c:v>
                </c:pt>
                <c:pt idx="4698">
                  <c:v>792.93901369796</c:v>
                </c:pt>
                <c:pt idx="4699">
                  <c:v>792.907624401273</c:v>
                </c:pt>
                <c:pt idx="4700">
                  <c:v>792.875644854096</c:v>
                </c:pt>
                <c:pt idx="4701">
                  <c:v>792.84307510693</c:v>
                </c:pt>
                <c:pt idx="4702">
                  <c:v>792.809915211202</c:v>
                </c:pt>
                <c:pt idx="4703">
                  <c:v>792.776165219283</c:v>
                </c:pt>
                <c:pt idx="4704">
                  <c:v>792.741825184465</c:v>
                </c:pt>
                <c:pt idx="4705">
                  <c:v>792.706895160976</c:v>
                </c:pt>
                <c:pt idx="4706">
                  <c:v>792.671375203975</c:v>
                </c:pt>
                <c:pt idx="4707">
                  <c:v>792.6352653695531</c:v>
                </c:pt>
                <c:pt idx="4708">
                  <c:v>792.598565714734</c:v>
                </c:pt>
                <c:pt idx="4709">
                  <c:v>792.561276297469</c:v>
                </c:pt>
                <c:pt idx="4710">
                  <c:v>792.523397176647</c:v>
                </c:pt>
                <c:pt idx="4711">
                  <c:v>792.484928412078</c:v>
                </c:pt>
                <c:pt idx="4712">
                  <c:v>792.445870064516</c:v>
                </c:pt>
                <c:pt idx="4713">
                  <c:v>792.406222195636</c:v>
                </c:pt>
                <c:pt idx="4714">
                  <c:v>792.365984868048</c:v>
                </c:pt>
                <c:pt idx="4715">
                  <c:v>792.325158145292</c:v>
                </c:pt>
                <c:pt idx="4716">
                  <c:v>792.283742091839</c:v>
                </c:pt>
                <c:pt idx="4717">
                  <c:v>792.241736773091</c:v>
                </c:pt>
                <c:pt idx="4718">
                  <c:v>792.199142255381</c:v>
                </c:pt>
                <c:pt idx="4719">
                  <c:v>792.15595860597</c:v>
                </c:pt>
                <c:pt idx="4720">
                  <c:v>792.112185893051</c:v>
                </c:pt>
                <c:pt idx="4721">
                  <c:v>792.067824185748</c:v>
                </c:pt>
                <c:pt idx="4722">
                  <c:v>792.022873554113</c:v>
                </c:pt>
                <c:pt idx="4723">
                  <c:v>791.977334069132</c:v>
                </c:pt>
                <c:pt idx="4724">
                  <c:v>791.931205802714</c:v>
                </c:pt>
                <c:pt idx="4725">
                  <c:v>791.884488827703</c:v>
                </c:pt>
                <c:pt idx="4726">
                  <c:v>791.837183217874</c:v>
                </c:pt>
                <c:pt idx="4727">
                  <c:v>791.789289047927</c:v>
                </c:pt>
                <c:pt idx="4728">
                  <c:v>791.740806393494</c:v>
                </c:pt>
                <c:pt idx="4729">
                  <c:v>791.691735331135</c:v>
                </c:pt>
                <c:pt idx="4730">
                  <c:v>791.64207593834</c:v>
                </c:pt>
                <c:pt idx="4731">
                  <c:v>791.591828293529</c:v>
                </c:pt>
                <c:pt idx="4732">
                  <c:v>791.540992476049</c:v>
                </c:pt>
                <c:pt idx="4733">
                  <c:v>791.489568566176</c:v>
                </c:pt>
                <c:pt idx="4734">
                  <c:v>791.437556645117</c:v>
                </c:pt>
                <c:pt idx="4735">
                  <c:v>791.384956795005</c:v>
                </c:pt>
                <c:pt idx="4736">
                  <c:v>791.331769098903</c:v>
                </c:pt>
                <c:pt idx="4737">
                  <c:v>791.277993640802</c:v>
                </c:pt>
                <c:pt idx="4738">
                  <c:v>791.223630505618</c:v>
                </c:pt>
                <c:pt idx="4739">
                  <c:v>791.168679779201</c:v>
                </c:pt>
                <c:pt idx="4740">
                  <c:v>791.113141548324</c:v>
                </c:pt>
                <c:pt idx="4741">
                  <c:v>791.05701590069</c:v>
                </c:pt>
                <c:pt idx="4742">
                  <c:v>791.000302924929</c:v>
                </c:pt>
                <c:pt idx="4743">
                  <c:v>790.943002710599</c:v>
                </c:pt>
                <c:pt idx="4744">
                  <c:v>790.885115348184</c:v>
                </c:pt>
                <c:pt idx="4745">
                  <c:v>790.826640929096</c:v>
                </c:pt>
                <c:pt idx="4746">
                  <c:v>790.767579545674</c:v>
                </c:pt>
                <c:pt idx="4747">
                  <c:v>790.707931291186</c:v>
                </c:pt>
                <c:pt idx="4748">
                  <c:v>790.647696259823</c:v>
                </c:pt>
                <c:pt idx="4749">
                  <c:v>790.586874546704</c:v>
                </c:pt>
                <c:pt idx="4750">
                  <c:v>790.525466247875</c:v>
                </c:pt>
                <c:pt idx="4751">
                  <c:v>790.463471460308</c:v>
                </c:pt>
                <c:pt idx="4752">
                  <c:v>790.400890281903</c:v>
                </c:pt>
                <c:pt idx="4753">
                  <c:v>790.337722811483</c:v>
                </c:pt>
                <c:pt idx="4754">
                  <c:v>790.273969148797</c:v>
                </c:pt>
                <c:pt idx="4755">
                  <c:v>790.209629394522</c:v>
                </c:pt>
                <c:pt idx="4756">
                  <c:v>790.144703650259</c:v>
                </c:pt>
                <c:pt idx="4757">
                  <c:v>790.079192018535</c:v>
                </c:pt>
                <c:pt idx="4758">
                  <c:v>790.0130946028</c:v>
                </c:pt>
                <c:pt idx="4759">
                  <c:v>789.946411507433</c:v>
                </c:pt>
                <c:pt idx="4760">
                  <c:v>789.879142837735</c:v>
                </c:pt>
                <c:pt idx="4761">
                  <c:v>789.811288699932</c:v>
                </c:pt>
                <c:pt idx="4762">
                  <c:v>789.742849201176</c:v>
                </c:pt>
                <c:pt idx="4763">
                  <c:v>789.673824449541</c:v>
                </c:pt>
                <c:pt idx="4764">
                  <c:v>789.604214554026</c:v>
                </c:pt>
                <c:pt idx="4765">
                  <c:v>789.534019624558</c:v>
                </c:pt>
                <c:pt idx="4766">
                  <c:v>789.4632397719801</c:v>
                </c:pt>
                <c:pt idx="4767">
                  <c:v>789.391875108067</c:v>
                </c:pt>
                <c:pt idx="4768">
                  <c:v>789.319925745509</c:v>
                </c:pt>
                <c:pt idx="4769">
                  <c:v>789.247391797928</c:v>
                </c:pt>
                <c:pt idx="4770">
                  <c:v>789.174273379864</c:v>
                </c:pt>
                <c:pt idx="4771">
                  <c:v>789.100570606779</c:v>
                </c:pt>
                <c:pt idx="4772">
                  <c:v>789.026283595062</c:v>
                </c:pt>
                <c:pt idx="4773">
                  <c:v>788.951412462021</c:v>
                </c:pt>
                <c:pt idx="4774">
                  <c:v>788.875957325889</c:v>
                </c:pt>
                <c:pt idx="4775">
                  <c:v>788.799918305817</c:v>
                </c:pt>
                <c:pt idx="4776">
                  <c:v>788.723295521886</c:v>
                </c:pt>
                <c:pt idx="4777">
                  <c:v>788.646089095089</c:v>
                </c:pt>
                <c:pt idx="4778">
                  <c:v>788.568299147349</c:v>
                </c:pt>
                <c:pt idx="4779">
                  <c:v>788.489925801503</c:v>
                </c:pt>
                <c:pt idx="4780">
                  <c:v>788.410969181318</c:v>
                </c:pt>
                <c:pt idx="4781">
                  <c:v>788.331429411473</c:v>
                </c:pt>
                <c:pt idx="4782">
                  <c:v>788.251306617576</c:v>
                </c:pt>
                <c:pt idx="4783">
                  <c:v>788.170600926148</c:v>
                </c:pt>
                <c:pt idx="4784">
                  <c:v>788.089312464638</c:v>
                </c:pt>
                <c:pt idx="4785">
                  <c:v>788.007441361408</c:v>
                </c:pt>
                <c:pt idx="4786">
                  <c:v>787.924987745748</c:v>
                </c:pt>
                <c:pt idx="4787">
                  <c:v>787.841951747859</c:v>
                </c:pt>
                <c:pt idx="4788">
                  <c:v>787.758333498868</c:v>
                </c:pt>
                <c:pt idx="4789">
                  <c:v>787.674133130821</c:v>
                </c:pt>
                <c:pt idx="4790">
                  <c:v>787.58935077668</c:v>
                </c:pt>
                <c:pt idx="4791">
                  <c:v>787.503986570328</c:v>
                </c:pt>
                <c:pt idx="4792">
                  <c:v>787.418040646568</c:v>
                </c:pt>
                <c:pt idx="4793">
                  <c:v>787.33151314112</c:v>
                </c:pt>
                <c:pt idx="4794">
                  <c:v>787.244404190621</c:v>
                </c:pt>
                <c:pt idx="4795">
                  <c:v>787.15671393263</c:v>
                </c:pt>
                <c:pt idx="4796">
                  <c:v>787.068442505621</c:v>
                </c:pt>
                <c:pt idx="4797">
                  <c:v>786.979590048986</c:v>
                </c:pt>
                <c:pt idx="4798">
                  <c:v>786.890156703037</c:v>
                </c:pt>
                <c:pt idx="4799">
                  <c:v>786.800142609</c:v>
                </c:pt>
                <c:pt idx="4800">
                  <c:v>786.709547909021</c:v>
                </c:pt>
                <c:pt idx="4801">
                  <c:v>786.618372746159</c:v>
                </c:pt>
                <c:pt idx="4802">
                  <c:v>786.526617264394</c:v>
                </c:pt>
                <c:pt idx="4803">
                  <c:v>786.434281608619</c:v>
                </c:pt>
                <c:pt idx="4804">
                  <c:v>786.341365924646</c:v>
                </c:pt>
                <c:pt idx="4805">
                  <c:v>786.2478703592</c:v>
                </c:pt>
                <c:pt idx="4806">
                  <c:v>786.153795059926</c:v>
                </c:pt>
                <c:pt idx="4807">
                  <c:v>786.059140175379</c:v>
                </c:pt>
                <c:pt idx="4808">
                  <c:v>785.963905855033</c:v>
                </c:pt>
                <c:pt idx="4809">
                  <c:v>785.868092249275</c:v>
                </c:pt>
                <c:pt idx="4810">
                  <c:v>785.771699509411</c:v>
                </c:pt>
                <c:pt idx="4811">
                  <c:v>785.674727787655</c:v>
                </c:pt>
                <c:pt idx="4812">
                  <c:v>785.577177237138</c:v>
                </c:pt>
                <c:pt idx="4813">
                  <c:v>785.479048011908</c:v>
                </c:pt>
                <c:pt idx="4814">
                  <c:v>785.380340266924</c:v>
                </c:pt>
                <c:pt idx="4815">
                  <c:v>785.281054158059</c:v>
                </c:pt>
                <c:pt idx="4816">
                  <c:v>785.181189842098</c:v>
                </c:pt>
                <c:pt idx="4817">
                  <c:v>785.080747476742</c:v>
                </c:pt>
                <c:pt idx="4818">
                  <c:v>784.979727220603</c:v>
                </c:pt>
                <c:pt idx="4819">
                  <c:v>784.878129233204</c:v>
                </c:pt>
                <c:pt idx="4820">
                  <c:v>784.775953674985</c:v>
                </c:pt>
                <c:pt idx="4821">
                  <c:v>784.673200707292</c:v>
                </c:pt>
                <c:pt idx="4822">
                  <c:v>784.569870492389</c:v>
                </c:pt>
                <c:pt idx="4823">
                  <c:v>784.465963193446</c:v>
                </c:pt>
                <c:pt idx="4824">
                  <c:v>784.361478974548</c:v>
                </c:pt>
                <c:pt idx="4825">
                  <c:v>784.256418000691</c:v>
                </c:pt>
                <c:pt idx="4826">
                  <c:v>784.150780437777</c:v>
                </c:pt>
                <c:pt idx="4827">
                  <c:v>784.044566452626</c:v>
                </c:pt>
                <c:pt idx="4828">
                  <c:v>783.937776212962</c:v>
                </c:pt>
                <c:pt idx="4829">
                  <c:v>783.830409887423</c:v>
                </c:pt>
                <c:pt idx="4830">
                  <c:v>783.722467645554</c:v>
                </c:pt>
                <c:pt idx="4831">
                  <c:v>783.61394965781</c:v>
                </c:pt>
                <c:pt idx="4832">
                  <c:v>783.504856095557</c:v>
                </c:pt>
                <c:pt idx="4833">
                  <c:v>783.395187131069</c:v>
                </c:pt>
                <c:pt idx="4834">
                  <c:v>783.284942937526</c:v>
                </c:pt>
                <c:pt idx="4835">
                  <c:v>783.174123689021</c:v>
                </c:pt>
                <c:pt idx="4836">
                  <c:v>783.062729560552</c:v>
                </c:pt>
                <c:pt idx="4837">
                  <c:v>782.950760728025</c:v>
                </c:pt>
                <c:pt idx="4838">
                  <c:v>782.838217368253</c:v>
                </c:pt>
                <c:pt idx="4839">
                  <c:v>782.725099658961</c:v>
                </c:pt>
                <c:pt idx="4840">
                  <c:v>782.611407778774</c:v>
                </c:pt>
                <c:pt idx="4841">
                  <c:v>782.497141907227</c:v>
                </c:pt>
                <c:pt idx="4842">
                  <c:v>782.382302224763</c:v>
                </c:pt>
                <c:pt idx="4843">
                  <c:v>782.26688891273</c:v>
                </c:pt>
                <c:pt idx="4844">
                  <c:v>782.150902153379</c:v>
                </c:pt>
                <c:pt idx="4845">
                  <c:v>782.034342129871</c:v>
                </c:pt>
                <c:pt idx="4846">
                  <c:v>781.917209026269</c:v>
                </c:pt>
                <c:pt idx="4847">
                  <c:v>781.799503027542</c:v>
                </c:pt>
                <c:pt idx="4848">
                  <c:v>781.681224319565</c:v>
                </c:pt>
                <c:pt idx="4849">
                  <c:v>781.562373089117</c:v>
                </c:pt>
                <c:pt idx="4850">
                  <c:v>781.442949523877</c:v>
                </c:pt>
                <c:pt idx="4851">
                  <c:v>781.322953812433</c:v>
                </c:pt>
                <c:pt idx="4852">
                  <c:v>781.202386144276</c:v>
                </c:pt>
                <c:pt idx="4853">
                  <c:v>781.081246709796</c:v>
                </c:pt>
                <c:pt idx="4854">
                  <c:v>780.959535700292</c:v>
                </c:pt>
                <c:pt idx="4855">
                  <c:v>780.837253307959</c:v>
                </c:pt>
                <c:pt idx="4856">
                  <c:v>780.7143997259</c:v>
                </c:pt>
                <c:pt idx="4857">
                  <c:v>780.590975148115</c:v>
                </c:pt>
                <c:pt idx="4858">
                  <c:v>780.466979769512</c:v>
                </c:pt>
                <c:pt idx="4859">
                  <c:v>780.342413785894</c:v>
                </c:pt>
                <c:pt idx="4860">
                  <c:v>780.217277393967</c:v>
                </c:pt>
                <c:pt idx="4861">
                  <c:v>780.091570791341</c:v>
                </c:pt>
                <c:pt idx="4862">
                  <c:v>779.965294176521</c:v>
                </c:pt>
                <c:pt idx="4863">
                  <c:v>779.838447748918</c:v>
                </c:pt>
                <c:pt idx="4864">
                  <c:v>779.711031708839</c:v>
                </c:pt>
                <c:pt idx="4865">
                  <c:v>779.583046257489</c:v>
                </c:pt>
                <c:pt idx="4866">
                  <c:v>779.454491596976</c:v>
                </c:pt>
                <c:pt idx="4867">
                  <c:v>779.325367930306</c:v>
                </c:pt>
                <c:pt idx="4868">
                  <c:v>779.195675461383</c:v>
                </c:pt>
                <c:pt idx="4869">
                  <c:v>779.065414395009</c:v>
                </c:pt>
                <c:pt idx="4870">
                  <c:v>778.934584936883</c:v>
                </c:pt>
                <c:pt idx="4871">
                  <c:v>778.803187293603</c:v>
                </c:pt>
                <c:pt idx="4872">
                  <c:v>778.671221672664</c:v>
                </c:pt>
                <c:pt idx="4873">
                  <c:v>778.538688282458</c:v>
                </c:pt>
                <c:pt idx="4874">
                  <c:v>778.405587332272</c:v>
                </c:pt>
                <c:pt idx="4875">
                  <c:v>778.271919032292</c:v>
                </c:pt>
                <c:pt idx="4876">
                  <c:v>778.137683593598</c:v>
                </c:pt>
                <c:pt idx="4877">
                  <c:v>778.002881228166</c:v>
                </c:pt>
                <c:pt idx="4878">
                  <c:v>777.867512148869</c:v>
                </c:pt>
                <c:pt idx="4879">
                  <c:v>777.73157656947</c:v>
                </c:pt>
                <c:pt idx="4880">
                  <c:v>777.595074704632</c:v>
                </c:pt>
                <c:pt idx="4881">
                  <c:v>777.45800676991</c:v>
                </c:pt>
                <c:pt idx="4882">
                  <c:v>777.320372981751</c:v>
                </c:pt>
                <c:pt idx="4883">
                  <c:v>777.182173557501</c:v>
                </c:pt>
                <c:pt idx="4884">
                  <c:v>777.043408715393</c:v>
                </c:pt>
                <c:pt idx="4885">
                  <c:v>776.904078674557</c:v>
                </c:pt>
                <c:pt idx="4886">
                  <c:v>776.764183655014</c:v>
                </c:pt>
                <c:pt idx="4887">
                  <c:v>776.623723877676</c:v>
                </c:pt>
                <c:pt idx="4888">
                  <c:v>776.482699564349</c:v>
                </c:pt>
                <c:pt idx="4889">
                  <c:v>776.3411109377309</c:v>
                </c:pt>
                <c:pt idx="4890">
                  <c:v>776.198958221408</c:v>
                </c:pt>
                <c:pt idx="4891">
                  <c:v>776.056241639859</c:v>
                </c:pt>
                <c:pt idx="4892">
                  <c:v>775.912961418454</c:v>
                </c:pt>
                <c:pt idx="4893">
                  <c:v>775.769117783449</c:v>
                </c:pt>
                <c:pt idx="4894">
                  <c:v>775.624710961997</c:v>
                </c:pt>
                <c:pt idx="4895">
                  <c:v>775.479741182133</c:v>
                </c:pt>
                <c:pt idx="4896">
                  <c:v>775.3342086727851</c:v>
                </c:pt>
                <c:pt idx="4897">
                  <c:v>775.188113663768</c:v>
                </c:pt>
                <c:pt idx="4898">
                  <c:v>775.041456385788</c:v>
                </c:pt>
                <c:pt idx="4899">
                  <c:v>774.894237070435</c:v>
                </c:pt>
                <c:pt idx="4900">
                  <c:v>774.746455950189</c:v>
                </c:pt>
                <c:pt idx="4901">
                  <c:v>774.598113258416</c:v>
                </c:pt>
                <c:pt idx="4902">
                  <c:v>774.44920922937</c:v>
                </c:pt>
                <c:pt idx="4903">
                  <c:v>774.299744098191</c:v>
                </c:pt>
                <c:pt idx="4904">
                  <c:v>774.149718100904</c:v>
                </c:pt>
                <c:pt idx="4905">
                  <c:v>773.999131474421</c:v>
                </c:pt>
                <c:pt idx="4906">
                  <c:v>773.8479844565391</c:v>
                </c:pt>
                <c:pt idx="4907">
                  <c:v>773.696277285939</c:v>
                </c:pt>
                <c:pt idx="4908">
                  <c:v>773.544010202188</c:v>
                </c:pt>
                <c:pt idx="4909">
                  <c:v>773.391183445738</c:v>
                </c:pt>
                <c:pt idx="4910">
                  <c:v>773.23779725792</c:v>
                </c:pt>
                <c:pt idx="4911">
                  <c:v>773.0838518809539</c:v>
                </c:pt>
                <c:pt idx="4912">
                  <c:v>772.92934755794</c:v>
                </c:pt>
                <c:pt idx="4913">
                  <c:v>772.774284532862</c:v>
                </c:pt>
                <c:pt idx="4914">
                  <c:v>772.618663050585</c:v>
                </c:pt>
                <c:pt idx="4915">
                  <c:v>772.462483356857</c:v>
                </c:pt>
                <c:pt idx="4916">
                  <c:v>772.305745698307</c:v>
                </c:pt>
                <c:pt idx="4917">
                  <c:v>772.148450322445</c:v>
                </c:pt>
                <c:pt idx="4918">
                  <c:v>771.990597477662</c:v>
                </c:pt>
                <c:pt idx="4919">
                  <c:v>771.83218741323</c:v>
                </c:pt>
                <c:pt idx="4920">
                  <c:v>771.673220379299</c:v>
                </c:pt>
                <c:pt idx="4921">
                  <c:v>771.513696626899</c:v>
                </c:pt>
                <c:pt idx="4922">
                  <c:v>771.35361640794</c:v>
                </c:pt>
                <c:pt idx="4923">
                  <c:v>771.192979975213</c:v>
                </c:pt>
                <c:pt idx="4924">
                  <c:v>771.031787582382</c:v>
                </c:pt>
                <c:pt idx="4925">
                  <c:v>770.870039483993</c:v>
                </c:pt>
                <c:pt idx="4926">
                  <c:v>770.70773593547</c:v>
                </c:pt>
                <c:pt idx="4927">
                  <c:v>770.5448771931081</c:v>
                </c:pt>
                <c:pt idx="4928">
                  <c:v>770.381463514087</c:v>
                </c:pt>
                <c:pt idx="4929">
                  <c:v>770.217495156458</c:v>
                </c:pt>
                <c:pt idx="4930">
                  <c:v>770.052972379151</c:v>
                </c:pt>
                <c:pt idx="4931">
                  <c:v>769.887895441967</c:v>
                </c:pt>
                <c:pt idx="4932">
                  <c:v>769.722264605587</c:v>
                </c:pt>
                <c:pt idx="4933">
                  <c:v>769.556080131565</c:v>
                </c:pt>
                <c:pt idx="4934">
                  <c:v>769.389342282327</c:v>
                </c:pt>
                <c:pt idx="4935">
                  <c:v>769.222051321178</c:v>
                </c:pt>
                <c:pt idx="4936">
                  <c:v>769.054207512291</c:v>
                </c:pt>
                <c:pt idx="4937">
                  <c:v>768.885811120714</c:v>
                </c:pt>
                <c:pt idx="4938">
                  <c:v>768.716862412369</c:v>
                </c:pt>
                <c:pt idx="4939">
                  <c:v>768.547361654049</c:v>
                </c:pt>
                <c:pt idx="4940">
                  <c:v>768.3773091134181</c:v>
                </c:pt>
                <c:pt idx="4941">
                  <c:v>768.206705059013</c:v>
                </c:pt>
                <c:pt idx="4942">
                  <c:v>768.035549760239</c:v>
                </c:pt>
                <c:pt idx="4943">
                  <c:v>767.863843487379</c:v>
                </c:pt>
                <c:pt idx="4944">
                  <c:v>767.691586511574</c:v>
                </c:pt>
                <c:pt idx="4945">
                  <c:v>767.518779104845</c:v>
                </c:pt>
                <c:pt idx="4946">
                  <c:v>767.345421540078</c:v>
                </c:pt>
                <c:pt idx="4947">
                  <c:v>767.171514091028</c:v>
                </c:pt>
                <c:pt idx="4948">
                  <c:v>766.997057032319</c:v>
                </c:pt>
                <c:pt idx="4949">
                  <c:v>766.822050639442</c:v>
                </c:pt>
                <c:pt idx="4950">
                  <c:v>766.646495188755</c:v>
                </c:pt>
                <c:pt idx="4951">
                  <c:v>766.470390957485</c:v>
                </c:pt>
                <c:pt idx="4952">
                  <c:v>766.293738223726</c:v>
                </c:pt>
                <c:pt idx="4953">
                  <c:v>766.116537266435</c:v>
                </c:pt>
                <c:pt idx="4954">
                  <c:v>765.938788365438</c:v>
                </c:pt>
                <c:pt idx="4955">
                  <c:v>765.760491801423</c:v>
                </c:pt>
                <c:pt idx="4956">
                  <c:v>765.581647855945</c:v>
                </c:pt>
                <c:pt idx="4957">
                  <c:v>765.402256811424</c:v>
                </c:pt>
                <c:pt idx="4958">
                  <c:v>765.222318951142</c:v>
                </c:pt>
                <c:pt idx="4959">
                  <c:v>765.041834559246</c:v>
                </c:pt>
                <c:pt idx="4960">
                  <c:v>764.860803920745</c:v>
                </c:pt>
                <c:pt idx="4961">
                  <c:v>764.679227321511</c:v>
                </c:pt>
                <c:pt idx="4962">
                  <c:v>764.49710504828</c:v>
                </c:pt>
                <c:pt idx="4963">
                  <c:v>764.314437388646</c:v>
                </c:pt>
                <c:pt idx="4964">
                  <c:v>764.131224631067</c:v>
                </c:pt>
                <c:pt idx="4965">
                  <c:v>763.94746706486</c:v>
                </c:pt>
                <c:pt idx="4966">
                  <c:v>763.763164980203</c:v>
                </c:pt>
                <c:pt idx="4967">
                  <c:v>763.578318668135</c:v>
                </c:pt>
                <c:pt idx="4968">
                  <c:v>763.392928420556</c:v>
                </c:pt>
                <c:pt idx="4969">
                  <c:v>763.206994530219</c:v>
                </c:pt>
                <c:pt idx="4970">
                  <c:v>763.02051729074</c:v>
                </c:pt>
                <c:pt idx="4971">
                  <c:v>762.833496996592</c:v>
                </c:pt>
                <c:pt idx="4972">
                  <c:v>762.645933943106</c:v>
                </c:pt>
                <c:pt idx="4973">
                  <c:v>762.457828426469</c:v>
                </c:pt>
                <c:pt idx="4974">
                  <c:v>762.269180743726</c:v>
                </c:pt>
                <c:pt idx="4975">
                  <c:v>762.079991192777</c:v>
                </c:pt>
                <c:pt idx="4976">
                  <c:v>761.890260072379</c:v>
                </c:pt>
                <c:pt idx="4977">
                  <c:v>761.699987682142</c:v>
                </c:pt>
                <c:pt idx="4978">
                  <c:v>761.509174322532</c:v>
                </c:pt>
                <c:pt idx="4979">
                  <c:v>761.317820294871</c:v>
                </c:pt>
                <c:pt idx="4980">
                  <c:v>761.125925901331</c:v>
                </c:pt>
                <c:pt idx="4981">
                  <c:v>760.933491444941</c:v>
                </c:pt>
                <c:pt idx="4982">
                  <c:v>760.740517229582</c:v>
                </c:pt>
                <c:pt idx="4983">
                  <c:v>760.547003559985</c:v>
                </c:pt>
                <c:pt idx="4984">
                  <c:v>760.352950741733</c:v>
                </c:pt>
                <c:pt idx="4985">
                  <c:v>760.158359081265</c:v>
                </c:pt>
                <c:pt idx="4986">
                  <c:v>759.963228885868</c:v>
                </c:pt>
                <c:pt idx="4987">
                  <c:v>759.767560463677</c:v>
                </c:pt>
                <c:pt idx="4988">
                  <c:v>759.57135412368</c:v>
                </c:pt>
                <c:pt idx="4989">
                  <c:v>759.374610175713</c:v>
                </c:pt>
                <c:pt idx="4990">
                  <c:v>759.177328930463</c:v>
                </c:pt>
                <c:pt idx="4991">
                  <c:v>758.979510699463</c:v>
                </c:pt>
                <c:pt idx="4992">
                  <c:v>758.781155795094</c:v>
                </c:pt>
                <c:pt idx="4993">
                  <c:v>758.582264530587</c:v>
                </c:pt>
                <c:pt idx="4994">
                  <c:v>758.38283722002</c:v>
                </c:pt>
                <c:pt idx="4995">
                  <c:v>758.182874178311</c:v>
                </c:pt>
                <c:pt idx="4996">
                  <c:v>757.982375721234</c:v>
                </c:pt>
                <c:pt idx="4997">
                  <c:v>757.781342165401</c:v>
                </c:pt>
                <c:pt idx="4998">
                  <c:v>757.579773828271</c:v>
                </c:pt>
                <c:pt idx="4999">
                  <c:v>757.37767102815</c:v>
                </c:pt>
                <c:pt idx="5000">
                  <c:v>757.175034084184</c:v>
                </c:pt>
                <c:pt idx="5001">
                  <c:v>756.971863316365</c:v>
                </c:pt>
                <c:pt idx="5002">
                  <c:v>756.768159045528</c:v>
                </c:pt>
                <c:pt idx="5003">
                  <c:v>756.563921593348</c:v>
                </c:pt>
                <c:pt idx="5004">
                  <c:v>756.359151282346</c:v>
                </c:pt>
                <c:pt idx="5005">
                  <c:v>756.153848435882</c:v>
                </c:pt>
                <c:pt idx="5006">
                  <c:v>755.948013378156</c:v>
                </c:pt>
                <c:pt idx="5007">
                  <c:v>755.741646434209</c:v>
                </c:pt>
                <c:pt idx="5008">
                  <c:v>755.534747929924</c:v>
                </c:pt>
                <c:pt idx="5009">
                  <c:v>755.327318192023</c:v>
                </c:pt>
                <c:pt idx="5010">
                  <c:v>755.119357548064</c:v>
                </c:pt>
                <c:pt idx="5011">
                  <c:v>754.910866326446</c:v>
                </c:pt>
                <c:pt idx="5012">
                  <c:v>754.701844856405</c:v>
                </c:pt>
                <c:pt idx="5013">
                  <c:v>754.4922934680141</c:v>
                </c:pt>
                <c:pt idx="5014">
                  <c:v>754.282212492184</c:v>
                </c:pt>
                <c:pt idx="5015">
                  <c:v>754.07160226066</c:v>
                </c:pt>
                <c:pt idx="5016">
                  <c:v>753.8604631060271</c:v>
                </c:pt>
                <c:pt idx="5017">
                  <c:v>753.648795361702</c:v>
                </c:pt>
                <c:pt idx="5018">
                  <c:v>753.436599361934</c:v>
                </c:pt>
                <c:pt idx="5019">
                  <c:v>753.223875441812</c:v>
                </c:pt>
                <c:pt idx="5020">
                  <c:v>753.010623937257</c:v>
                </c:pt>
                <c:pt idx="5021">
                  <c:v>752.796845185021</c:v>
                </c:pt>
                <c:pt idx="5022">
                  <c:v>752.582539522689</c:v>
                </c:pt>
                <c:pt idx="5023">
                  <c:v>752.36770728868</c:v>
                </c:pt>
                <c:pt idx="5024">
                  <c:v>752.152348822244</c:v>
                </c:pt>
                <c:pt idx="5025">
                  <c:v>751.9364644634589</c:v>
                </c:pt>
                <c:pt idx="5026">
                  <c:v>751.720054553238</c:v>
                </c:pt>
                <c:pt idx="5027">
                  <c:v>751.5031194333239</c:v>
                </c:pt>
                <c:pt idx="5028">
                  <c:v>751.285659446281</c:v>
                </c:pt>
                <c:pt idx="5029">
                  <c:v>751.067674935513</c:v>
                </c:pt>
                <c:pt idx="5030">
                  <c:v>750.849166245246</c:v>
                </c:pt>
                <c:pt idx="5031">
                  <c:v>750.630133720534</c:v>
                </c:pt>
                <c:pt idx="5032">
                  <c:v>750.41057770726</c:v>
                </c:pt>
                <c:pt idx="5033">
                  <c:v>750.190498552134</c:v>
                </c:pt>
                <c:pt idx="5034">
                  <c:v>749.969896602689</c:v>
                </c:pt>
                <c:pt idx="5035">
                  <c:v>749.748772207287</c:v>
                </c:pt>
                <c:pt idx="5036">
                  <c:v>749.527125715113</c:v>
                </c:pt>
                <c:pt idx="5037">
                  <c:v>749.304957476178</c:v>
                </c:pt>
                <c:pt idx="5038">
                  <c:v>749.082267841314</c:v>
                </c:pt>
                <c:pt idx="5039">
                  <c:v>748.859057162181</c:v>
                </c:pt>
                <c:pt idx="5040">
                  <c:v>748.635325791256</c:v>
                </c:pt>
                <c:pt idx="5041">
                  <c:v>748.411074081845</c:v>
                </c:pt>
                <c:pt idx="5042">
                  <c:v>748.186302388069</c:v>
                </c:pt>
                <c:pt idx="5043">
                  <c:v>747.961011064873</c:v>
                </c:pt>
                <c:pt idx="5044">
                  <c:v>747.735200468026</c:v>
                </c:pt>
                <c:pt idx="5045">
                  <c:v>747.508870954111</c:v>
                </c:pt>
                <c:pt idx="5046">
                  <c:v>747.282022880534</c:v>
                </c:pt>
                <c:pt idx="5047">
                  <c:v>747.05465660552</c:v>
                </c:pt>
                <c:pt idx="5048">
                  <c:v>746.82677248811</c:v>
                </c:pt>
                <c:pt idx="5049">
                  <c:v>746.598370888163</c:v>
                </c:pt>
                <c:pt idx="5050">
                  <c:v>746.36945216636</c:v>
                </c:pt>
                <c:pt idx="5051">
                  <c:v>746.140016684191</c:v>
                </c:pt>
                <c:pt idx="5052">
                  <c:v>745.91006480397</c:v>
                </c:pt>
                <c:pt idx="5053">
                  <c:v>745.679596888819</c:v>
                </c:pt>
                <c:pt idx="5054">
                  <c:v>745.448613302678</c:v>
                </c:pt>
                <c:pt idx="5055">
                  <c:v>745.217114410305</c:v>
                </c:pt>
                <c:pt idx="5056">
                  <c:v>744.985100577265</c:v>
                </c:pt>
                <c:pt idx="5057">
                  <c:v>744.752572169942</c:v>
                </c:pt>
                <c:pt idx="5058">
                  <c:v>744.5195295555289</c:v>
                </c:pt>
                <c:pt idx="5059">
                  <c:v>744.285973102032</c:v>
                </c:pt>
                <c:pt idx="5060">
                  <c:v>744.051903178268</c:v>
                </c:pt>
                <c:pt idx="5061">
                  <c:v>743.8173201538669</c:v>
                </c:pt>
                <c:pt idx="5062">
                  <c:v>743.582224399266</c:v>
                </c:pt>
                <c:pt idx="5063">
                  <c:v>743.346616285713</c:v>
                </c:pt>
                <c:pt idx="5064">
                  <c:v>743.1104961852679</c:v>
                </c:pt>
                <c:pt idx="5065">
                  <c:v>742.873864470794</c:v>
                </c:pt>
                <c:pt idx="5066">
                  <c:v>742.636721515966</c:v>
                </c:pt>
                <c:pt idx="5067">
                  <c:v>742.399067695266</c:v>
                </c:pt>
                <c:pt idx="5068">
                  <c:v>742.160903383979</c:v>
                </c:pt>
                <c:pt idx="5069">
                  <c:v>741.922228958202</c:v>
                </c:pt>
                <c:pt idx="5070">
                  <c:v>741.683044794834</c:v>
                </c:pt>
                <c:pt idx="5071">
                  <c:v>741.443351271577</c:v>
                </c:pt>
                <c:pt idx="5072">
                  <c:v>741.203148766942</c:v>
                </c:pt>
                <c:pt idx="5073">
                  <c:v>740.962437660242</c:v>
                </c:pt>
                <c:pt idx="5074">
                  <c:v>740.721218331591</c:v>
                </c:pt>
                <c:pt idx="5075">
                  <c:v>740.479491161908</c:v>
                </c:pt>
                <c:pt idx="5076">
                  <c:v>740.237256532913</c:v>
                </c:pt>
                <c:pt idx="5077">
                  <c:v>739.994514827128</c:v>
                </c:pt>
                <c:pt idx="5078">
                  <c:v>739.751266427875</c:v>
                </c:pt>
                <c:pt idx="5079">
                  <c:v>739.507511719277</c:v>
                </c:pt>
                <c:pt idx="5080">
                  <c:v>739.2632510862539</c:v>
                </c:pt>
                <c:pt idx="5081">
                  <c:v>739.018484914529</c:v>
                </c:pt>
                <c:pt idx="5082">
                  <c:v>738.773213590621</c:v>
                </c:pt>
                <c:pt idx="5083">
                  <c:v>738.527437501846</c:v>
                </c:pt>
                <c:pt idx="5084">
                  <c:v>738.281157036318</c:v>
                </c:pt>
                <c:pt idx="5085">
                  <c:v>738.034372582948</c:v>
                </c:pt>
                <c:pt idx="5086">
                  <c:v>737.787084531442</c:v>
                </c:pt>
                <c:pt idx="5087">
                  <c:v>737.539293272303</c:v>
                </c:pt>
                <c:pt idx="5088">
                  <c:v>737.290999196824</c:v>
                </c:pt>
                <c:pt idx="5089">
                  <c:v>737.042202697098</c:v>
                </c:pt>
                <c:pt idx="5090">
                  <c:v>736.792904166009</c:v>
                </c:pt>
                <c:pt idx="5091">
                  <c:v>736.543103997231</c:v>
                </c:pt>
                <c:pt idx="5092">
                  <c:v>736.292802585235</c:v>
                </c:pt>
                <c:pt idx="5093">
                  <c:v>736.042000325278</c:v>
                </c:pt>
                <c:pt idx="5094">
                  <c:v>735.790697613414</c:v>
                </c:pt>
                <c:pt idx="5095">
                  <c:v>735.538894846484</c:v>
                </c:pt>
                <c:pt idx="5096">
                  <c:v>735.286592422116</c:v>
                </c:pt>
                <c:pt idx="5097">
                  <c:v>735.033790738733</c:v>
                </c:pt>
                <c:pt idx="5098">
                  <c:v>734.7804901955431</c:v>
                </c:pt>
                <c:pt idx="5099">
                  <c:v>734.526691192542</c:v>
                </c:pt>
                <c:pt idx="5100">
                  <c:v>734.272394130512</c:v>
                </c:pt>
                <c:pt idx="5101">
                  <c:v>734.017599411024</c:v>
                </c:pt>
                <c:pt idx="5102">
                  <c:v>733.762307436433</c:v>
                </c:pt>
                <c:pt idx="5103">
                  <c:v>733.50651860988</c:v>
                </c:pt>
                <c:pt idx="5104">
                  <c:v>733.250233335292</c:v>
                </c:pt>
                <c:pt idx="5105">
                  <c:v>732.993452017376</c:v>
                </c:pt>
                <c:pt idx="5106">
                  <c:v>732.736175061626</c:v>
                </c:pt>
                <c:pt idx="5107">
                  <c:v>732.478402874317</c:v>
                </c:pt>
                <c:pt idx="5108">
                  <c:v>732.220135862506</c:v>
                </c:pt>
                <c:pt idx="5109">
                  <c:v>731.961374434034</c:v>
                </c:pt>
                <c:pt idx="5110">
                  <c:v>731.7021189975191</c:v>
                </c:pt>
                <c:pt idx="5111">
                  <c:v>731.442369962361</c:v>
                </c:pt>
                <c:pt idx="5112">
                  <c:v>731.182127738738</c:v>
                </c:pt>
                <c:pt idx="5113">
                  <c:v>730.921392737609</c:v>
                </c:pt>
                <c:pt idx="5114">
                  <c:v>730.660165370712</c:v>
                </c:pt>
                <c:pt idx="5115">
                  <c:v>730.398446050557</c:v>
                </c:pt>
                <c:pt idx="5116">
                  <c:v>730.136235190438</c:v>
                </c:pt>
                <c:pt idx="5117">
                  <c:v>729.873533204419</c:v>
                </c:pt>
                <c:pt idx="5118">
                  <c:v>729.610340507344</c:v>
                </c:pt>
                <c:pt idx="5119">
                  <c:v>729.34665751483</c:v>
                </c:pt>
                <c:pt idx="5120">
                  <c:v>729.082484643267</c:v>
                </c:pt>
                <c:pt idx="5121">
                  <c:v>728.817822309822</c:v>
                </c:pt>
                <c:pt idx="5122">
                  <c:v>728.552670932432</c:v>
                </c:pt>
                <c:pt idx="5123">
                  <c:v>728.287030929807</c:v>
                </c:pt>
                <c:pt idx="5124">
                  <c:v>728.020902721429</c:v>
                </c:pt>
                <c:pt idx="5125">
                  <c:v>727.754286727552</c:v>
                </c:pt>
                <c:pt idx="5126">
                  <c:v>727.487183369197</c:v>
                </c:pt>
                <c:pt idx="5127">
                  <c:v>727.219593068158</c:v>
                </c:pt>
                <c:pt idx="5128">
                  <c:v>726.951516246995</c:v>
                </c:pt>
                <c:pt idx="5129">
                  <c:v>726.68295332904</c:v>
                </c:pt>
                <c:pt idx="5130">
                  <c:v>726.413904738389</c:v>
                </c:pt>
                <c:pt idx="5131">
                  <c:v>726.1443708999089</c:v>
                </c:pt>
                <c:pt idx="5132">
                  <c:v>725.874352239226</c:v>
                </c:pt>
                <c:pt idx="5133">
                  <c:v>725.603849182741</c:v>
                </c:pt>
                <c:pt idx="5134">
                  <c:v>725.332862157613</c:v>
                </c:pt>
                <c:pt idx="5135">
                  <c:v>725.061391591767</c:v>
                </c:pt>
                <c:pt idx="5136">
                  <c:v>724.789437913893</c:v>
                </c:pt>
                <c:pt idx="5137">
                  <c:v>724.517001553445</c:v>
                </c:pt>
                <c:pt idx="5138">
                  <c:v>724.244082940633</c:v>
                </c:pt>
                <c:pt idx="5139">
                  <c:v>723.970682506436</c:v>
                </c:pt>
                <c:pt idx="5140">
                  <c:v>723.696800682588</c:v>
                </c:pt>
                <c:pt idx="5141">
                  <c:v>723.422437901589</c:v>
                </c:pt>
                <c:pt idx="5142">
                  <c:v>723.147594596692</c:v>
                </c:pt>
                <c:pt idx="5143">
                  <c:v>722.8722712019151</c:v>
                </c:pt>
                <c:pt idx="5144">
                  <c:v>722.596468152028</c:v>
                </c:pt>
                <c:pt idx="5145">
                  <c:v>722.3201858825651</c:v>
                </c:pt>
                <c:pt idx="5146">
                  <c:v>722.043424829811</c:v>
                </c:pt>
                <c:pt idx="5147">
                  <c:v>721.766185430811</c:v>
                </c:pt>
                <c:pt idx="5148">
                  <c:v>721.488468123364</c:v>
                </c:pt>
                <c:pt idx="5149">
                  <c:v>721.210273346021</c:v>
                </c:pt>
                <c:pt idx="5150">
                  <c:v>720.931601538092</c:v>
                </c:pt>
                <c:pt idx="5151">
                  <c:v>720.652453139636</c:v>
                </c:pt>
                <c:pt idx="5152">
                  <c:v>720.372828591468</c:v>
                </c:pt>
                <c:pt idx="5153">
                  <c:v>720.092728335155</c:v>
                </c:pt>
                <c:pt idx="5154">
                  <c:v>719.812152813009</c:v>
                </c:pt>
                <c:pt idx="5155">
                  <c:v>719.531102468101</c:v>
                </c:pt>
                <c:pt idx="5156">
                  <c:v>719.249577744246</c:v>
                </c:pt>
                <c:pt idx="5157">
                  <c:v>718.96757908601</c:v>
                </c:pt>
                <c:pt idx="5158">
                  <c:v>718.685106938707</c:v>
                </c:pt>
                <c:pt idx="5159">
                  <c:v>718.402161748401</c:v>
                </c:pt>
                <c:pt idx="5160">
                  <c:v>718.1187439619</c:v>
                </c:pt>
                <c:pt idx="5161">
                  <c:v>717.834854026758</c:v>
                </c:pt>
                <c:pt idx="5162">
                  <c:v>717.550492391276</c:v>
                </c:pt>
                <c:pt idx="5163">
                  <c:v>717.265659504504</c:v>
                </c:pt>
                <c:pt idx="5164">
                  <c:v>716.980355816226</c:v>
                </c:pt>
                <c:pt idx="5165">
                  <c:v>716.694581776981</c:v>
                </c:pt>
                <c:pt idx="5166">
                  <c:v>716.408337838041</c:v>
                </c:pt>
                <c:pt idx="5167">
                  <c:v>716.121624451427</c:v>
                </c:pt>
                <c:pt idx="5168">
                  <c:v>715.834442069896</c:v>
                </c:pt>
                <c:pt idx="5169">
                  <c:v>715.546791146951</c:v>
                </c:pt>
                <c:pt idx="5170">
                  <c:v>715.25867213683</c:v>
                </c:pt>
                <c:pt idx="5171">
                  <c:v>714.970085494514</c:v>
                </c:pt>
                <c:pt idx="5172">
                  <c:v>714.681031675719</c:v>
                </c:pt>
                <c:pt idx="5173">
                  <c:v>714.3915111369</c:v>
                </c:pt>
                <c:pt idx="5174">
                  <c:v>714.101524335252</c:v>
                </c:pt>
                <c:pt idx="5175">
                  <c:v>713.811071728701</c:v>
                </c:pt>
                <c:pt idx="5176">
                  <c:v>713.520153775914</c:v>
                </c:pt>
                <c:pt idx="5177">
                  <c:v>713.228770936288</c:v>
                </c:pt>
                <c:pt idx="5178">
                  <c:v>712.936923669958</c:v>
                </c:pt>
                <c:pt idx="5179">
                  <c:v>712.644612437789</c:v>
                </c:pt>
                <c:pt idx="5180">
                  <c:v>712.351837701381</c:v>
                </c:pt>
                <c:pt idx="5181">
                  <c:v>712.058599923065</c:v>
                </c:pt>
                <c:pt idx="5182">
                  <c:v>711.764899565904</c:v>
                </c:pt>
                <c:pt idx="5183">
                  <c:v>711.470737093691</c:v>
                </c:pt>
                <c:pt idx="5184">
                  <c:v>711.176112970949</c:v>
                </c:pt>
                <c:pt idx="5185">
                  <c:v>710.881027662928</c:v>
                </c:pt>
                <c:pt idx="5186">
                  <c:v>710.58548163561</c:v>
                </c:pt>
                <c:pt idx="5187">
                  <c:v>710.2894753557</c:v>
                </c:pt>
                <c:pt idx="5188">
                  <c:v>709.993009290636</c:v>
                </c:pt>
                <c:pt idx="5189">
                  <c:v>709.696083908576</c:v>
                </c:pt>
                <c:pt idx="5190">
                  <c:v>709.398699678406</c:v>
                </c:pt>
                <c:pt idx="5191">
                  <c:v>709.100857069735</c:v>
                </c:pt>
                <c:pt idx="5192">
                  <c:v>708.8025565529</c:v>
                </c:pt>
                <c:pt idx="5193">
                  <c:v>708.503798598957</c:v>
                </c:pt>
                <c:pt idx="5194">
                  <c:v>708.204583679684</c:v>
                </c:pt>
                <c:pt idx="5195">
                  <c:v>707.904912267584</c:v>
                </c:pt>
                <c:pt idx="5196">
                  <c:v>707.604784835878</c:v>
                </c:pt>
                <c:pt idx="5197">
                  <c:v>707.3042018585101</c:v>
                </c:pt>
                <c:pt idx="5198">
                  <c:v>707.003163810139</c:v>
                </c:pt>
                <c:pt idx="5199">
                  <c:v>706.701671166148</c:v>
                </c:pt>
                <c:pt idx="5200">
                  <c:v>706.399724402632</c:v>
                </c:pt>
                <c:pt idx="5201">
                  <c:v>706.097323996408</c:v>
                </c:pt>
                <c:pt idx="5202">
                  <c:v>705.794470425008</c:v>
                </c:pt>
                <c:pt idx="5203">
                  <c:v>705.491164166678</c:v>
                </c:pt>
                <c:pt idx="5204">
                  <c:v>705.18740570038</c:v>
                </c:pt>
                <c:pt idx="5205">
                  <c:v>704.88319550579</c:v>
                </c:pt>
                <c:pt idx="5206">
                  <c:v>704.578534063298</c:v>
                </c:pt>
                <c:pt idx="5207">
                  <c:v>704.273421854006</c:v>
                </c:pt>
                <c:pt idx="5208">
                  <c:v>703.967859359728</c:v>
                </c:pt>
                <c:pt idx="5209">
                  <c:v>703.661847062988</c:v>
                </c:pt>
                <c:pt idx="5210">
                  <c:v>703.355385447022</c:v>
                </c:pt>
                <c:pt idx="5211">
                  <c:v>703.048474995774</c:v>
                </c:pt>
                <c:pt idx="5212">
                  <c:v>702.7411161938981</c:v>
                </c:pt>
                <c:pt idx="5213">
                  <c:v>702.433309526756</c:v>
                </c:pt>
                <c:pt idx="5214">
                  <c:v>702.125055480415</c:v>
                </c:pt>
                <c:pt idx="5215">
                  <c:v>701.816354541652</c:v>
                </c:pt>
                <c:pt idx="5216">
                  <c:v>701.507207197948</c:v>
                </c:pt>
                <c:pt idx="5217">
                  <c:v>701.197613937488</c:v>
                </c:pt>
                <c:pt idx="5218">
                  <c:v>700.887575249161</c:v>
                </c:pt>
                <c:pt idx="5219">
                  <c:v>700.577091622562</c:v>
                </c:pt>
                <c:pt idx="5220">
                  <c:v>700.266163547986</c:v>
                </c:pt>
                <c:pt idx="5221">
                  <c:v>699.954791516433</c:v>
                </c:pt>
                <c:pt idx="5222">
                  <c:v>699.6429760196</c:v>
                </c:pt>
                <c:pt idx="5223">
                  <c:v>699.330717549886</c:v>
                </c:pt>
                <c:pt idx="5224">
                  <c:v>699.018016600391</c:v>
                </c:pt>
                <c:pt idx="5225">
                  <c:v>698.704873664911</c:v>
                </c:pt>
                <c:pt idx="5226">
                  <c:v>698.3912892379431</c:v>
                </c:pt>
                <c:pt idx="5227">
                  <c:v>698.077263814678</c:v>
                </c:pt>
                <c:pt idx="5228">
                  <c:v>697.762797891006</c:v>
                </c:pt>
                <c:pt idx="5229">
                  <c:v>697.447891963513</c:v>
                </c:pt>
                <c:pt idx="5230">
                  <c:v>697.132546529477</c:v>
                </c:pt>
                <c:pt idx="5231">
                  <c:v>696.81676208687</c:v>
                </c:pt>
                <c:pt idx="5232">
                  <c:v>696.500539134361</c:v>
                </c:pt>
                <c:pt idx="5233">
                  <c:v>696.183878171308</c:v>
                </c:pt>
                <c:pt idx="5234">
                  <c:v>695.866779697762</c:v>
                </c:pt>
                <c:pt idx="5235">
                  <c:v>695.5492442144659</c:v>
                </c:pt>
                <c:pt idx="5236">
                  <c:v>695.23127222285</c:v>
                </c:pt>
                <c:pt idx="5237">
                  <c:v>694.9128642250359</c:v>
                </c:pt>
                <c:pt idx="5238">
                  <c:v>694.594020723834</c:v>
                </c:pt>
                <c:pt idx="5239">
                  <c:v>694.274742222743</c:v>
                </c:pt>
                <c:pt idx="5240">
                  <c:v>693.955029225944</c:v>
                </c:pt>
                <c:pt idx="5241">
                  <c:v>693.634882238308</c:v>
                </c:pt>
                <c:pt idx="5242">
                  <c:v>693.314301765393</c:v>
                </c:pt>
                <c:pt idx="5243">
                  <c:v>692.993288313438</c:v>
                </c:pt>
                <c:pt idx="5244">
                  <c:v>692.671842389368</c:v>
                </c:pt>
                <c:pt idx="5245">
                  <c:v>692.349964500788</c:v>
                </c:pt>
                <c:pt idx="5246">
                  <c:v>692.027655155989</c:v>
                </c:pt>
                <c:pt idx="5247">
                  <c:v>691.70491486394</c:v>
                </c:pt>
                <c:pt idx="5248">
                  <c:v>691.381744134292</c:v>
                </c:pt>
                <c:pt idx="5249">
                  <c:v>691.058143477378</c:v>
                </c:pt>
                <c:pt idx="5250">
                  <c:v>690.734113404205</c:v>
                </c:pt>
                <c:pt idx="5251">
                  <c:v>690.409654426463</c:v>
                </c:pt>
                <c:pt idx="5252">
                  <c:v>690.084767056516</c:v>
                </c:pt>
                <c:pt idx="5253">
                  <c:v>689.759451807403</c:v>
                </c:pt>
                <c:pt idx="5254">
                  <c:v>689.433709192844</c:v>
                </c:pt>
                <c:pt idx="5255">
                  <c:v>689.107539727231</c:v>
                </c:pt>
                <c:pt idx="5256">
                  <c:v>688.780943925631</c:v>
                </c:pt>
                <c:pt idx="5257">
                  <c:v>688.45392230378</c:v>
                </c:pt>
                <c:pt idx="5258">
                  <c:v>688.126475378092</c:v>
                </c:pt>
                <c:pt idx="5259">
                  <c:v>687.798603665651</c:v>
                </c:pt>
                <c:pt idx="5260">
                  <c:v>687.470307684209</c:v>
                </c:pt>
                <c:pt idx="5261">
                  <c:v>687.141587952192</c:v>
                </c:pt>
                <c:pt idx="5262">
                  <c:v>686.812444988693</c:v>
                </c:pt>
                <c:pt idx="5263">
                  <c:v>686.482879313474</c:v>
                </c:pt>
                <c:pt idx="5264">
                  <c:v>686.152891446962</c:v>
                </c:pt>
                <c:pt idx="5265">
                  <c:v>685.822481910256</c:v>
                </c:pt>
                <c:pt idx="5266">
                  <c:v>685.491651225116</c:v>
                </c:pt>
                <c:pt idx="5267">
                  <c:v>685.160399913968</c:v>
                </c:pt>
                <c:pt idx="5268">
                  <c:v>684.828728499906</c:v>
                </c:pt>
                <c:pt idx="5269">
                  <c:v>684.496637506681</c:v>
                </c:pt>
                <c:pt idx="5270">
                  <c:v>684.164127458712</c:v>
                </c:pt>
                <c:pt idx="5271">
                  <c:v>683.8311988810769</c:v>
                </c:pt>
                <c:pt idx="5272">
                  <c:v>683.497852299517</c:v>
                </c:pt>
                <c:pt idx="5273">
                  <c:v>683.16408824043</c:v>
                </c:pt>
                <c:pt idx="5274">
                  <c:v>682.829907230876</c:v>
                </c:pt>
                <c:pt idx="5275">
                  <c:v>682.495309798572</c:v>
                </c:pt>
                <c:pt idx="5276">
                  <c:v>682.160296471894</c:v>
                </c:pt>
                <c:pt idx="5277">
                  <c:v>681.824867779871</c:v>
                </c:pt>
                <c:pt idx="5278">
                  <c:v>681.489024252194</c:v>
                </c:pt>
                <c:pt idx="5279">
                  <c:v>681.152766419204</c:v>
                </c:pt>
                <c:pt idx="5280">
                  <c:v>680.816094811899</c:v>
                </c:pt>
                <c:pt idx="5281">
                  <c:v>680.479009961928</c:v>
                </c:pt>
                <c:pt idx="5282">
                  <c:v>680.1415124015959</c:v>
                </c:pt>
                <c:pt idx="5283">
                  <c:v>679.803602663855</c:v>
                </c:pt>
                <c:pt idx="5284">
                  <c:v>679.465281282314</c:v>
                </c:pt>
                <c:pt idx="5285">
                  <c:v>679.126548791226</c:v>
                </c:pt>
                <c:pt idx="5286">
                  <c:v>678.787405725496</c:v>
                </c:pt>
                <c:pt idx="5287">
                  <c:v>678.447852620679</c:v>
                </c:pt>
                <c:pt idx="5288">
                  <c:v>678.107890012973</c:v>
                </c:pt>
                <c:pt idx="5289">
                  <c:v>677.767518439228</c:v>
                </c:pt>
                <c:pt idx="5290">
                  <c:v>677.426738436936</c:v>
                </c:pt>
                <c:pt idx="5291">
                  <c:v>677.085550544235</c:v>
                </c:pt>
                <c:pt idx="5292">
                  <c:v>676.743955299908</c:v>
                </c:pt>
                <c:pt idx="5293">
                  <c:v>676.401953243379</c:v>
                </c:pt>
                <c:pt idx="5294">
                  <c:v>676.059544914718</c:v>
                </c:pt>
                <c:pt idx="5295">
                  <c:v>675.716730854633</c:v>
                </c:pt>
                <c:pt idx="5296">
                  <c:v>675.3735116044739</c:v>
                </c:pt>
                <c:pt idx="5297">
                  <c:v>675.029887706232</c:v>
                </c:pt>
                <c:pt idx="5298">
                  <c:v>674.685859702536</c:v>
                </c:pt>
                <c:pt idx="5299">
                  <c:v>674.341428136652</c:v>
                </c:pt>
                <c:pt idx="5300">
                  <c:v>673.996593552487</c:v>
                </c:pt>
                <c:pt idx="5301">
                  <c:v>673.651356494578</c:v>
                </c:pt>
                <c:pt idx="5302">
                  <c:v>673.305717508105</c:v>
                </c:pt>
                <c:pt idx="5303">
                  <c:v>672.959677138877</c:v>
                </c:pt>
                <c:pt idx="5304">
                  <c:v>672.61323593334</c:v>
                </c:pt>
                <c:pt idx="5305">
                  <c:v>672.266394438572</c:v>
                </c:pt>
                <c:pt idx="5306">
                  <c:v>671.919153202283</c:v>
                </c:pt>
                <c:pt idx="5307">
                  <c:v>671.571512772813</c:v>
                </c:pt>
                <c:pt idx="5308">
                  <c:v>671.223473699136</c:v>
                </c:pt>
                <c:pt idx="5309">
                  <c:v>670.875036530851</c:v>
                </c:pt>
                <c:pt idx="5310">
                  <c:v>670.526201818189</c:v>
                </c:pt>
                <c:pt idx="5311">
                  <c:v>670.176970112008</c:v>
                </c:pt>
                <c:pt idx="5312">
                  <c:v>669.827341963791</c:v>
                </c:pt>
                <c:pt idx="5313">
                  <c:v>669.47731792565</c:v>
                </c:pt>
                <c:pt idx="5314">
                  <c:v>669.126898550321</c:v>
                </c:pt>
                <c:pt idx="5315">
                  <c:v>668.776084391162</c:v>
                </c:pt>
                <c:pt idx="5316">
                  <c:v>668.424876002159</c:v>
                </c:pt>
                <c:pt idx="5317">
                  <c:v>668.073273937915</c:v>
                </c:pt>
                <c:pt idx="5318">
                  <c:v>667.721278753661</c:v>
                </c:pt>
                <c:pt idx="5319">
                  <c:v>667.368891005243</c:v>
                </c:pt>
                <c:pt idx="5320">
                  <c:v>667.01611124913</c:v>
                </c:pt>
                <c:pt idx="5321">
                  <c:v>666.66294004241</c:v>
                </c:pt>
                <c:pt idx="5322">
                  <c:v>666.309377942788</c:v>
                </c:pt>
                <c:pt idx="5323">
                  <c:v>665.955425508588</c:v>
                </c:pt>
                <c:pt idx="5324">
                  <c:v>665.601083298746</c:v>
                </c:pt>
                <c:pt idx="5325">
                  <c:v>665.24635187282</c:v>
                </c:pt>
                <c:pt idx="5326">
                  <c:v>664.8912317909781</c:v>
                </c:pt>
                <c:pt idx="5327">
                  <c:v>664.535723614003</c:v>
                </c:pt>
                <c:pt idx="5328">
                  <c:v>664.179827903292</c:v>
                </c:pt>
                <c:pt idx="5329">
                  <c:v>663.823545220851</c:v>
                </c:pt>
                <c:pt idx="5330">
                  <c:v>663.466876129301</c:v>
                </c:pt>
                <c:pt idx="5331">
                  <c:v>663.10982119187</c:v>
                </c:pt>
                <c:pt idx="5332">
                  <c:v>662.752380972398</c:v>
                </c:pt>
                <c:pt idx="5333">
                  <c:v>662.394556035328</c:v>
                </c:pt>
                <c:pt idx="5334">
                  <c:v>662.0363469457189</c:v>
                </c:pt>
                <c:pt idx="5335">
                  <c:v>661.677754269229</c:v>
                </c:pt>
                <c:pt idx="5336">
                  <c:v>661.318778572125</c:v>
                </c:pt>
                <c:pt idx="5337">
                  <c:v>660.9594204212819</c:v>
                </c:pt>
                <c:pt idx="5338">
                  <c:v>660.599680384172</c:v>
                </c:pt>
                <c:pt idx="5339">
                  <c:v>660.239559028874</c:v>
                </c:pt>
                <c:pt idx="5340">
                  <c:v>659.879056924071</c:v>
                </c:pt>
                <c:pt idx="5341">
                  <c:v>659.518174639042</c:v>
                </c:pt>
                <c:pt idx="5342">
                  <c:v>659.156912743672</c:v>
                </c:pt>
                <c:pt idx="5343">
                  <c:v>658.795271808442</c:v>
                </c:pt>
                <c:pt idx="5344">
                  <c:v>658.433252404431</c:v>
                </c:pt>
                <c:pt idx="5345">
                  <c:v>658.070855103318</c:v>
                </c:pt>
                <c:pt idx="5346">
                  <c:v>657.708080477379</c:v>
                </c:pt>
                <c:pt idx="5347">
                  <c:v>657.344929099483</c:v>
                </c:pt>
                <c:pt idx="5348">
                  <c:v>656.981401543097</c:v>
                </c:pt>
                <c:pt idx="5349">
                  <c:v>656.617498382279</c:v>
                </c:pt>
                <c:pt idx="5350">
                  <c:v>656.253220191683</c:v>
                </c:pt>
                <c:pt idx="5351">
                  <c:v>655.888567546554</c:v>
                </c:pt>
                <c:pt idx="5352">
                  <c:v>655.523541022727</c:v>
                </c:pt>
                <c:pt idx="5353">
                  <c:v>655.158141196631</c:v>
                </c:pt>
                <c:pt idx="5354">
                  <c:v>654.792368645279</c:v>
                </c:pt>
                <c:pt idx="5355">
                  <c:v>654.426223946279</c:v>
                </c:pt>
                <c:pt idx="5356">
                  <c:v>654.059707677822</c:v>
                </c:pt>
                <c:pt idx="5357">
                  <c:v>653.692820418687</c:v>
                </c:pt>
                <c:pt idx="5358">
                  <c:v>653.325562748239</c:v>
                </c:pt>
                <c:pt idx="5359">
                  <c:v>652.957935246428</c:v>
                </c:pt>
                <c:pt idx="5360">
                  <c:v>652.58993849379</c:v>
                </c:pt>
                <c:pt idx="5361">
                  <c:v>652.221573071439</c:v>
                </c:pt>
                <c:pt idx="5362">
                  <c:v>651.852839561076</c:v>
                </c:pt>
                <c:pt idx="5363">
                  <c:v>651.483738544982</c:v>
                </c:pt>
                <c:pt idx="5364">
                  <c:v>651.114270606016</c:v>
                </c:pt>
                <c:pt idx="5365">
                  <c:v>650.744436327621</c:v>
                </c:pt>
                <c:pt idx="5366">
                  <c:v>650.374236293814</c:v>
                </c:pt>
                <c:pt idx="5367">
                  <c:v>650.003671089191</c:v>
                </c:pt>
                <c:pt idx="5368">
                  <c:v>649.632741298926</c:v>
                </c:pt>
                <c:pt idx="5369">
                  <c:v>649.261447508766</c:v>
                </c:pt>
                <c:pt idx="5370">
                  <c:v>648.889790305037</c:v>
                </c:pt>
                <c:pt idx="5371">
                  <c:v>648.517770274636</c:v>
                </c:pt>
                <c:pt idx="5372">
                  <c:v>648.1453880050331</c:v>
                </c:pt>
                <c:pt idx="5373">
                  <c:v>647.77264408427</c:v>
                </c:pt>
                <c:pt idx="5374">
                  <c:v>647.3995391009601</c:v>
                </c:pt>
                <c:pt idx="5375">
                  <c:v>647.02607364429</c:v>
                </c:pt>
                <c:pt idx="5376">
                  <c:v>646.652248304007</c:v>
                </c:pt>
                <c:pt idx="5377">
                  <c:v>646.278063670439</c:v>
                </c:pt>
                <c:pt idx="5378">
                  <c:v>645.90352033447</c:v>
                </c:pt>
                <c:pt idx="5379">
                  <c:v>645.528618887556</c:v>
                </c:pt>
                <c:pt idx="5380">
                  <c:v>645.153359921719</c:v>
                </c:pt>
                <c:pt idx="5381">
                  <c:v>644.777744029542</c:v>
                </c:pt>
                <c:pt idx="5382">
                  <c:v>644.401771804175</c:v>
                </c:pt>
                <c:pt idx="5383">
                  <c:v>644.025443839331</c:v>
                </c:pt>
                <c:pt idx="5384">
                  <c:v>643.648760729279</c:v>
                </c:pt>
                <c:pt idx="5385">
                  <c:v>643.271723068857</c:v>
                </c:pt>
                <c:pt idx="5386">
                  <c:v>642.894331453457</c:v>
                </c:pt>
                <c:pt idx="5387">
                  <c:v>642.516586479033</c:v>
                </c:pt>
                <c:pt idx="5388">
                  <c:v>642.138488742094</c:v>
                </c:pt>
                <c:pt idx="5389">
                  <c:v>641.760038839711</c:v>
                </c:pt>
                <c:pt idx="5390">
                  <c:v>641.381237369505</c:v>
                </c:pt>
                <c:pt idx="5391">
                  <c:v>641.002084929657</c:v>
                </c:pt>
                <c:pt idx="5392">
                  <c:v>640.622582118899</c:v>
                </c:pt>
                <c:pt idx="5393">
                  <c:v>640.242729536519</c:v>
                </c:pt>
                <c:pt idx="5394">
                  <c:v>639.862527782357</c:v>
                </c:pt>
                <c:pt idx="5395">
                  <c:v>639.481977456801</c:v>
                </c:pt>
                <c:pt idx="5396">
                  <c:v>639.101079160794</c:v>
                </c:pt>
                <c:pt idx="5397">
                  <c:v>638.719833495824</c:v>
                </c:pt>
                <c:pt idx="5398">
                  <c:v>638.338241063934</c:v>
                </c:pt>
                <c:pt idx="5399">
                  <c:v>637.956302467705</c:v>
                </c:pt>
                <c:pt idx="5400">
                  <c:v>637.574018310276</c:v>
                </c:pt>
                <c:pt idx="5401">
                  <c:v>637.19138919532</c:v>
                </c:pt>
                <c:pt idx="5402">
                  <c:v>636.808415727066</c:v>
                </c:pt>
                <c:pt idx="5403">
                  <c:v>636.425098510278</c:v>
                </c:pt>
                <c:pt idx="5404">
                  <c:v>636.041438150268</c:v>
                </c:pt>
                <c:pt idx="5405">
                  <c:v>635.657435252887</c:v>
                </c:pt>
                <c:pt idx="5406">
                  <c:v>635.273090424527</c:v>
                </c:pt>
                <c:pt idx="5407">
                  <c:v>634.888404272125</c:v>
                </c:pt>
                <c:pt idx="5408">
                  <c:v>634.503377403148</c:v>
                </c:pt>
                <c:pt idx="5409">
                  <c:v>634.118010425609</c:v>
                </c:pt>
                <c:pt idx="5410">
                  <c:v>633.732303948053</c:v>
                </c:pt>
                <c:pt idx="5411">
                  <c:v>633.346258579566</c:v>
                </c:pt>
                <c:pt idx="5412">
                  <c:v>632.959874929763</c:v>
                </c:pt>
                <c:pt idx="5413">
                  <c:v>632.5731536088</c:v>
                </c:pt>
                <c:pt idx="5414">
                  <c:v>632.186095227359</c:v>
                </c:pt>
                <c:pt idx="5415">
                  <c:v>631.798700396663</c:v>
                </c:pt>
                <c:pt idx="5416">
                  <c:v>631.410969728457</c:v>
                </c:pt>
                <c:pt idx="5417">
                  <c:v>631.022903835021</c:v>
                </c:pt>
                <c:pt idx="5418">
                  <c:v>630.634503329166</c:v>
                </c:pt>
                <c:pt idx="5419">
                  <c:v>630.245768824228</c:v>
                </c:pt>
                <c:pt idx="5420">
                  <c:v>629.856700934072</c:v>
                </c:pt>
                <c:pt idx="5421">
                  <c:v>629.467300273089</c:v>
                </c:pt>
                <c:pt idx="5422">
                  <c:v>629.077567456198</c:v>
                </c:pt>
                <c:pt idx="5423">
                  <c:v>628.687503098837</c:v>
                </c:pt>
                <c:pt idx="5424">
                  <c:v>628.2971078169739</c:v>
                </c:pt>
                <c:pt idx="5425">
                  <c:v>627.906382227094</c:v>
                </c:pt>
                <c:pt idx="5426">
                  <c:v>627.515326946208</c:v>
                </c:pt>
                <c:pt idx="5427">
                  <c:v>627.123942591844</c:v>
                </c:pt>
                <c:pt idx="5428">
                  <c:v>626.7322297820519</c:v>
                </c:pt>
                <c:pt idx="5429">
                  <c:v>626.3401891354</c:v>
                </c:pt>
                <c:pt idx="5430">
                  <c:v>625.947821270974</c:v>
                </c:pt>
                <c:pt idx="5431">
                  <c:v>625.555126808376</c:v>
                </c:pt>
                <c:pt idx="5432">
                  <c:v>625.162106367724</c:v>
                </c:pt>
                <c:pt idx="5433">
                  <c:v>624.768760569651</c:v>
                </c:pt>
                <c:pt idx="5434">
                  <c:v>624.375090035304</c:v>
                </c:pt>
                <c:pt idx="5435">
                  <c:v>623.981095386343</c:v>
                </c:pt>
                <c:pt idx="5436">
                  <c:v>623.586777244938</c:v>
                </c:pt>
                <c:pt idx="5437">
                  <c:v>623.192136233773</c:v>
                </c:pt>
                <c:pt idx="5438">
                  <c:v>622.797172976037</c:v>
                </c:pt>
                <c:pt idx="5439">
                  <c:v>622.4018880954339</c:v>
                </c:pt>
                <c:pt idx="5440">
                  <c:v>622.006282216171</c:v>
                </c:pt>
                <c:pt idx="5441">
                  <c:v>621.610355962965</c:v>
                </c:pt>
                <c:pt idx="5442">
                  <c:v>621.214109961037</c:v>
                </c:pt>
                <c:pt idx="5443">
                  <c:v>620.817544836113</c:v>
                </c:pt>
                <c:pt idx="5444">
                  <c:v>620.420661214423</c:v>
                </c:pt>
                <c:pt idx="5445">
                  <c:v>620.023459722702</c:v>
                </c:pt>
                <c:pt idx="5446">
                  <c:v>619.625940988185</c:v>
                </c:pt>
                <c:pt idx="5447">
                  <c:v>619.228105638608</c:v>
                </c:pt>
                <c:pt idx="5448">
                  <c:v>618.829954302208</c:v>
                </c:pt>
                <c:pt idx="5449">
                  <c:v>618.4314876077181</c:v>
                </c:pt>
                <c:pt idx="5450">
                  <c:v>618.032706184373</c:v>
                </c:pt>
                <c:pt idx="5451">
                  <c:v>617.633610661904</c:v>
                </c:pt>
                <c:pt idx="5452">
                  <c:v>617.234201670537</c:v>
                </c:pt>
                <c:pt idx="5453">
                  <c:v>616.834479840991</c:v>
                </c:pt>
                <c:pt idx="5454">
                  <c:v>616.434445804484</c:v>
                </c:pt>
                <c:pt idx="5455">
                  <c:v>616.0341001927241</c:v>
                </c:pt>
                <c:pt idx="5456">
                  <c:v>615.63344363791</c:v>
                </c:pt>
                <c:pt idx="5457">
                  <c:v>615.232476772735</c:v>
                </c:pt>
                <c:pt idx="5458">
                  <c:v>614.83120023038</c:v>
                </c:pt>
                <c:pt idx="5459">
                  <c:v>614.429614644515</c:v>
                </c:pt>
                <c:pt idx="5460">
                  <c:v>614.027720649298</c:v>
                </c:pt>
                <c:pt idx="5461">
                  <c:v>613.625518879375</c:v>
                </c:pt>
                <c:pt idx="5462">
                  <c:v>613.223009969878</c:v>
                </c:pt>
                <c:pt idx="5463">
                  <c:v>612.820194556423</c:v>
                </c:pt>
                <c:pt idx="5464">
                  <c:v>612.41707327511</c:v>
                </c:pt>
                <c:pt idx="5465">
                  <c:v>612.013646762523</c:v>
                </c:pt>
                <c:pt idx="5466">
                  <c:v>611.609915655728</c:v>
                </c:pt>
                <c:pt idx="5467">
                  <c:v>611.205880592271</c:v>
                </c:pt>
                <c:pt idx="5468">
                  <c:v>610.801542210179</c:v>
                </c:pt>
                <c:pt idx="5469">
                  <c:v>610.396901147957</c:v>
                </c:pt>
                <c:pt idx="5470">
                  <c:v>609.991958044588</c:v>
                </c:pt>
                <c:pt idx="5471">
                  <c:v>609.586713539534</c:v>
                </c:pt>
                <c:pt idx="5472">
                  <c:v>609.18116827273</c:v>
                </c:pt>
                <c:pt idx="5473">
                  <c:v>608.775322884587</c:v>
                </c:pt>
                <c:pt idx="5474">
                  <c:v>608.369178015993</c:v>
                </c:pt>
                <c:pt idx="5475">
                  <c:v>607.962734308303</c:v>
                </c:pt>
                <c:pt idx="5476">
                  <c:v>607.555992403349</c:v>
                </c:pt>
                <c:pt idx="5477">
                  <c:v>607.14895294343</c:v>
                </c:pt>
                <c:pt idx="5478">
                  <c:v>606.741616571318</c:v>
                </c:pt>
                <c:pt idx="5479">
                  <c:v>606.333983930254</c:v>
                </c:pt>
                <c:pt idx="5480">
                  <c:v>605.926055663944</c:v>
                </c:pt>
                <c:pt idx="5481">
                  <c:v>605.517832416563</c:v>
                </c:pt>
                <c:pt idx="5482">
                  <c:v>605.109314832752</c:v>
                </c:pt>
                <c:pt idx="5483">
                  <c:v>604.700503557614</c:v>
                </c:pt>
                <c:pt idx="5484">
                  <c:v>604.291399236719</c:v>
                </c:pt>
                <c:pt idx="5485">
                  <c:v>603.882002516098</c:v>
                </c:pt>
                <c:pt idx="5486">
                  <c:v>603.472314042246</c:v>
                </c:pt>
                <c:pt idx="5487">
                  <c:v>603.062334462115</c:v>
                </c:pt>
                <c:pt idx="5488">
                  <c:v>602.652064423121</c:v>
                </c:pt>
                <c:pt idx="5489">
                  <c:v>602.241504573134</c:v>
                </c:pt>
                <c:pt idx="5490">
                  <c:v>601.830655560485</c:v>
                </c:pt>
                <c:pt idx="5491">
                  <c:v>601.419518033961</c:v>
                </c:pt>
                <c:pt idx="5492">
                  <c:v>601.008092642803</c:v>
                </c:pt>
                <c:pt idx="5493">
                  <c:v>600.596380036709</c:v>
                </c:pt>
                <c:pt idx="5494">
                  <c:v>600.18438086583</c:v>
                </c:pt>
                <c:pt idx="5495">
                  <c:v>599.772095780767</c:v>
                </c:pt>
                <c:pt idx="5496">
                  <c:v>599.359525432576</c:v>
                </c:pt>
                <c:pt idx="5497">
                  <c:v>598.946670472762</c:v>
                </c:pt>
                <c:pt idx="5498">
                  <c:v>598.533531553278</c:v>
                </c:pt>
                <c:pt idx="5499">
                  <c:v>598.120109326528</c:v>
                </c:pt>
                <c:pt idx="5500">
                  <c:v>597.706404445362</c:v>
                </c:pt>
                <c:pt idx="5501">
                  <c:v>597.292417563075</c:v>
                </c:pt>
                <c:pt idx="5502">
                  <c:v>596.878149333411</c:v>
                </c:pt>
                <c:pt idx="5503">
                  <c:v>596.463600410554</c:v>
                </c:pt>
                <c:pt idx="5504">
                  <c:v>596.048771449136</c:v>
                </c:pt>
                <c:pt idx="5505">
                  <c:v>595.633663104225</c:v>
                </c:pt>
                <c:pt idx="5506">
                  <c:v>595.218276031336</c:v>
                </c:pt>
                <c:pt idx="5507">
                  <c:v>594.802610886422</c:v>
                </c:pt>
                <c:pt idx="5508">
                  <c:v>594.386668325875</c:v>
                </c:pt>
                <c:pt idx="5509">
                  <c:v>593.970449006523</c:v>
                </c:pt>
                <c:pt idx="5510">
                  <c:v>593.553953585635</c:v>
                </c:pt>
                <c:pt idx="5511">
                  <c:v>593.137182720915</c:v>
                </c:pt>
                <c:pt idx="5512">
                  <c:v>592.7201370705</c:v>
                </c:pt>
                <c:pt idx="5513">
                  <c:v>592.302817292961</c:v>
                </c:pt>
                <c:pt idx="5514">
                  <c:v>591.885224047304</c:v>
                </c:pt>
                <c:pt idx="5515">
                  <c:v>591.467357992966</c:v>
                </c:pt>
                <c:pt idx="5516">
                  <c:v>591.049219789813</c:v>
                </c:pt>
                <c:pt idx="5517">
                  <c:v>590.630810098144</c:v>
                </c:pt>
                <c:pt idx="5518">
                  <c:v>590.212129578684</c:v>
                </c:pt>
                <c:pt idx="5519">
                  <c:v>589.793178892588</c:v>
                </c:pt>
                <c:pt idx="5520">
                  <c:v>589.373958701434</c:v>
                </c:pt>
                <c:pt idx="5521">
                  <c:v>588.95446966723</c:v>
                </c:pt>
                <c:pt idx="5522">
                  <c:v>588.534712452408</c:v>
                </c:pt>
                <c:pt idx="5523">
                  <c:v>588.114687719816</c:v>
                </c:pt>
                <c:pt idx="5524">
                  <c:v>587.694396132736</c:v>
                </c:pt>
                <c:pt idx="5525">
                  <c:v>587.273838354864</c:v>
                </c:pt>
                <c:pt idx="5526">
                  <c:v>586.853015050316</c:v>
                </c:pt>
                <c:pt idx="5527">
                  <c:v>586.431926883633</c:v>
                </c:pt>
                <c:pt idx="5528">
                  <c:v>586.01057451977</c:v>
                </c:pt>
                <c:pt idx="5529">
                  <c:v>585.588958624098</c:v>
                </c:pt>
                <c:pt idx="5530">
                  <c:v>585.167079862407</c:v>
                </c:pt>
                <c:pt idx="5531">
                  <c:v>584.744938900901</c:v>
                </c:pt>
                <c:pt idx="5532">
                  <c:v>584.322536406199</c:v>
                </c:pt>
                <c:pt idx="5533">
                  <c:v>583.899873045331</c:v>
                </c:pt>
                <c:pt idx="5534">
                  <c:v>583.476949485741</c:v>
                </c:pt>
                <c:pt idx="5535">
                  <c:v>583.053766395283</c:v>
                </c:pt>
                <c:pt idx="5536">
                  <c:v>582.6303244422199</c:v>
                </c:pt>
                <c:pt idx="5537">
                  <c:v>582.206624295226</c:v>
                </c:pt>
                <c:pt idx="5538">
                  <c:v>581.78266662338</c:v>
                </c:pt>
                <c:pt idx="5539">
                  <c:v>581.35845209617</c:v>
                </c:pt>
                <c:pt idx="5540">
                  <c:v>580.933981383489</c:v>
                </c:pt>
                <c:pt idx="5541">
                  <c:v>580.509255155632</c:v>
                </c:pt>
                <c:pt idx="5542">
                  <c:v>580.084274083302</c:v>
                </c:pt>
                <c:pt idx="5543">
                  <c:v>579.659038837601</c:v>
                </c:pt>
                <c:pt idx="5544">
                  <c:v>579.233550090034</c:v>
                </c:pt>
                <c:pt idx="5545">
                  <c:v>578.807808512506</c:v>
                </c:pt>
                <c:pt idx="5546">
                  <c:v>578.381814777321</c:v>
                </c:pt>
                <c:pt idx="5547">
                  <c:v>577.95556955718</c:v>
                </c:pt>
                <c:pt idx="5548">
                  <c:v>577.529073525183</c:v>
                </c:pt>
                <c:pt idx="5549">
                  <c:v>577.102327354827</c:v>
                </c:pt>
                <c:pt idx="5550">
                  <c:v>576.67533172</c:v>
                </c:pt>
                <c:pt idx="5551">
                  <c:v>576.248087294988</c:v>
                </c:pt>
                <c:pt idx="5552">
                  <c:v>575.820594754469</c:v>
                </c:pt>
                <c:pt idx="5553">
                  <c:v>575.39285477351</c:v>
                </c:pt>
                <c:pt idx="5554">
                  <c:v>574.964868027572</c:v>
                </c:pt>
                <c:pt idx="5555">
                  <c:v>574.536635192504</c:v>
                </c:pt>
                <c:pt idx="5556">
                  <c:v>574.108156944544</c:v>
                </c:pt>
                <c:pt idx="5557">
                  <c:v>573.679433960319</c:v>
                </c:pt>
                <c:pt idx="5558">
                  <c:v>573.25046691684</c:v>
                </c:pt>
                <c:pt idx="5559">
                  <c:v>572.821256491504</c:v>
                </c:pt>
                <c:pt idx="5560">
                  <c:v>572.391803362093</c:v>
                </c:pt>
                <c:pt idx="5561">
                  <c:v>571.962108206773</c:v>
                </c:pt>
                <c:pt idx="5562">
                  <c:v>571.532171704092</c:v>
                </c:pt>
                <c:pt idx="5563">
                  <c:v>571.101994532975</c:v>
                </c:pt>
                <c:pt idx="5564">
                  <c:v>570.671577372735</c:v>
                </c:pt>
                <c:pt idx="5565">
                  <c:v>570.240920903056</c:v>
                </c:pt>
                <c:pt idx="5566">
                  <c:v>569.810025804005</c:v>
                </c:pt>
                <c:pt idx="5567">
                  <c:v>569.378892756024</c:v>
                </c:pt>
                <c:pt idx="5568">
                  <c:v>568.947522439931</c:v>
                </c:pt>
                <c:pt idx="5569">
                  <c:v>568.515915536917</c:v>
                </c:pt>
                <c:pt idx="5570">
                  <c:v>568.084072728551</c:v>
                </c:pt>
                <c:pt idx="5571">
                  <c:v>567.651994696768</c:v>
                </c:pt>
                <c:pt idx="5572">
                  <c:v>567.219682123883</c:v>
                </c:pt>
                <c:pt idx="5573">
                  <c:v>566.787135692573</c:v>
                </c:pt>
                <c:pt idx="5574">
                  <c:v>566.354356085888</c:v>
                </c:pt>
                <c:pt idx="5575">
                  <c:v>565.921343987248</c:v>
                </c:pt>
                <c:pt idx="5576">
                  <c:v>565.488100080436</c:v>
                </c:pt>
                <c:pt idx="5577">
                  <c:v>565.054625049606</c:v>
                </c:pt>
                <c:pt idx="5578">
                  <c:v>564.620919579272</c:v>
                </c:pt>
                <c:pt idx="5579">
                  <c:v>564.186984354314</c:v>
                </c:pt>
                <c:pt idx="5580">
                  <c:v>563.752820059976</c:v>
                </c:pt>
                <c:pt idx="5581">
                  <c:v>563.318427381863</c:v>
                </c:pt>
                <c:pt idx="5582">
                  <c:v>562.883807005939</c:v>
                </c:pt>
                <c:pt idx="5583">
                  <c:v>562.44895961853</c:v>
                </c:pt>
                <c:pt idx="5584">
                  <c:v>562.013885906319</c:v>
                </c:pt>
                <c:pt idx="5585">
                  <c:v>561.578586556347</c:v>
                </c:pt>
                <c:pt idx="5586">
                  <c:v>561.14306225601</c:v>
                </c:pt>
                <c:pt idx="5587">
                  <c:v>560.707313693063</c:v>
                </c:pt>
                <c:pt idx="5588">
                  <c:v>560.271341555609</c:v>
                </c:pt>
                <c:pt idx="5589">
                  <c:v>559.83514653211</c:v>
                </c:pt>
                <c:pt idx="5590">
                  <c:v>559.398729311376</c:v>
                </c:pt>
                <c:pt idx="5591">
                  <c:v>558.96209058257</c:v>
                </c:pt>
                <c:pt idx="5592">
                  <c:v>558.525231035205</c:v>
                </c:pt>
                <c:pt idx="5593">
                  <c:v>558.08815135914</c:v>
                </c:pt>
                <c:pt idx="5594">
                  <c:v>557.650852244585</c:v>
                </c:pt>
                <c:pt idx="5595">
                  <c:v>557.213334382095</c:v>
                </c:pt>
                <c:pt idx="5596">
                  <c:v>556.775598462569</c:v>
                </c:pt>
                <c:pt idx="5597">
                  <c:v>556.337645177253</c:v>
                </c:pt>
                <c:pt idx="5598">
                  <c:v>555.899475217734</c:v>
                </c:pt>
                <c:pt idx="5599">
                  <c:v>555.461089275944</c:v>
                </c:pt>
                <c:pt idx="5600">
                  <c:v>555.022488044153</c:v>
                </c:pt>
                <c:pt idx="5601">
                  <c:v>554.583672214972</c:v>
                </c:pt>
                <c:pt idx="5602">
                  <c:v>554.144642481352</c:v>
                </c:pt>
                <c:pt idx="5603">
                  <c:v>553.705399536579</c:v>
                </c:pt>
                <c:pt idx="5604">
                  <c:v>553.26594407428</c:v>
                </c:pt>
                <c:pt idx="5605">
                  <c:v>552.826276788413</c:v>
                </c:pt>
                <c:pt idx="5606">
                  <c:v>552.386398373275</c:v>
                </c:pt>
                <c:pt idx="5607">
                  <c:v>551.946309523491</c:v>
                </c:pt>
                <c:pt idx="5608">
                  <c:v>551.5060109340239</c:v>
                </c:pt>
                <c:pt idx="5609">
                  <c:v>551.065503300165</c:v>
                </c:pt>
                <c:pt idx="5610">
                  <c:v>550.624787317535</c:v>
                </c:pt>
                <c:pt idx="5611">
                  <c:v>550.183863682085</c:v>
                </c:pt>
                <c:pt idx="5612">
                  <c:v>549.742733090094</c:v>
                </c:pt>
                <c:pt idx="5613">
                  <c:v>549.301396238166</c:v>
                </c:pt>
                <c:pt idx="5614">
                  <c:v>548.8598538232339</c:v>
                </c:pt>
                <c:pt idx="5615">
                  <c:v>548.418106542553</c:v>
                </c:pt>
                <c:pt idx="5616">
                  <c:v>547.976155093703</c:v>
                </c:pt>
                <c:pt idx="5617">
                  <c:v>547.534000174583</c:v>
                </c:pt>
                <c:pt idx="5618">
                  <c:v>547.091642483419</c:v>
                </c:pt>
                <c:pt idx="5619">
                  <c:v>546.649082718752</c:v>
                </c:pt>
                <c:pt idx="5620">
                  <c:v>546.206321579446</c:v>
                </c:pt>
                <c:pt idx="5621">
                  <c:v>545.763359764681</c:v>
                </c:pt>
                <c:pt idx="5622">
                  <c:v>545.320197973953</c:v>
                </c:pt>
                <c:pt idx="5623">
                  <c:v>544.876836907075</c:v>
                </c:pt>
                <c:pt idx="5624">
                  <c:v>544.433277264177</c:v>
                </c:pt>
                <c:pt idx="5625">
                  <c:v>543.989519745697</c:v>
                </c:pt>
                <c:pt idx="5626">
                  <c:v>543.545565052391</c:v>
                </c:pt>
                <c:pt idx="5627">
                  <c:v>543.101413885323</c:v>
                </c:pt>
                <c:pt idx="5628">
                  <c:v>542.657066945869</c:v>
                </c:pt>
                <c:pt idx="5629">
                  <c:v>542.212524935713</c:v>
                </c:pt>
                <c:pt idx="5630">
                  <c:v>541.767788556847</c:v>
                </c:pt>
                <c:pt idx="5631">
                  <c:v>541.322858511572</c:v>
                </c:pt>
                <c:pt idx="5632">
                  <c:v>540.877735502492</c:v>
                </c:pt>
                <c:pt idx="5633">
                  <c:v>540.4324202325161</c:v>
                </c:pt>
                <c:pt idx="5634">
                  <c:v>539.98691340486</c:v>
                </c:pt>
                <c:pt idx="5635">
                  <c:v>539.541215723038</c:v>
                </c:pt>
                <c:pt idx="5636">
                  <c:v>539.09532789087</c:v>
                </c:pt>
                <c:pt idx="5637">
                  <c:v>538.649250612471</c:v>
                </c:pt>
                <c:pt idx="5638">
                  <c:v>538.20298459226</c:v>
                </c:pt>
                <c:pt idx="5639">
                  <c:v>537.756530534951</c:v>
                </c:pt>
                <c:pt idx="5640">
                  <c:v>537.309889145555</c:v>
                </c:pt>
                <c:pt idx="5641">
                  <c:v>536.863061129382</c:v>
                </c:pt>
                <c:pt idx="5642">
                  <c:v>536.416047192032</c:v>
                </c:pt>
                <c:pt idx="5643">
                  <c:v>535.968848039403</c:v>
                </c:pt>
                <c:pt idx="5644">
                  <c:v>535.521464377681</c:v>
                </c:pt>
                <c:pt idx="5645">
                  <c:v>535.073896913349</c:v>
                </c:pt>
                <c:pt idx="5646">
                  <c:v>534.626146353175</c:v>
                </c:pt>
                <c:pt idx="5647">
                  <c:v>534.178213404219</c:v>
                </c:pt>
                <c:pt idx="5648">
                  <c:v>533.730098773829</c:v>
                </c:pt>
                <c:pt idx="5649">
                  <c:v>533.281803169638</c:v>
                </c:pt>
                <c:pt idx="5650">
                  <c:v>532.833327299565</c:v>
                </c:pt>
                <c:pt idx="5651">
                  <c:v>532.384671871817</c:v>
                </c:pt>
                <c:pt idx="5652">
                  <c:v>531.93583759488</c:v>
                </c:pt>
                <c:pt idx="5653">
                  <c:v>531.486825177526</c:v>
                </c:pt>
                <c:pt idx="5654">
                  <c:v>531.0376353288081</c:v>
                </c:pt>
                <c:pt idx="5655">
                  <c:v>530.588268758055</c:v>
                </c:pt>
                <c:pt idx="5656">
                  <c:v>530.13872617488</c:v>
                </c:pt>
                <c:pt idx="5657">
                  <c:v>529.689008289172</c:v>
                </c:pt>
                <c:pt idx="5658">
                  <c:v>529.239115811097</c:v>
                </c:pt>
                <c:pt idx="5659">
                  <c:v>528.789049451096</c:v>
                </c:pt>
                <c:pt idx="5660">
                  <c:v>528.338809919886</c:v>
                </c:pt>
                <c:pt idx="5661">
                  <c:v>527.888397928456</c:v>
                </c:pt>
                <c:pt idx="5662">
                  <c:v>527.437814188069</c:v>
                </c:pt>
                <c:pt idx="5663">
                  <c:v>526.9870594102561</c:v>
                </c:pt>
                <c:pt idx="5664">
                  <c:v>526.536134306823</c:v>
                </c:pt>
                <c:pt idx="5665">
                  <c:v>526.085039589841</c:v>
                </c:pt>
                <c:pt idx="5666">
                  <c:v>525.633775971651</c:v>
                </c:pt>
                <c:pt idx="5667">
                  <c:v>525.182344164858</c:v>
                </c:pt>
                <c:pt idx="5668">
                  <c:v>524.730744882335</c:v>
                </c:pt>
                <c:pt idx="5669">
                  <c:v>524.278978837221</c:v>
                </c:pt>
                <c:pt idx="5670">
                  <c:v>523.8270467429149</c:v>
                </c:pt>
                <c:pt idx="5671">
                  <c:v>523.374949313078</c:v>
                </c:pt>
                <c:pt idx="5672">
                  <c:v>522.922687261634</c:v>
                </c:pt>
                <c:pt idx="5673">
                  <c:v>522.470261302769</c:v>
                </c:pt>
                <c:pt idx="5674">
                  <c:v>522.017672150923</c:v>
                </c:pt>
                <c:pt idx="5675">
                  <c:v>521.564920520796</c:v>
                </c:pt>
                <c:pt idx="5676">
                  <c:v>521.112007127346</c:v>
                </c:pt>
                <c:pt idx="5677">
                  <c:v>520.658932685785</c:v>
                </c:pt>
                <c:pt idx="5678">
                  <c:v>520.205697911578</c:v>
                </c:pt>
                <c:pt idx="5679">
                  <c:v>519.752303520445</c:v>
                </c:pt>
                <c:pt idx="5680">
                  <c:v>519.298750228358</c:v>
                </c:pt>
                <c:pt idx="5681">
                  <c:v>518.84503875154</c:v>
                </c:pt>
                <c:pt idx="5682">
                  <c:v>518.391169806462</c:v>
                </c:pt>
                <c:pt idx="5683">
                  <c:v>517.937144109846</c:v>
                </c:pt>
                <c:pt idx="5684">
                  <c:v>517.482962378661</c:v>
                </c:pt>
                <c:pt idx="5685">
                  <c:v>517.028625330121</c:v>
                </c:pt>
                <c:pt idx="5686">
                  <c:v>516.574133681687</c:v>
                </c:pt>
                <c:pt idx="5687">
                  <c:v>516.119488151062</c:v>
                </c:pt>
                <c:pt idx="5688">
                  <c:v>515.664689456195</c:v>
                </c:pt>
                <c:pt idx="5689">
                  <c:v>515.209738315274</c:v>
                </c:pt>
                <c:pt idx="5690">
                  <c:v>514.75463544673</c:v>
                </c:pt>
                <c:pt idx="5691">
                  <c:v>514.299381569232</c:v>
                </c:pt>
                <c:pt idx="5692">
                  <c:v>513.843977401687</c:v>
                </c:pt>
                <c:pt idx="5693">
                  <c:v>513.388423663243</c:v>
                </c:pt>
                <c:pt idx="5694">
                  <c:v>512.932721073279</c:v>
                </c:pt>
                <c:pt idx="5695">
                  <c:v>512.476870351412</c:v>
                </c:pt>
                <c:pt idx="5696">
                  <c:v>512.020872217493</c:v>
                </c:pt>
                <c:pt idx="5697">
                  <c:v>511.564727391606</c:v>
                </c:pt>
                <c:pt idx="5698">
                  <c:v>511.108436594064</c:v>
                </c:pt>
                <c:pt idx="5699">
                  <c:v>510.652000545415</c:v>
                </c:pt>
                <c:pt idx="5700">
                  <c:v>510.195419966432</c:v>
                </c:pt>
                <c:pt idx="5701">
                  <c:v>509.738695578118</c:v>
                </c:pt>
                <c:pt idx="5702">
                  <c:v>509.281828101705</c:v>
                </c:pt>
                <c:pt idx="5703">
                  <c:v>508.824818258646</c:v>
                </c:pt>
                <c:pt idx="5704">
                  <c:v>508.367666770625</c:v>
                </c:pt>
                <c:pt idx="5705">
                  <c:v>507.910374359545</c:v>
                </c:pt>
                <c:pt idx="5706">
                  <c:v>507.452941747533</c:v>
                </c:pt>
                <c:pt idx="5707">
                  <c:v>506.995369656939</c:v>
                </c:pt>
                <c:pt idx="5708">
                  <c:v>506.53765881033</c:v>
                </c:pt>
                <c:pt idx="5709">
                  <c:v>506.079809930496</c:v>
                </c:pt>
                <c:pt idx="5710">
                  <c:v>505.621823740439</c:v>
                </c:pt>
                <c:pt idx="5711">
                  <c:v>505.163700963386</c:v>
                </c:pt>
                <c:pt idx="5712">
                  <c:v>504.705442322774</c:v>
                </c:pt>
                <c:pt idx="5713">
                  <c:v>504.247048542255</c:v>
                </c:pt>
                <c:pt idx="5714">
                  <c:v>503.788520345695</c:v>
                </c:pt>
                <c:pt idx="5715">
                  <c:v>503.329858457175</c:v>
                </c:pt>
                <c:pt idx="5716">
                  <c:v>502.871063600983</c:v>
                </c:pt>
                <c:pt idx="5717">
                  <c:v>502.412136501618</c:v>
                </c:pt>
                <c:pt idx="5718">
                  <c:v>501.953077883791</c:v>
                </c:pt>
                <c:pt idx="5719">
                  <c:v>501.493888472415</c:v>
                </c:pt>
                <c:pt idx="5720">
                  <c:v>501.034568992616</c:v>
                </c:pt>
                <c:pt idx="5721">
                  <c:v>500.57512016972</c:v>
                </c:pt>
                <c:pt idx="5722">
                  <c:v>500.115542729261</c:v>
                </c:pt>
                <c:pt idx="5723">
                  <c:v>499.655837396972</c:v>
                </c:pt>
                <c:pt idx="5724">
                  <c:v>499.196004898793</c:v>
                </c:pt>
                <c:pt idx="5725">
                  <c:v>498.736045960861</c:v>
                </c:pt>
                <c:pt idx="5726">
                  <c:v>498.275961309514</c:v>
                </c:pt>
                <c:pt idx="5727">
                  <c:v>497.815751671289</c:v>
                </c:pt>
                <c:pt idx="5728">
                  <c:v>497.35541777292</c:v>
                </c:pt>
                <c:pt idx="5729">
                  <c:v>496.894960341336</c:v>
                </c:pt>
                <c:pt idx="5730">
                  <c:v>496.434380103664</c:v>
                </c:pt>
                <c:pt idx="5731">
                  <c:v>495.97367778722</c:v>
                </c:pt>
                <c:pt idx="5732">
                  <c:v>495.512854119519</c:v>
                </c:pt>
                <c:pt idx="5733">
                  <c:v>495.051909828262</c:v>
                </c:pt>
                <c:pt idx="5734">
                  <c:v>494.590845641345</c:v>
                </c:pt>
                <c:pt idx="5735">
                  <c:v>494.129662286851</c:v>
                </c:pt>
                <c:pt idx="5736">
                  <c:v>493.668360493049</c:v>
                </c:pt>
                <c:pt idx="5737">
                  <c:v>493.2069409884</c:v>
                </c:pt>
                <c:pt idx="5738">
                  <c:v>492.745404501548</c:v>
                </c:pt>
                <c:pt idx="5739">
                  <c:v>492.283751761322</c:v>
                </c:pt>
                <c:pt idx="5740">
                  <c:v>491.821983496735</c:v>
                </c:pt>
                <c:pt idx="5741">
                  <c:v>491.36010043698</c:v>
                </c:pt>
                <c:pt idx="5742">
                  <c:v>490.898103311437</c:v>
                </c:pt>
                <c:pt idx="5743">
                  <c:v>490.435992849659</c:v>
                </c:pt>
                <c:pt idx="5744">
                  <c:v>489.973769781383</c:v>
                </c:pt>
                <c:pt idx="5745">
                  <c:v>489.511434836523</c:v>
                </c:pt>
                <c:pt idx="5746">
                  <c:v>489.048988745168</c:v>
                </c:pt>
                <c:pt idx="5747">
                  <c:v>488.586432237584</c:v>
                </c:pt>
                <c:pt idx="5748">
                  <c:v>488.123766044211</c:v>
                </c:pt>
                <c:pt idx="5749">
                  <c:v>487.660990895661</c:v>
                </c:pt>
                <c:pt idx="5750">
                  <c:v>487.198107522721</c:v>
                </c:pt>
                <c:pt idx="5751">
                  <c:v>486.735116656345</c:v>
                </c:pt>
                <c:pt idx="5752">
                  <c:v>486.272019027661</c:v>
                </c:pt>
                <c:pt idx="5753">
                  <c:v>485.808815367961</c:v>
                </c:pt>
                <c:pt idx="5754">
                  <c:v>485.345506408709</c:v>
                </c:pt>
                <c:pt idx="5755">
                  <c:v>484.88209288153</c:v>
                </c:pt>
                <c:pt idx="5756">
                  <c:v>484.418575518221</c:v>
                </c:pt>
                <c:pt idx="5757">
                  <c:v>483.954955050736</c:v>
                </c:pt>
                <c:pt idx="5758">
                  <c:v>483.491232211197</c:v>
                </c:pt>
                <c:pt idx="5759">
                  <c:v>483.027407731885</c:v>
                </c:pt>
                <c:pt idx="5760">
                  <c:v>482.563482345243</c:v>
                </c:pt>
                <c:pt idx="5761">
                  <c:v>482.099456783871</c:v>
                </c:pt>
                <c:pt idx="5762">
                  <c:v>481.635331780529</c:v>
                </c:pt>
                <c:pt idx="5763">
                  <c:v>481.171108068134</c:v>
                </c:pt>
                <c:pt idx="5764">
                  <c:v>480.706786379759</c:v>
                </c:pt>
                <c:pt idx="5765">
                  <c:v>480.242367448632</c:v>
                </c:pt>
                <c:pt idx="5766">
                  <c:v>479.777852008132</c:v>
                </c:pt>
                <c:pt idx="5767">
                  <c:v>479.313240791793</c:v>
                </c:pt>
                <c:pt idx="5768">
                  <c:v>478.8485345333</c:v>
                </c:pt>
                <c:pt idx="5769">
                  <c:v>478.383733966488</c:v>
                </c:pt>
                <c:pt idx="5770">
                  <c:v>477.918839825339</c:v>
                </c:pt>
                <c:pt idx="5771">
                  <c:v>477.453852843986</c:v>
                </c:pt>
                <c:pt idx="5772">
                  <c:v>476.988773756706</c:v>
                </c:pt>
                <c:pt idx="5773">
                  <c:v>476.523603297923</c:v>
                </c:pt>
                <c:pt idx="5774">
                  <c:v>476.058342202203</c:v>
                </c:pt>
                <c:pt idx="5775">
                  <c:v>475.592991204258</c:v>
                </c:pt>
                <c:pt idx="5776">
                  <c:v>475.127551038941</c:v>
                </c:pt>
                <c:pt idx="5777">
                  <c:v>474.662022441246</c:v>
                </c:pt>
                <c:pt idx="5778">
                  <c:v>474.196406146304</c:v>
                </c:pt>
                <c:pt idx="5779">
                  <c:v>473.730702889389</c:v>
                </c:pt>
                <c:pt idx="5780">
                  <c:v>473.264913405909</c:v>
                </c:pt>
                <c:pt idx="5781">
                  <c:v>472.799038431409</c:v>
                </c:pt>
                <c:pt idx="5782">
                  <c:v>472.33307870157</c:v>
                </c:pt>
                <c:pt idx="5783">
                  <c:v>471.867034952205</c:v>
                </c:pt>
                <c:pt idx="5784">
                  <c:v>471.400907919261</c:v>
                </c:pt>
                <c:pt idx="5785">
                  <c:v>470.934698338817</c:v>
                </c:pt>
                <c:pt idx="5786">
                  <c:v>470.46840694708</c:v>
                </c:pt>
                <c:pt idx="5787">
                  <c:v>470.00203448039</c:v>
                </c:pt>
                <c:pt idx="5788">
                  <c:v>469.535581675211</c:v>
                </c:pt>
                <c:pt idx="5789">
                  <c:v>469.069049268135</c:v>
                </c:pt>
                <c:pt idx="5790">
                  <c:v>468.602437995883</c:v>
                </c:pt>
                <c:pt idx="5791">
                  <c:v>468.135748595295</c:v>
                </c:pt>
                <c:pt idx="5792">
                  <c:v>467.66898180334</c:v>
                </c:pt>
                <c:pt idx="5793">
                  <c:v>467.202138357104</c:v>
                </c:pt>
                <c:pt idx="5794">
                  <c:v>466.735218993798</c:v>
                </c:pt>
                <c:pt idx="5795">
                  <c:v>466.268224450751</c:v>
                </c:pt>
                <c:pt idx="5796">
                  <c:v>465.801155465411</c:v>
                </c:pt>
                <c:pt idx="5797">
                  <c:v>465.334012775344</c:v>
                </c:pt>
                <c:pt idx="5798">
                  <c:v>464.866797118232</c:v>
                </c:pt>
                <c:pt idx="5799">
                  <c:v>464.399509231872</c:v>
                </c:pt>
                <c:pt idx="5800">
                  <c:v>463.932149854176</c:v>
                </c:pt>
                <c:pt idx="5801">
                  <c:v>463.464719723168</c:v>
                </c:pt>
                <c:pt idx="5802">
                  <c:v>462.997219576983</c:v>
                </c:pt>
                <c:pt idx="5803">
                  <c:v>462.529650153869</c:v>
                </c:pt>
                <c:pt idx="5804">
                  <c:v>462.062012192181</c:v>
                </c:pt>
                <c:pt idx="5805">
                  <c:v>461.594306430383</c:v>
                </c:pt>
                <c:pt idx="5806">
                  <c:v>461.126533607047</c:v>
                </c:pt>
                <c:pt idx="5807">
                  <c:v>460.65869446085</c:v>
                </c:pt>
                <c:pt idx="5808">
                  <c:v>460.190789730574</c:v>
                </c:pt>
                <c:pt idx="5809">
                  <c:v>459.722820155104</c:v>
                </c:pt>
                <c:pt idx="5810">
                  <c:v>459.254786473427</c:v>
                </c:pt>
                <c:pt idx="5811">
                  <c:v>458.786689424634</c:v>
                </c:pt>
                <c:pt idx="5812">
                  <c:v>458.318529747913</c:v>
                </c:pt>
                <c:pt idx="5813">
                  <c:v>457.850308182553</c:v>
                </c:pt>
                <c:pt idx="5814">
                  <c:v>457.382025467937</c:v>
                </c:pt>
                <c:pt idx="5815">
                  <c:v>456.913682343551</c:v>
                </c:pt>
                <c:pt idx="5816">
                  <c:v>456.44527954897</c:v>
                </c:pt>
                <c:pt idx="5817">
                  <c:v>455.976817823868</c:v>
                </c:pt>
                <c:pt idx="5818">
                  <c:v>455.508297908008</c:v>
                </c:pt>
                <c:pt idx="5819">
                  <c:v>455.039720541248</c:v>
                </c:pt>
                <c:pt idx="5820">
                  <c:v>454.571086463536</c:v>
                </c:pt>
                <c:pt idx="5821">
                  <c:v>454.102396414908</c:v>
                </c:pt>
                <c:pt idx="5822">
                  <c:v>453.633651135491</c:v>
                </c:pt>
                <c:pt idx="5823">
                  <c:v>453.164851365496</c:v>
                </c:pt>
                <c:pt idx="5824">
                  <c:v>452.695997845224</c:v>
                </c:pt>
                <c:pt idx="5825">
                  <c:v>452.227091315057</c:v>
                </c:pt>
                <c:pt idx="5826">
                  <c:v>451.758132515463</c:v>
                </c:pt>
                <c:pt idx="5827">
                  <c:v>451.289122186991</c:v>
                </c:pt>
                <c:pt idx="5828">
                  <c:v>450.820061070274</c:v>
                </c:pt>
                <c:pt idx="5829">
                  <c:v>450.350949906023</c:v>
                </c:pt>
                <c:pt idx="5830">
                  <c:v>449.881789435028</c:v>
                </c:pt>
                <c:pt idx="5831">
                  <c:v>449.412580398158</c:v>
                </c:pt>
                <c:pt idx="5832">
                  <c:v>448.943323536357</c:v>
                </c:pt>
                <c:pt idx="5833">
                  <c:v>448.474019590648</c:v>
                </c:pt>
                <c:pt idx="5834">
                  <c:v>448.004669302124</c:v>
                </c:pt>
                <c:pt idx="5835">
                  <c:v>447.535273411953</c:v>
                </c:pt>
                <c:pt idx="5836">
                  <c:v>447.065832661376</c:v>
                </c:pt>
                <c:pt idx="5837">
                  <c:v>446.596347791703</c:v>
                </c:pt>
                <c:pt idx="5838">
                  <c:v>446.126819544317</c:v>
                </c:pt>
                <c:pt idx="5839">
                  <c:v>445.657248660665</c:v>
                </c:pt>
                <c:pt idx="5840">
                  <c:v>445.187635882265</c:v>
                </c:pt>
                <c:pt idx="5841">
                  <c:v>444.717981950698</c:v>
                </c:pt>
                <c:pt idx="5842">
                  <c:v>444.248287607614</c:v>
                </c:pt>
                <c:pt idx="5843">
                  <c:v>443.778553594722</c:v>
                </c:pt>
                <c:pt idx="5844">
                  <c:v>443.308780653797</c:v>
                </c:pt>
                <c:pt idx="5845">
                  <c:v>442.838969526675</c:v>
                </c:pt>
                <c:pt idx="5846">
                  <c:v>442.369120955252</c:v>
                </c:pt>
                <c:pt idx="5847">
                  <c:v>441.899235681483</c:v>
                </c:pt>
                <c:pt idx="5848">
                  <c:v>441.42931444738</c:v>
                </c:pt>
                <c:pt idx="5849">
                  <c:v>440.959357995013</c:v>
                </c:pt>
                <c:pt idx="5850">
                  <c:v>440.489367066509</c:v>
                </c:pt>
                <c:pt idx="5851">
                  <c:v>440.019342404046</c:v>
                </c:pt>
                <c:pt idx="5852">
                  <c:v>439.549284749859</c:v>
                </c:pt>
                <c:pt idx="5853">
                  <c:v>439.07919484623</c:v>
                </c:pt>
                <c:pt idx="5854">
                  <c:v>438.609073435498</c:v>
                </c:pt>
                <c:pt idx="5855">
                  <c:v>438.138921260048</c:v>
                </c:pt>
                <c:pt idx="5856">
                  <c:v>437.668739062315</c:v>
                </c:pt>
                <c:pt idx="5857">
                  <c:v>437.19852758478</c:v>
                </c:pt>
                <c:pt idx="5858">
                  <c:v>436.728287569971</c:v>
                </c:pt>
                <c:pt idx="5859">
                  <c:v>436.258019760462</c:v>
                </c:pt>
                <c:pt idx="5860">
                  <c:v>435.787724898871</c:v>
                </c:pt>
                <c:pt idx="5861">
                  <c:v>435.317403727854</c:v>
                </c:pt>
                <c:pt idx="5862">
                  <c:v>434.847056990116</c:v>
                </c:pt>
                <c:pt idx="5863">
                  <c:v>434.376685428397</c:v>
                </c:pt>
                <c:pt idx="5864">
                  <c:v>433.906289785479</c:v>
                </c:pt>
                <c:pt idx="5865">
                  <c:v>433.43587080418</c:v>
                </c:pt>
                <c:pt idx="5866">
                  <c:v>432.965429227355</c:v>
                </c:pt>
                <c:pt idx="5867">
                  <c:v>432.494965797898</c:v>
                </c:pt>
                <c:pt idx="5868">
                  <c:v>432.024481258733</c:v>
                </c:pt>
                <c:pt idx="5869">
                  <c:v>431.55397635282</c:v>
                </c:pt>
                <c:pt idx="5870">
                  <c:v>431.08345182315</c:v>
                </c:pt>
                <c:pt idx="5871">
                  <c:v>430.612908412745</c:v>
                </c:pt>
                <c:pt idx="5872">
                  <c:v>430.142346864659</c:v>
                </c:pt>
                <c:pt idx="5873">
                  <c:v>429.671767921972</c:v>
                </c:pt>
                <c:pt idx="5874">
                  <c:v>429.201172327792</c:v>
                </c:pt>
                <c:pt idx="5875">
                  <c:v>428.730560825254</c:v>
                </c:pt>
                <c:pt idx="5876">
                  <c:v>428.259934157518</c:v>
                </c:pt>
                <c:pt idx="5877">
                  <c:v>427.789293067767</c:v>
                </c:pt>
                <c:pt idx="5878">
                  <c:v>427.318638299208</c:v>
                </c:pt>
                <c:pt idx="5879">
                  <c:v>426.84797059507</c:v>
                </c:pt>
                <c:pt idx="5880">
                  <c:v>426.3772906986</c:v>
                </c:pt>
                <c:pt idx="5881">
                  <c:v>425.906599353067</c:v>
                </c:pt>
                <c:pt idx="5882">
                  <c:v>425.435897301757</c:v>
                </c:pt>
                <c:pt idx="5883">
                  <c:v>424.965185287971</c:v>
                </c:pt>
                <c:pt idx="5884">
                  <c:v>424.494464055029</c:v>
                </c:pt>
                <c:pt idx="5885">
                  <c:v>424.023734346263</c:v>
                </c:pt>
                <c:pt idx="5886">
                  <c:v>423.552996905022</c:v>
                </c:pt>
                <c:pt idx="5887">
                  <c:v>423.082252474661</c:v>
                </c:pt>
                <c:pt idx="5888">
                  <c:v>422.611501798553</c:v>
                </c:pt>
                <c:pt idx="5889">
                  <c:v>422.140745620077</c:v>
                </c:pt>
                <c:pt idx="5890">
                  <c:v>421.669984682619</c:v>
                </c:pt>
                <c:pt idx="5891">
                  <c:v>421.199219729576</c:v>
                </c:pt>
                <c:pt idx="5892">
                  <c:v>420.728451504352</c:v>
                </c:pt>
                <c:pt idx="5893">
                  <c:v>420.257680750351</c:v>
                </c:pt>
                <c:pt idx="5894">
                  <c:v>419.786908210987</c:v>
                </c:pt>
                <c:pt idx="5895">
                  <c:v>419.316134629672</c:v>
                </c:pt>
                <c:pt idx="5896">
                  <c:v>418.845360749824</c:v>
                </c:pt>
                <c:pt idx="5897">
                  <c:v>418.374587314857</c:v>
                </c:pt>
                <c:pt idx="5898">
                  <c:v>417.903815068188</c:v>
                </c:pt>
                <c:pt idx="5899">
                  <c:v>417.43304475323</c:v>
                </c:pt>
                <c:pt idx="5900">
                  <c:v>416.962277113394</c:v>
                </c:pt>
                <c:pt idx="5901">
                  <c:v>416.491512892086</c:v>
                </c:pt>
                <c:pt idx="5902">
                  <c:v>416.020752832707</c:v>
                </c:pt>
                <c:pt idx="5903">
                  <c:v>415.549997678651</c:v>
                </c:pt>
                <c:pt idx="5904">
                  <c:v>415.079248173306</c:v>
                </c:pt>
                <c:pt idx="5905">
                  <c:v>414.608505060048</c:v>
                </c:pt>
                <c:pt idx="5906">
                  <c:v>414.137769082246</c:v>
                </c:pt>
                <c:pt idx="5907">
                  <c:v>413.667040983256</c:v>
                </c:pt>
                <c:pt idx="5908">
                  <c:v>413.19632150642</c:v>
                </c:pt>
                <c:pt idx="5909">
                  <c:v>412.725611395072</c:v>
                </c:pt>
                <c:pt idx="5910">
                  <c:v>412.254911392525</c:v>
                </c:pt>
                <c:pt idx="5911">
                  <c:v>411.784222242079</c:v>
                </c:pt>
                <c:pt idx="5912">
                  <c:v>411.313544687016</c:v>
                </c:pt>
                <c:pt idx="5913">
                  <c:v>410.842879470602</c:v>
                </c:pt>
                <c:pt idx="5914">
                  <c:v>410.372227336079</c:v>
                </c:pt>
                <c:pt idx="5915">
                  <c:v>409.901589026672</c:v>
                </c:pt>
                <c:pt idx="5916">
                  <c:v>409.430965285584</c:v>
                </c:pt>
                <c:pt idx="5917">
                  <c:v>408.960356855993</c:v>
                </c:pt>
                <c:pt idx="5918">
                  <c:v>408.489764481054</c:v>
                </c:pt>
                <c:pt idx="5919">
                  <c:v>408.019188903899</c:v>
                </c:pt>
                <c:pt idx="5920">
                  <c:v>407.548630867628</c:v>
                </c:pt>
                <c:pt idx="5921">
                  <c:v>407.078091115317</c:v>
                </c:pt>
                <c:pt idx="5922">
                  <c:v>406.607570390013</c:v>
                </c:pt>
                <c:pt idx="5923">
                  <c:v>406.137069434732</c:v>
                </c:pt>
                <c:pt idx="5924">
                  <c:v>405.666588992461</c:v>
                </c:pt>
                <c:pt idx="5925">
                  <c:v>405.196129806151</c:v>
                </c:pt>
                <c:pt idx="5926">
                  <c:v>404.725692618721</c:v>
                </c:pt>
                <c:pt idx="5927">
                  <c:v>404.255278173056</c:v>
                </c:pt>
                <c:pt idx="5928">
                  <c:v>403.784887212006</c:v>
                </c:pt>
                <c:pt idx="5929">
                  <c:v>403.314520478381</c:v>
                </c:pt>
                <c:pt idx="5930">
                  <c:v>402.844178714955</c:v>
                </c:pt>
                <c:pt idx="5931">
                  <c:v>402.373862664461</c:v>
                </c:pt>
                <c:pt idx="5932">
                  <c:v>401.903573069592</c:v>
                </c:pt>
                <c:pt idx="5933">
                  <c:v>401.433310673001</c:v>
                </c:pt>
                <c:pt idx="5934">
                  <c:v>400.963076217296</c:v>
                </c:pt>
                <c:pt idx="5935">
                  <c:v>400.492870445042</c:v>
                </c:pt>
                <c:pt idx="5936">
                  <c:v>400.022694098756</c:v>
                </c:pt>
                <c:pt idx="5937">
                  <c:v>399.552547920912</c:v>
                </c:pt>
                <c:pt idx="5938">
                  <c:v>399.082432653935</c:v>
                </c:pt>
                <c:pt idx="5939">
                  <c:v>398.612349040201</c:v>
                </c:pt>
                <c:pt idx="5940">
                  <c:v>398.142297822036</c:v>
                </c:pt>
                <c:pt idx="5941">
                  <c:v>397.672279741715</c:v>
                </c:pt>
                <c:pt idx="5942">
                  <c:v>397.202295541462</c:v>
                </c:pt>
                <c:pt idx="5943">
                  <c:v>396.732345963445</c:v>
                </c:pt>
                <c:pt idx="5944">
                  <c:v>396.262431749778</c:v>
                </c:pt>
                <c:pt idx="5945">
                  <c:v>395.79255364252</c:v>
                </c:pt>
                <c:pt idx="5946">
                  <c:v>395.322712383674</c:v>
                </c:pt>
                <c:pt idx="5947">
                  <c:v>394.852908715182</c:v>
                </c:pt>
                <c:pt idx="5948">
                  <c:v>394.383143378929</c:v>
                </c:pt>
                <c:pt idx="5949">
                  <c:v>393.913417116738</c:v>
                </c:pt>
                <c:pt idx="5950">
                  <c:v>393.443730670371</c:v>
                </c:pt>
                <c:pt idx="5951">
                  <c:v>392.974084781528</c:v>
                </c:pt>
                <c:pt idx="5952">
                  <c:v>392.504480191842</c:v>
                </c:pt>
                <c:pt idx="5953">
                  <c:v>392.034917642884</c:v>
                </c:pt>
                <c:pt idx="5954">
                  <c:v>391.565397876157</c:v>
                </c:pt>
                <c:pt idx="5955">
                  <c:v>391.095921633098</c:v>
                </c:pt>
                <c:pt idx="5956">
                  <c:v>390.626489655072</c:v>
                </c:pt>
                <c:pt idx="5957">
                  <c:v>390.157102683378</c:v>
                </c:pt>
                <c:pt idx="5958">
                  <c:v>389.687761459241</c:v>
                </c:pt>
                <c:pt idx="5959">
                  <c:v>389.218466723815</c:v>
                </c:pt>
                <c:pt idx="5960">
                  <c:v>388.749219218181</c:v>
                </c:pt>
                <c:pt idx="5961">
                  <c:v>388.280019683344</c:v>
                </c:pt>
                <c:pt idx="5962">
                  <c:v>387.810868860235</c:v>
                </c:pt>
                <c:pt idx="5963">
                  <c:v>387.341767489707</c:v>
                </c:pt>
                <c:pt idx="5964">
                  <c:v>386.872716312534</c:v>
                </c:pt>
                <c:pt idx="5965">
                  <c:v>386.403716069413</c:v>
                </c:pt>
                <c:pt idx="5966">
                  <c:v>385.93476750096</c:v>
                </c:pt>
                <c:pt idx="5967">
                  <c:v>385.465871347707</c:v>
                </c:pt>
                <c:pt idx="5968">
                  <c:v>384.997028350107</c:v>
                </c:pt>
                <c:pt idx="5969">
                  <c:v>384.528239248525</c:v>
                </c:pt>
                <c:pt idx="5970">
                  <c:v>384.059504783244</c:v>
                </c:pt>
                <c:pt idx="5971">
                  <c:v>383.59082569446</c:v>
                </c:pt>
                <c:pt idx="5972">
                  <c:v>383.122202722281</c:v>
                </c:pt>
                <c:pt idx="5973">
                  <c:v>382.653636606726</c:v>
                </c:pt>
                <c:pt idx="5974">
                  <c:v>382.185128087726</c:v>
                </c:pt>
                <c:pt idx="5975">
                  <c:v>381.716677905119</c:v>
                </c:pt>
                <c:pt idx="5976">
                  <c:v>381.248286798653</c:v>
                </c:pt>
                <c:pt idx="5977">
                  <c:v>380.77995550798</c:v>
                </c:pt>
                <c:pt idx="5978">
                  <c:v>380.31168477266</c:v>
                </c:pt>
                <c:pt idx="5979">
                  <c:v>379.843475332155</c:v>
                </c:pt>
                <c:pt idx="5980">
                  <c:v>379.375327925834</c:v>
                </c:pt>
                <c:pt idx="5981">
                  <c:v>378.907243292964</c:v>
                </c:pt>
                <c:pt idx="5982">
                  <c:v>378.439222172714</c:v>
                </c:pt>
                <c:pt idx="5983">
                  <c:v>377.971265304155</c:v>
                </c:pt>
                <c:pt idx="5984">
                  <c:v>377.503373426254</c:v>
                </c:pt>
                <c:pt idx="5985">
                  <c:v>377.035547277876</c:v>
                </c:pt>
                <c:pt idx="5986">
                  <c:v>376.567787597782</c:v>
                </c:pt>
                <c:pt idx="5987">
                  <c:v>376.100095124628</c:v>
                </c:pt>
                <c:pt idx="5988">
                  <c:v>375.632470596966</c:v>
                </c:pt>
                <c:pt idx="5989">
                  <c:v>375.164914753238</c:v>
                </c:pt>
                <c:pt idx="5990">
                  <c:v>374.697428331778</c:v>
                </c:pt>
                <c:pt idx="5991">
                  <c:v>374.230012070811</c:v>
                </c:pt>
                <c:pt idx="5992">
                  <c:v>373.762666708452</c:v>
                </c:pt>
                <c:pt idx="5993">
                  <c:v>373.295392982703</c:v>
                </c:pt>
                <c:pt idx="5994">
                  <c:v>372.828191631451</c:v>
                </c:pt>
                <c:pt idx="5995">
                  <c:v>372.361063392473</c:v>
                </c:pt>
                <c:pt idx="5996">
                  <c:v>371.894009003428</c:v>
                </c:pt>
                <c:pt idx="5997">
                  <c:v>371.427029201858</c:v>
                </c:pt>
                <c:pt idx="5998">
                  <c:v>370.960124725187</c:v>
                </c:pt>
                <c:pt idx="5999">
                  <c:v>370.493296310722</c:v>
                </c:pt>
                <c:pt idx="6000">
                  <c:v>370.026544695649</c:v>
                </c:pt>
                <c:pt idx="6001">
                  <c:v>369.559870617033</c:v>
                </c:pt>
                <c:pt idx="6002">
                  <c:v>369.093274811814</c:v>
                </c:pt>
                <c:pt idx="6003">
                  <c:v>368.626758016812</c:v>
                </c:pt>
                <c:pt idx="6004">
                  <c:v>368.160320968721</c:v>
                </c:pt>
                <c:pt idx="6005">
                  <c:v>367.693964404107</c:v>
                </c:pt>
                <c:pt idx="6006">
                  <c:v>367.227689059412</c:v>
                </c:pt>
                <c:pt idx="6007">
                  <c:v>366.761495670949</c:v>
                </c:pt>
                <c:pt idx="6008">
                  <c:v>366.2953849749</c:v>
                </c:pt>
                <c:pt idx="6009">
                  <c:v>365.829357707317</c:v>
                </c:pt>
                <c:pt idx="6010">
                  <c:v>365.363414604122</c:v>
                </c:pt>
                <c:pt idx="6011">
                  <c:v>364.897556401102</c:v>
                </c:pt>
                <c:pt idx="6012">
                  <c:v>364.43178383391</c:v>
                </c:pt>
                <c:pt idx="6013">
                  <c:v>363.966097638066</c:v>
                </c:pt>
                <c:pt idx="6014">
                  <c:v>363.500498548951</c:v>
                </c:pt>
                <c:pt idx="6015">
                  <c:v>363.03498730181</c:v>
                </c:pt>
                <c:pt idx="6016">
                  <c:v>362.569564631748</c:v>
                </c:pt>
                <c:pt idx="6017">
                  <c:v>362.104231273732</c:v>
                </c:pt>
                <c:pt idx="6018">
                  <c:v>361.638987962586</c:v>
                </c:pt>
                <c:pt idx="6019">
                  <c:v>361.173835432993</c:v>
                </c:pt>
                <c:pt idx="6020">
                  <c:v>360.708774419493</c:v>
                </c:pt>
                <c:pt idx="6021">
                  <c:v>360.243805656479</c:v>
                </c:pt>
                <c:pt idx="6022">
                  <c:v>359.778929878203</c:v>
                </c:pt>
                <c:pt idx="6023">
                  <c:v>359.314147818765</c:v>
                </c:pt>
                <c:pt idx="6024">
                  <c:v>358.84946021212</c:v>
                </c:pt>
                <c:pt idx="6025">
                  <c:v>358.384867792073</c:v>
                </c:pt>
                <c:pt idx="6026">
                  <c:v>357.920371292279</c:v>
                </c:pt>
                <c:pt idx="6027">
                  <c:v>357.455971446242</c:v>
                </c:pt>
                <c:pt idx="6028">
                  <c:v>356.991668987312</c:v>
                </c:pt>
                <c:pt idx="6029">
                  <c:v>356.527464648685</c:v>
                </c:pt>
                <c:pt idx="6030">
                  <c:v>356.063359163405</c:v>
                </c:pt>
                <c:pt idx="6031">
                  <c:v>355.599353264357</c:v>
                </c:pt>
                <c:pt idx="6032">
                  <c:v>355.13544768427</c:v>
                </c:pt>
                <c:pt idx="6033">
                  <c:v>354.671643155713</c:v>
                </c:pt>
                <c:pt idx="6034">
                  <c:v>354.207940411098</c:v>
                </c:pt>
                <c:pt idx="6035">
                  <c:v>353.744340182675</c:v>
                </c:pt>
                <c:pt idx="6036">
                  <c:v>353.280843202531</c:v>
                </c:pt>
                <c:pt idx="6037">
                  <c:v>352.817450202592</c:v>
                </c:pt>
                <c:pt idx="6038">
                  <c:v>352.354161914618</c:v>
                </c:pt>
                <c:pt idx="6039">
                  <c:v>351.890979070204</c:v>
                </c:pt>
                <c:pt idx="6040">
                  <c:v>351.427902400781</c:v>
                </c:pt>
                <c:pt idx="6041">
                  <c:v>350.964932637608</c:v>
                </c:pt>
                <c:pt idx="6042">
                  <c:v>350.502070511779</c:v>
                </c:pt>
                <c:pt idx="6043">
                  <c:v>350.039316754215</c:v>
                </c:pt>
                <c:pt idx="6044">
                  <c:v>349.576672095669</c:v>
                </c:pt>
                <c:pt idx="6045">
                  <c:v>349.114137266719</c:v>
                </c:pt>
                <c:pt idx="6046">
                  <c:v>348.651712997771</c:v>
                </c:pt>
                <c:pt idx="6047">
                  <c:v>348.189400019057</c:v>
                </c:pt>
                <c:pt idx="6048">
                  <c:v>347.72719906063</c:v>
                </c:pt>
                <c:pt idx="6049">
                  <c:v>347.26511085237</c:v>
                </c:pt>
                <c:pt idx="6050">
                  <c:v>346.803136123977</c:v>
                </c:pt>
                <c:pt idx="6051">
                  <c:v>346.341275604972</c:v>
                </c:pt>
                <c:pt idx="6052">
                  <c:v>345.879530024696</c:v>
                </c:pt>
                <c:pt idx="6053">
                  <c:v>345.417900112309</c:v>
                </c:pt>
                <c:pt idx="6054">
                  <c:v>344.956386596786</c:v>
                </c:pt>
                <c:pt idx="6055">
                  <c:v>344.494990206921</c:v>
                </c:pt>
                <c:pt idx="6056">
                  <c:v>344.033711671322</c:v>
                </c:pt>
                <c:pt idx="6057">
                  <c:v>343.57255171841</c:v>
                </c:pt>
                <c:pt idx="6058">
                  <c:v>343.11151107642</c:v>
                </c:pt>
                <c:pt idx="6059">
                  <c:v>342.650590473398</c:v>
                </c:pt>
                <c:pt idx="6060">
                  <c:v>342.189790637201</c:v>
                </c:pt>
                <c:pt idx="6061">
                  <c:v>341.729112295494</c:v>
                </c:pt>
                <c:pt idx="6062">
                  <c:v>341.268556175752</c:v>
                </c:pt>
                <c:pt idx="6063">
                  <c:v>340.808123005255</c:v>
                </c:pt>
                <c:pt idx="6064">
                  <c:v>340.34781351109</c:v>
                </c:pt>
                <c:pt idx="6065">
                  <c:v>339.887628420149</c:v>
                </c:pt>
                <c:pt idx="6066">
                  <c:v>339.427568459126</c:v>
                </c:pt>
                <c:pt idx="6067">
                  <c:v>338.96763435452</c:v>
                </c:pt>
                <c:pt idx="6068">
                  <c:v>338.507826832629</c:v>
                </c:pt>
                <c:pt idx="6069">
                  <c:v>338.048146619551</c:v>
                </c:pt>
                <c:pt idx="6070">
                  <c:v>337.588594441186</c:v>
                </c:pt>
                <c:pt idx="6071">
                  <c:v>337.129171023227</c:v>
                </c:pt>
                <c:pt idx="6072">
                  <c:v>336.669877091168</c:v>
                </c:pt>
                <c:pt idx="6073">
                  <c:v>336.210713370297</c:v>
                </c:pt>
                <c:pt idx="6074">
                  <c:v>335.751680585695</c:v>
                </c:pt>
                <c:pt idx="6075">
                  <c:v>335.292779462237</c:v>
                </c:pt>
                <c:pt idx="6076">
                  <c:v>334.834010724593</c:v>
                </c:pt>
                <c:pt idx="6077">
                  <c:v>334.375375097219</c:v>
                </c:pt>
                <c:pt idx="6078">
                  <c:v>333.916873304365</c:v>
                </c:pt>
                <c:pt idx="6079">
                  <c:v>333.458506070066</c:v>
                </c:pt>
                <c:pt idx="6080">
                  <c:v>333.000274118148</c:v>
                </c:pt>
                <c:pt idx="6081">
                  <c:v>332.542178172222</c:v>
                </c:pt>
                <c:pt idx="6082">
                  <c:v>332.084218955682</c:v>
                </c:pt>
                <c:pt idx="6083">
                  <c:v>331.626397191711</c:v>
                </c:pt>
                <c:pt idx="6084">
                  <c:v>331.16871360327</c:v>
                </c:pt>
                <c:pt idx="6085">
                  <c:v>330.711168913104</c:v>
                </c:pt>
                <c:pt idx="6086">
                  <c:v>330.253763843739</c:v>
                </c:pt>
                <c:pt idx="6087">
                  <c:v>329.79649911748</c:v>
                </c:pt>
                <c:pt idx="6088">
                  <c:v>329.33937545641</c:v>
                </c:pt>
                <c:pt idx="6089">
                  <c:v>328.882393582391</c:v>
                </c:pt>
                <c:pt idx="6090">
                  <c:v>328.425554217058</c:v>
                </c:pt>
                <c:pt idx="6091">
                  <c:v>327.968858081824</c:v>
                </c:pt>
                <c:pt idx="6092">
                  <c:v>327.512305897873</c:v>
                </c:pt>
                <c:pt idx="6093">
                  <c:v>327.055898386165</c:v>
                </c:pt>
                <c:pt idx="6094">
                  <c:v>326.599636267429</c:v>
                </c:pt>
                <c:pt idx="6095">
                  <c:v>326.143520262165</c:v>
                </c:pt>
                <c:pt idx="6096">
                  <c:v>325.687551090643</c:v>
                </c:pt>
                <c:pt idx="6097">
                  <c:v>325.2317294729</c:v>
                </c:pt>
                <c:pt idx="6098">
                  <c:v>324.77605612874</c:v>
                </c:pt>
                <c:pt idx="6099">
                  <c:v>324.320531777735</c:v>
                </c:pt>
                <c:pt idx="6100">
                  <c:v>323.865157139218</c:v>
                </c:pt>
                <c:pt idx="6101">
                  <c:v>323.40993293229</c:v>
                </c:pt>
                <c:pt idx="6102">
                  <c:v>322.954859875811</c:v>
                </c:pt>
                <c:pt idx="6103">
                  <c:v>322.499938688404</c:v>
                </c:pt>
                <c:pt idx="6104">
                  <c:v>322.045170088451</c:v>
                </c:pt>
                <c:pt idx="6105">
                  <c:v>321.590554794093</c:v>
                </c:pt>
                <c:pt idx="6106">
                  <c:v>321.136093523231</c:v>
                </c:pt>
                <c:pt idx="6107">
                  <c:v>320.681786993521</c:v>
                </c:pt>
                <c:pt idx="6108">
                  <c:v>320.227635922375</c:v>
                </c:pt>
                <c:pt idx="6109">
                  <c:v>319.77364102696</c:v>
                </c:pt>
                <c:pt idx="6110">
                  <c:v>319.319803024195</c:v>
                </c:pt>
                <c:pt idx="6111">
                  <c:v>318.866122630751</c:v>
                </c:pt>
                <c:pt idx="6112">
                  <c:v>318.412600563054</c:v>
                </c:pt>
                <c:pt idx="6113">
                  <c:v>317.959237537277</c:v>
                </c:pt>
                <c:pt idx="6114">
                  <c:v>317.50603426934</c:v>
                </c:pt>
                <c:pt idx="6115">
                  <c:v>317.052991474915</c:v>
                </c:pt>
                <c:pt idx="6116">
                  <c:v>316.600109869416</c:v>
                </c:pt>
                <c:pt idx="6117">
                  <c:v>316.147390168007</c:v>
                </c:pt>
                <c:pt idx="6118">
                  <c:v>315.694833085593</c:v>
                </c:pt>
                <c:pt idx="6119">
                  <c:v>315.242439336824</c:v>
                </c:pt>
                <c:pt idx="6120">
                  <c:v>314.790209636092</c:v>
                </c:pt>
                <c:pt idx="6121">
                  <c:v>314.338144697528</c:v>
                </c:pt>
                <c:pt idx="6122">
                  <c:v>313.886245235006</c:v>
                </c:pt>
                <c:pt idx="6123">
                  <c:v>313.434511962135</c:v>
                </c:pt>
                <c:pt idx="6124">
                  <c:v>312.982945592264</c:v>
                </c:pt>
                <c:pt idx="6125">
                  <c:v>312.531546838479</c:v>
                </c:pt>
                <c:pt idx="6126">
                  <c:v>312.0803164136</c:v>
                </c:pt>
                <c:pt idx="6127">
                  <c:v>311.62925503018</c:v>
                </c:pt>
                <c:pt idx="6128">
                  <c:v>311.178363400508</c:v>
                </c:pt>
                <c:pt idx="6129">
                  <c:v>310.727642236603</c:v>
                </c:pt>
                <c:pt idx="6130">
                  <c:v>310.277092250215</c:v>
                </c:pt>
                <c:pt idx="6131">
                  <c:v>309.826714152825</c:v>
                </c:pt>
                <c:pt idx="6132">
                  <c:v>309.37650865564</c:v>
                </c:pt>
                <c:pt idx="6133">
                  <c:v>308.926476469597</c:v>
                </c:pt>
                <c:pt idx="6134">
                  <c:v>308.476618305357</c:v>
                </c:pt>
                <c:pt idx="6135">
                  <c:v>308.026934873309</c:v>
                </c:pt>
                <c:pt idx="6136">
                  <c:v>307.577426883563</c:v>
                </c:pt>
                <c:pt idx="6137">
                  <c:v>307.128095045955</c:v>
                </c:pt>
                <c:pt idx="6138">
                  <c:v>306.67894007004</c:v>
                </c:pt>
                <c:pt idx="6139">
                  <c:v>306.229962665096</c:v>
                </c:pt>
                <c:pt idx="6140">
                  <c:v>305.781163540118</c:v>
                </c:pt>
                <c:pt idx="6141">
                  <c:v>305.332543403824</c:v>
                </c:pt>
                <c:pt idx="6142">
                  <c:v>304.884102964643</c:v>
                </c:pt>
                <c:pt idx="6143">
                  <c:v>304.435842930726</c:v>
                </c:pt>
                <c:pt idx="6144">
                  <c:v>303.987764009937</c:v>
                </c:pt>
                <c:pt idx="6145">
                  <c:v>303.539866909852</c:v>
                </c:pt>
                <c:pt idx="6146">
                  <c:v>303.092152337762</c:v>
                </c:pt>
                <c:pt idx="6147">
                  <c:v>302.644621000671</c:v>
                </c:pt>
                <c:pt idx="6148">
                  <c:v>302.197273605291</c:v>
                </c:pt>
                <c:pt idx="6149">
                  <c:v>301.750110858044</c:v>
                </c:pt>
                <c:pt idx="6150">
                  <c:v>301.303133465062</c:v>
                </c:pt>
                <c:pt idx="6151">
                  <c:v>300.856342132183</c:v>
                </c:pt>
                <c:pt idx="6152">
                  <c:v>300.409737564952</c:v>
                </c:pt>
                <c:pt idx="6153">
                  <c:v>299.963320468617</c:v>
                </c:pt>
                <c:pt idx="6154">
                  <c:v>299.517091548133</c:v>
                </c:pt>
                <c:pt idx="6155">
                  <c:v>299.071051508156</c:v>
                </c:pt>
                <c:pt idx="6156">
                  <c:v>298.625201053044</c:v>
                </c:pt>
                <c:pt idx="6157">
                  <c:v>298.179540886856</c:v>
                </c:pt>
                <c:pt idx="6158">
                  <c:v>297.73407171335</c:v>
                </c:pt>
                <c:pt idx="6159">
                  <c:v>297.288794235982</c:v>
                </c:pt>
                <c:pt idx="6160">
                  <c:v>296.843709157907</c:v>
                </c:pt>
                <c:pt idx="6161">
                  <c:v>296.398817181975</c:v>
                </c:pt>
                <c:pt idx="6162">
                  <c:v>295.95411901073</c:v>
                </c:pt>
                <c:pt idx="6163">
                  <c:v>295.509615346412</c:v>
                </c:pt>
                <c:pt idx="6164">
                  <c:v>295.065306890953</c:v>
                </c:pt>
                <c:pt idx="6165">
                  <c:v>294.621194345977</c:v>
                </c:pt>
                <c:pt idx="6166">
                  <c:v>294.177278412797</c:v>
                </c:pt>
                <c:pt idx="6167">
                  <c:v>293.733559792419</c:v>
                </c:pt>
                <c:pt idx="6168">
                  <c:v>293.290039185534</c:v>
                </c:pt>
                <c:pt idx="6169">
                  <c:v>292.84671729252</c:v>
                </c:pt>
                <c:pt idx="6170">
                  <c:v>292.403594813446</c:v>
                </c:pt>
                <c:pt idx="6171">
                  <c:v>291.96067244806</c:v>
                </c:pt>
                <c:pt idx="6172">
                  <c:v>291.517950895799</c:v>
                </c:pt>
                <c:pt idx="6173">
                  <c:v>291.07543085578</c:v>
                </c:pt>
                <c:pt idx="6174">
                  <c:v>290.633113026802</c:v>
                </c:pt>
                <c:pt idx="6175">
                  <c:v>290.190998107345</c:v>
                </c:pt>
                <c:pt idx="6176">
                  <c:v>289.74908679557</c:v>
                </c:pt>
                <c:pt idx="6177">
                  <c:v>289.307379789315</c:v>
                </c:pt>
                <c:pt idx="6178">
                  <c:v>288.865877786095</c:v>
                </c:pt>
                <c:pt idx="6179">
                  <c:v>288.424581483103</c:v>
                </c:pt>
                <c:pt idx="6180">
                  <c:v>287.983491577205</c:v>
                </c:pt>
                <c:pt idx="6181">
                  <c:v>287.542608764943</c:v>
                </c:pt>
                <c:pt idx="6182">
                  <c:v>287.10193374253</c:v>
                </c:pt>
                <c:pt idx="6183">
                  <c:v>286.661467205853</c:v>
                </c:pt>
                <c:pt idx="6184">
                  <c:v>286.221209850469</c:v>
                </c:pt>
                <c:pt idx="6185">
                  <c:v>285.781162371603</c:v>
                </c:pt>
                <c:pt idx="6186">
                  <c:v>285.341325464152</c:v>
                </c:pt>
                <c:pt idx="6187">
                  <c:v>284.901699822677</c:v>
                </c:pt>
                <c:pt idx="6188">
                  <c:v>284.462286141407</c:v>
                </c:pt>
                <c:pt idx="6189">
                  <c:v>284.023085114237</c:v>
                </c:pt>
                <c:pt idx="6190">
                  <c:v>283.584097434726</c:v>
                </c:pt>
                <c:pt idx="6191">
                  <c:v>283.145323796093</c:v>
                </c:pt>
                <c:pt idx="6192">
                  <c:v>282.706764891223</c:v>
                </c:pt>
                <c:pt idx="6193">
                  <c:v>282.268421412661</c:v>
                </c:pt>
                <c:pt idx="6194">
                  <c:v>281.83029405261</c:v>
                </c:pt>
                <c:pt idx="6195">
                  <c:v>281.392383502934</c:v>
                </c:pt>
                <c:pt idx="6196">
                  <c:v>280.954690455152</c:v>
                </c:pt>
                <c:pt idx="6197">
                  <c:v>280.517215600443</c:v>
                </c:pt>
                <c:pt idx="6198">
                  <c:v>280.079959629638</c:v>
                </c:pt>
                <c:pt idx="6199">
                  <c:v>279.642923233224</c:v>
                </c:pt>
                <c:pt idx="6200">
                  <c:v>279.206107101342</c:v>
                </c:pt>
                <c:pt idx="6201">
                  <c:v>278.769511923783</c:v>
                </c:pt>
                <c:pt idx="6202">
                  <c:v>278.333138389992</c:v>
                </c:pt>
                <c:pt idx="6203">
                  <c:v>277.896987189061</c:v>
                </c:pt>
                <c:pt idx="6204">
                  <c:v>277.461059009732</c:v>
                </c:pt>
                <c:pt idx="6205">
                  <c:v>277.025354540397</c:v>
                </c:pt>
                <c:pt idx="6206">
                  <c:v>276.589874469092</c:v>
                </c:pt>
                <c:pt idx="6207">
                  <c:v>276.154619483498</c:v>
                </c:pt>
                <c:pt idx="6208">
                  <c:v>275.719590270944</c:v>
                </c:pt>
                <c:pt idx="6209">
                  <c:v>275.2847875184</c:v>
                </c:pt>
                <c:pt idx="6210">
                  <c:v>274.850211912478</c:v>
                </c:pt>
                <c:pt idx="6211">
                  <c:v>274.415864139433</c:v>
                </c:pt>
                <c:pt idx="6212">
                  <c:v>273.98174488516</c:v>
                </c:pt>
                <c:pt idx="6213">
                  <c:v>273.54785483519</c:v>
                </c:pt>
                <c:pt idx="6214">
                  <c:v>273.114194674698</c:v>
                </c:pt>
                <c:pt idx="6215">
                  <c:v>272.68076508849</c:v>
                </c:pt>
                <c:pt idx="6216">
                  <c:v>272.247566761013</c:v>
                </c:pt>
                <c:pt idx="6217">
                  <c:v>271.814600376343</c:v>
                </c:pt>
                <c:pt idx="6218">
                  <c:v>271.381866618196</c:v>
                </c:pt>
                <c:pt idx="6219">
                  <c:v>270.949366169916</c:v>
                </c:pt>
                <c:pt idx="6220">
                  <c:v>270.517099714481</c:v>
                </c:pt>
                <c:pt idx="6221">
                  <c:v>270.085067934498</c:v>
                </c:pt>
                <c:pt idx="6222">
                  <c:v>269.653271512204</c:v>
                </c:pt>
                <c:pt idx="6223">
                  <c:v>269.221711129467</c:v>
                </c:pt>
                <c:pt idx="6224">
                  <c:v>268.790387467776</c:v>
                </c:pt>
                <c:pt idx="6225">
                  <c:v>268.359301208252</c:v>
                </c:pt>
                <c:pt idx="6226">
                  <c:v>267.928453031639</c:v>
                </c:pt>
                <c:pt idx="6227">
                  <c:v>267.497843618306</c:v>
                </c:pt>
                <c:pt idx="6228">
                  <c:v>267.067473648242</c:v>
                </c:pt>
                <c:pt idx="6229">
                  <c:v>266.637343801061</c:v>
                </c:pt>
                <c:pt idx="6230">
                  <c:v>266.207454755996</c:v>
                </c:pt>
                <c:pt idx="6231">
                  <c:v>265.777807191902</c:v>
                </c:pt>
                <c:pt idx="6232">
                  <c:v>265.34840178725</c:v>
                </c:pt>
                <c:pt idx="6233">
                  <c:v>264.919239220129</c:v>
                </c:pt>
                <c:pt idx="6234">
                  <c:v>264.490320168247</c:v>
                </c:pt>
                <c:pt idx="6235">
                  <c:v>264.061645308925</c:v>
                </c:pt>
                <c:pt idx="6236">
                  <c:v>263.6332153191</c:v>
                </c:pt>
                <c:pt idx="6237">
                  <c:v>263.205030875319</c:v>
                </c:pt>
                <c:pt idx="6238">
                  <c:v>262.777092653746</c:v>
                </c:pt>
                <c:pt idx="6239">
                  <c:v>262.349401330153</c:v>
                </c:pt>
                <c:pt idx="6240">
                  <c:v>261.921957579922</c:v>
                </c:pt>
                <c:pt idx="6241">
                  <c:v>261.494762078047</c:v>
                </c:pt>
                <c:pt idx="6242">
                  <c:v>261.067815499128</c:v>
                </c:pt>
                <c:pt idx="6243">
                  <c:v>260.64111851737</c:v>
                </c:pt>
                <c:pt idx="6244">
                  <c:v>260.214671806586</c:v>
                </c:pt>
                <c:pt idx="6245">
                  <c:v>259.788476040196</c:v>
                </c:pt>
                <c:pt idx="6246">
                  <c:v>259.362531891219</c:v>
                </c:pt>
                <c:pt idx="6247">
                  <c:v>258.936840032279</c:v>
                </c:pt>
                <c:pt idx="6248">
                  <c:v>258.511401135603</c:v>
                </c:pt>
                <c:pt idx="6249">
                  <c:v>258.086215873015</c:v>
                </c:pt>
                <c:pt idx="6250">
                  <c:v>257.661284915943</c:v>
                </c:pt>
                <c:pt idx="6251">
                  <c:v>257.236608935409</c:v>
                </c:pt>
                <c:pt idx="6252">
                  <c:v>256.812188602036</c:v>
                </c:pt>
                <c:pt idx="6253">
                  <c:v>256.38802458604</c:v>
                </c:pt>
                <c:pt idx="6254">
                  <c:v>255.964117557235</c:v>
                </c:pt>
                <c:pt idx="6255">
                  <c:v>255.540468185028</c:v>
                </c:pt>
                <c:pt idx="6256">
                  <c:v>255.117077138418</c:v>
                </c:pt>
                <c:pt idx="6257">
                  <c:v>254.693945085999</c:v>
                </c:pt>
                <c:pt idx="6258">
                  <c:v>254.271072695953</c:v>
                </c:pt>
                <c:pt idx="6259">
                  <c:v>253.848460636053</c:v>
                </c:pt>
                <c:pt idx="6260">
                  <c:v>253.426109573663</c:v>
                </c:pt>
                <c:pt idx="6261">
                  <c:v>253.004020175731</c:v>
                </c:pt>
                <c:pt idx="6262">
                  <c:v>252.582193108795</c:v>
                </c:pt>
                <c:pt idx="6263">
                  <c:v>252.160629038976</c:v>
                </c:pt>
                <c:pt idx="6264">
                  <c:v>251.739328631983</c:v>
                </c:pt>
                <c:pt idx="6265">
                  <c:v>251.318292553106</c:v>
                </c:pt>
                <c:pt idx="6266">
                  <c:v>250.897521467218</c:v>
                </c:pt>
                <c:pt idx="6267">
                  <c:v>250.477016038775</c:v>
                </c:pt>
                <c:pt idx="6268">
                  <c:v>250.056776931812</c:v>
                </c:pt>
                <c:pt idx="6269">
                  <c:v>249.636804809944</c:v>
                </c:pt>
                <c:pt idx="6270">
                  <c:v>249.217100336364</c:v>
                </c:pt>
                <c:pt idx="6271">
                  <c:v>248.797664173843</c:v>
                </c:pt>
                <c:pt idx="6272">
                  <c:v>248.378496984727</c:v>
                </c:pt>
                <c:pt idx="6273">
                  <c:v>247.959599430939</c:v>
                </c:pt>
                <c:pt idx="6274">
                  <c:v>247.540972173977</c:v>
                </c:pt>
                <c:pt idx="6275">
                  <c:v>247.122615874907</c:v>
                </c:pt>
                <c:pt idx="6276">
                  <c:v>246.704531194374</c:v>
                </c:pt>
                <c:pt idx="6277">
                  <c:v>246.286718792589</c:v>
                </c:pt>
                <c:pt idx="6278">
                  <c:v>245.869179329335</c:v>
                </c:pt>
                <c:pt idx="6279">
                  <c:v>245.451913463965</c:v>
                </c:pt>
                <c:pt idx="6280">
                  <c:v>245.034921855397</c:v>
                </c:pt>
                <c:pt idx="6281">
                  <c:v>244.618205162119</c:v>
                </c:pt>
                <c:pt idx="6282">
                  <c:v>244.201764042182</c:v>
                </c:pt>
                <c:pt idx="6283">
                  <c:v>243.785599153206</c:v>
                </c:pt>
                <c:pt idx="6284">
                  <c:v>243.369711152369</c:v>
                </c:pt>
                <c:pt idx="6285">
                  <c:v>242.954100696418</c:v>
                </c:pt>
                <c:pt idx="6286">
                  <c:v>242.538768441656</c:v>
                </c:pt>
                <c:pt idx="6287">
                  <c:v>242.123715043951</c:v>
                </c:pt>
                <c:pt idx="6288">
                  <c:v>241.708941158728</c:v>
                </c:pt>
                <c:pt idx="6289">
                  <c:v>241.294447440973</c:v>
                </c:pt>
                <c:pt idx="6290">
                  <c:v>240.880234545226</c:v>
                </c:pt>
                <c:pt idx="6291">
                  <c:v>240.466303125587</c:v>
                </c:pt>
                <c:pt idx="6292">
                  <c:v>240.052653835711</c:v>
                </c:pt>
                <c:pt idx="6293">
                  <c:v>239.639287328805</c:v>
                </c:pt>
                <c:pt idx="6294">
                  <c:v>239.226204257632</c:v>
                </c:pt>
                <c:pt idx="6295">
                  <c:v>238.813405274506</c:v>
                </c:pt>
                <c:pt idx="6296">
                  <c:v>238.400891031294</c:v>
                </c:pt>
                <c:pt idx="6297">
                  <c:v>237.988662179412</c:v>
                </c:pt>
                <c:pt idx="6298">
                  <c:v>237.576719369825</c:v>
                </c:pt>
                <c:pt idx="6299">
                  <c:v>237.165063253047</c:v>
                </c:pt>
                <c:pt idx="6300">
                  <c:v>236.75369447914</c:v>
                </c:pt>
                <c:pt idx="6301">
                  <c:v>236.34261369771</c:v>
                </c:pt>
                <c:pt idx="6302">
                  <c:v>235.931821557911</c:v>
                </c:pt>
                <c:pt idx="6303">
                  <c:v>235.52131870844</c:v>
                </c:pt>
                <c:pt idx="6304">
                  <c:v>235.111105797536</c:v>
                </c:pt>
                <c:pt idx="6305">
                  <c:v>234.701183472981</c:v>
                </c:pt>
                <c:pt idx="6306">
                  <c:v>234.291552382099</c:v>
                </c:pt>
                <c:pt idx="6307">
                  <c:v>233.882213171754</c:v>
                </c:pt>
                <c:pt idx="6308">
                  <c:v>233.473166488348</c:v>
                </c:pt>
                <c:pt idx="6309">
                  <c:v>233.064412977821</c:v>
                </c:pt>
                <c:pt idx="6310">
                  <c:v>232.655953285651</c:v>
                </c:pt>
                <c:pt idx="6311">
                  <c:v>232.247788056851</c:v>
                </c:pt>
                <c:pt idx="6312">
                  <c:v>231.839917935971</c:v>
                </c:pt>
                <c:pt idx="6313">
                  <c:v>231.432343567092</c:v>
                </c:pt>
                <c:pt idx="6314">
                  <c:v>231.025065593831</c:v>
                </c:pt>
                <c:pt idx="6315">
                  <c:v>230.618084659335</c:v>
                </c:pt>
                <c:pt idx="6316">
                  <c:v>230.211401406282</c:v>
                </c:pt>
                <c:pt idx="6317">
                  <c:v>229.80501647688</c:v>
                </c:pt>
                <c:pt idx="6318">
                  <c:v>229.398930512867</c:v>
                </c:pt>
                <c:pt idx="6319">
                  <c:v>228.993144155509</c:v>
                </c:pt>
                <c:pt idx="6320">
                  <c:v>228.587658045596</c:v>
                </c:pt>
                <c:pt idx="6321">
                  <c:v>228.182472823448</c:v>
                </c:pt>
                <c:pt idx="6322">
                  <c:v>227.777589128907</c:v>
                </c:pt>
                <c:pt idx="6323">
                  <c:v>227.373007601338</c:v>
                </c:pt>
                <c:pt idx="6324">
                  <c:v>226.968728879633</c:v>
                </c:pt>
                <c:pt idx="6325">
                  <c:v>226.564753602203</c:v>
                </c:pt>
                <c:pt idx="6326">
                  <c:v>226.161082406978</c:v>
                </c:pt>
                <c:pt idx="6327">
                  <c:v>225.757715931411</c:v>
                </c:pt>
                <c:pt idx="6328">
                  <c:v>225.354654812473</c:v>
                </c:pt>
                <c:pt idx="6329">
                  <c:v>224.951899686653</c:v>
                </c:pt>
                <c:pt idx="6330">
                  <c:v>224.549451189956</c:v>
                </c:pt>
                <c:pt idx="6331">
                  <c:v>224.147309957903</c:v>
                </c:pt>
                <c:pt idx="6332">
                  <c:v>223.745476625529</c:v>
                </c:pt>
                <c:pt idx="6333">
                  <c:v>223.343951827385</c:v>
                </c:pt>
                <c:pt idx="6334">
                  <c:v>222.942736197532</c:v>
                </c:pt>
                <c:pt idx="6335">
                  <c:v>222.541830369546</c:v>
                </c:pt>
                <c:pt idx="6336">
                  <c:v>222.141234976511</c:v>
                </c:pt>
                <c:pt idx="6337">
                  <c:v>221.740950651022</c:v>
                </c:pt>
                <c:pt idx="6338">
                  <c:v>221.340978025183</c:v>
                </c:pt>
                <c:pt idx="6339">
                  <c:v>220.941317730604</c:v>
                </c:pt>
                <c:pt idx="6340">
                  <c:v>220.541970398405</c:v>
                </c:pt>
                <c:pt idx="6341">
                  <c:v>220.142936659208</c:v>
                </c:pt>
                <c:pt idx="6342">
                  <c:v>219.744217143144</c:v>
                </c:pt>
                <c:pt idx="6343">
                  <c:v>219.345812479844</c:v>
                </c:pt>
                <c:pt idx="6344">
                  <c:v>218.947723298443</c:v>
                </c:pt>
                <c:pt idx="6345">
                  <c:v>218.54995022758</c:v>
                </c:pt>
                <c:pt idx="6346">
                  <c:v>218.152493895391</c:v>
                </c:pt>
                <c:pt idx="6347">
                  <c:v>217.755354929514</c:v>
                </c:pt>
                <c:pt idx="6348">
                  <c:v>217.358533957087</c:v>
                </c:pt>
                <c:pt idx="6349">
                  <c:v>216.962031604744</c:v>
                </c:pt>
                <c:pt idx="6350">
                  <c:v>216.565848498616</c:v>
                </c:pt>
                <c:pt idx="6351">
                  <c:v>216.16998526433</c:v>
                </c:pt>
                <c:pt idx="6352">
                  <c:v>215.774442527008</c:v>
                </c:pt>
                <c:pt idx="6353">
                  <c:v>215.379220911267</c:v>
                </c:pt>
                <c:pt idx="6354">
                  <c:v>214.984321041214</c:v>
                </c:pt>
                <c:pt idx="6355">
                  <c:v>214.589743540452</c:v>
                </c:pt>
                <c:pt idx="6356">
                  <c:v>214.195489032072</c:v>
                </c:pt>
                <c:pt idx="6357">
                  <c:v>213.801558138655</c:v>
                </c:pt>
                <c:pt idx="6358">
                  <c:v>213.407951482272</c:v>
                </c:pt>
                <c:pt idx="6359">
                  <c:v>213.014669684481</c:v>
                </c:pt>
                <c:pt idx="6360">
                  <c:v>212.621713366329</c:v>
                </c:pt>
                <c:pt idx="6361">
                  <c:v>212.229083148347</c:v>
                </c:pt>
                <c:pt idx="6362">
                  <c:v>211.836779650552</c:v>
                </c:pt>
                <c:pt idx="6363">
                  <c:v>211.444803492444</c:v>
                </c:pt>
                <c:pt idx="6364">
                  <c:v>211.053155293007</c:v>
                </c:pt>
                <c:pt idx="6365">
                  <c:v>210.661835670708</c:v>
                </c:pt>
                <c:pt idx="6366">
                  <c:v>210.270845243494</c:v>
                </c:pt>
                <c:pt idx="6367">
                  <c:v>209.88018462879</c:v>
                </c:pt>
                <c:pt idx="6368">
                  <c:v>209.489854443505</c:v>
                </c:pt>
                <c:pt idx="6369">
                  <c:v>209.099855304023</c:v>
                </c:pt>
                <c:pt idx="6370">
                  <c:v>208.710187826205</c:v>
                </c:pt>
                <c:pt idx="6371">
                  <c:v>208.32085262539</c:v>
                </c:pt>
                <c:pt idx="6372">
                  <c:v>207.931850316391</c:v>
                </c:pt>
                <c:pt idx="6373">
                  <c:v>207.543181513496</c:v>
                </c:pt>
                <c:pt idx="6374">
                  <c:v>207.154846830466</c:v>
                </c:pt>
                <c:pt idx="6375">
                  <c:v>206.766846880534</c:v>
                </c:pt>
                <c:pt idx="6376">
                  <c:v>206.379182276406</c:v>
                </c:pt>
                <c:pt idx="6377">
                  <c:v>205.991853630256</c:v>
                </c:pt>
                <c:pt idx="6378">
                  <c:v>205.60486155373</c:v>
                </c:pt>
                <c:pt idx="6379">
                  <c:v>205.218206657941</c:v>
                </c:pt>
                <c:pt idx="6380">
                  <c:v>204.831889553469</c:v>
                </c:pt>
                <c:pt idx="6381">
                  <c:v>204.445910850362</c:v>
                </c:pt>
                <c:pt idx="6382">
                  <c:v>204.060271158134</c:v>
                </c:pt>
                <c:pt idx="6383">
                  <c:v>203.674971085761</c:v>
                </c:pt>
                <c:pt idx="6384">
                  <c:v>203.290011241686</c:v>
                </c:pt>
                <c:pt idx="6385">
                  <c:v>202.905392233812</c:v>
                </c:pt>
                <c:pt idx="6386">
                  <c:v>202.521114669505</c:v>
                </c:pt>
                <c:pt idx="6387">
                  <c:v>202.137179155592</c:v>
                </c:pt>
                <c:pt idx="6388">
                  <c:v>201.75358629836</c:v>
                </c:pt>
                <c:pt idx="6389">
                  <c:v>201.370336703554</c:v>
                </c:pt>
                <c:pt idx="6390">
                  <c:v>200.987430976378</c:v>
                </c:pt>
                <c:pt idx="6391">
                  <c:v>200.604869721491</c:v>
                </c:pt>
                <c:pt idx="6392">
                  <c:v>200.222653543011</c:v>
                </c:pt>
                <c:pt idx="6393">
                  <c:v>199.840783044509</c:v>
                </c:pt>
                <c:pt idx="6394">
                  <c:v>199.45925882901</c:v>
                </c:pt>
                <c:pt idx="6395">
                  <c:v>199.078081498993</c:v>
                </c:pt>
                <c:pt idx="6396">
                  <c:v>198.69725165639</c:v>
                </c:pt>
                <c:pt idx="6397">
                  <c:v>198.316769902583</c:v>
                </c:pt>
                <c:pt idx="6398">
                  <c:v>197.936636838404</c:v>
                </c:pt>
                <c:pt idx="6399">
                  <c:v>197.556853064135</c:v>
                </c:pt>
                <c:pt idx="6400">
                  <c:v>197.177419179507</c:v>
                </c:pt>
                <c:pt idx="6401">
                  <c:v>196.798335783697</c:v>
                </c:pt>
                <c:pt idx="6402">
                  <c:v>196.419603475331</c:v>
                </c:pt>
                <c:pt idx="6403">
                  <c:v>196.041222852477</c:v>
                </c:pt>
                <c:pt idx="6404">
                  <c:v>195.663194512652</c:v>
                </c:pt>
                <c:pt idx="6405">
                  <c:v>195.285519052812</c:v>
                </c:pt>
                <c:pt idx="6406">
                  <c:v>194.908197069359</c:v>
                </c:pt>
                <c:pt idx="6407">
                  <c:v>194.531229158137</c:v>
                </c:pt>
                <c:pt idx="6408">
                  <c:v>194.154615914428</c:v>
                </c:pt>
                <c:pt idx="6409">
                  <c:v>193.778357932957</c:v>
                </c:pt>
                <c:pt idx="6410">
                  <c:v>193.402455807886</c:v>
                </c:pt>
                <c:pt idx="6411">
                  <c:v>193.026910132816</c:v>
                </c:pt>
                <c:pt idx="6412">
                  <c:v>192.651721500785</c:v>
                </c:pt>
                <c:pt idx="6413">
                  <c:v>192.276890504267</c:v>
                </c:pt>
                <c:pt idx="6414">
                  <c:v>191.902417735172</c:v>
                </c:pt>
                <c:pt idx="6415">
                  <c:v>191.528303784842</c:v>
                </c:pt>
                <c:pt idx="6416">
                  <c:v>191.154549244055</c:v>
                </c:pt>
                <c:pt idx="6417">
                  <c:v>190.78115470302</c:v>
                </c:pt>
                <c:pt idx="6418">
                  <c:v>190.408120751379</c:v>
                </c:pt>
                <c:pt idx="6419">
                  <c:v>190.035447978203</c:v>
                </c:pt>
                <c:pt idx="6420">
                  <c:v>189.663136971992</c:v>
                </c:pt>
                <c:pt idx="6421">
                  <c:v>189.291188320678</c:v>
                </c:pt>
                <c:pt idx="6422">
                  <c:v>188.919602611617</c:v>
                </c:pt>
                <c:pt idx="6423">
                  <c:v>188.548380431594</c:v>
                </c:pt>
                <c:pt idx="6424">
                  <c:v>188.177522366819</c:v>
                </c:pt>
                <c:pt idx="6425">
                  <c:v>187.807029002929</c:v>
                </c:pt>
                <c:pt idx="6426">
                  <c:v>187.436900924983</c:v>
                </c:pt>
                <c:pt idx="6427">
                  <c:v>187.067138717463</c:v>
                </c:pt>
                <c:pt idx="6428">
                  <c:v>186.697742964274</c:v>
                </c:pt>
                <c:pt idx="6429">
                  <c:v>186.328714248744</c:v>
                </c:pt>
                <c:pt idx="6430">
                  <c:v>185.960053153618</c:v>
                </c:pt>
                <c:pt idx="6431">
                  <c:v>185.591760261062</c:v>
                </c:pt>
                <c:pt idx="6432">
                  <c:v>185.223836152662</c:v>
                </c:pt>
                <c:pt idx="6433">
                  <c:v>184.856281409419</c:v>
                </c:pt>
                <c:pt idx="6434">
                  <c:v>184.489096611754</c:v>
                </c:pt>
                <c:pt idx="6435">
                  <c:v>184.122282339501</c:v>
                </c:pt>
                <c:pt idx="6436">
                  <c:v>183.755839171909</c:v>
                </c:pt>
                <c:pt idx="6437">
                  <c:v>183.389767687643</c:v>
                </c:pt>
                <c:pt idx="6438">
                  <c:v>183.024068464778</c:v>
                </c:pt>
                <c:pt idx="6439">
                  <c:v>182.658742080806</c:v>
                </c:pt>
                <c:pt idx="6440">
                  <c:v>182.293789112624</c:v>
                </c:pt>
                <c:pt idx="6441">
                  <c:v>181.929210136545</c:v>
                </c:pt>
                <c:pt idx="6442">
                  <c:v>181.565005728288</c:v>
                </c:pt>
                <c:pt idx="6443">
                  <c:v>181.20117646298</c:v>
                </c:pt>
                <c:pt idx="6444">
                  <c:v>180.83772291516</c:v>
                </c:pt>
                <c:pt idx="6445">
                  <c:v>180.474645658769</c:v>
                </c:pt>
                <c:pt idx="6446">
                  <c:v>180.111945267156</c:v>
                </c:pt>
                <c:pt idx="6447">
                  <c:v>179.749622313074</c:v>
                </c:pt>
                <c:pt idx="6448">
                  <c:v>179.387677368681</c:v>
                </c:pt>
                <c:pt idx="6449">
                  <c:v>179.026111005537</c:v>
                </c:pt>
                <c:pt idx="6450">
                  <c:v>178.664923794605</c:v>
                </c:pt>
                <c:pt idx="6451">
                  <c:v>178.304116306248</c:v>
                </c:pt>
                <c:pt idx="6452">
                  <c:v>177.943689110232</c:v>
                </c:pt>
                <c:pt idx="6453">
                  <c:v>177.583642775719</c:v>
                </c:pt>
                <c:pt idx="6454">
                  <c:v>177.223977871272</c:v>
                </c:pt>
                <c:pt idx="6455">
                  <c:v>176.864694964851</c:v>
                </c:pt>
                <c:pt idx="6456">
                  <c:v>176.505794623814</c:v>
                </c:pt>
                <c:pt idx="6457">
                  <c:v>176.147277414911</c:v>
                </c:pt>
                <c:pt idx="6458">
                  <c:v>175.789143904291</c:v>
                </c:pt>
                <c:pt idx="6459">
                  <c:v>175.431394657496</c:v>
                </c:pt>
                <c:pt idx="6460">
                  <c:v>175.074030239461</c:v>
                </c:pt>
                <c:pt idx="6461">
                  <c:v>174.717051214512</c:v>
                </c:pt>
                <c:pt idx="6462">
                  <c:v>174.360458146369</c:v>
                </c:pt>
                <c:pt idx="6463">
                  <c:v>174.00425159814</c:v>
                </c:pt>
                <c:pt idx="6464">
                  <c:v>173.648432132324</c:v>
                </c:pt>
                <c:pt idx="6465">
                  <c:v>173.29300031081</c:v>
                </c:pt>
                <c:pt idx="6466">
                  <c:v>172.937956694871</c:v>
                </c:pt>
                <c:pt idx="6467">
                  <c:v>172.583301845171</c:v>
                </c:pt>
                <c:pt idx="6468">
                  <c:v>172.229036321758</c:v>
                </c:pt>
                <c:pt idx="6469">
                  <c:v>171.875160684065</c:v>
                </c:pt>
                <c:pt idx="6470">
                  <c:v>171.521675490911</c:v>
                </c:pt>
                <c:pt idx="6471">
                  <c:v>171.168581300496</c:v>
                </c:pt>
                <c:pt idx="6472">
                  <c:v>170.815878670405</c:v>
                </c:pt>
                <c:pt idx="6473">
                  <c:v>170.463568157604</c:v>
                </c:pt>
                <c:pt idx="6474">
                  <c:v>170.111650318438</c:v>
                </c:pt>
                <c:pt idx="6475">
                  <c:v>169.760125708634</c:v>
                </c:pt>
                <c:pt idx="6476">
                  <c:v>169.408994883298</c:v>
                </c:pt>
                <c:pt idx="6477">
                  <c:v>169.058258396912</c:v>
                </c:pt>
                <c:pt idx="6478">
                  <c:v>168.707916803339</c:v>
                </c:pt>
                <c:pt idx="6479">
                  <c:v>168.357970655813</c:v>
                </c:pt>
                <c:pt idx="6480">
                  <c:v>168.00842050695</c:v>
                </c:pt>
                <c:pt idx="6481">
                  <c:v>167.659266908735</c:v>
                </c:pt>
                <c:pt idx="6482">
                  <c:v>167.310510412531</c:v>
                </c:pt>
                <c:pt idx="6483">
                  <c:v>166.962151569071</c:v>
                </c:pt>
                <c:pt idx="6484">
                  <c:v>166.614190928462</c:v>
                </c:pt>
                <c:pt idx="6485">
                  <c:v>166.266629040179</c:v>
                </c:pt>
                <c:pt idx="6486">
                  <c:v>165.919466453073</c:v>
                </c:pt>
                <c:pt idx="6487">
                  <c:v>165.572703715359</c:v>
                </c:pt>
                <c:pt idx="6488">
                  <c:v>165.226341374624</c:v>
                </c:pt>
                <c:pt idx="6489">
                  <c:v>164.88037997782</c:v>
                </c:pt>
                <c:pt idx="6490">
                  <c:v>164.534820071267</c:v>
                </c:pt>
                <c:pt idx="6491">
                  <c:v>164.189662200654</c:v>
                </c:pt>
                <c:pt idx="6492">
                  <c:v>163.844906911029</c:v>
                </c:pt>
                <c:pt idx="6493">
                  <c:v>163.50055474681</c:v>
                </c:pt>
                <c:pt idx="6494">
                  <c:v>163.156606251776</c:v>
                </c:pt>
                <c:pt idx="6495">
                  <c:v>162.813061969067</c:v>
                </c:pt>
                <c:pt idx="6496">
                  <c:v>162.469922441187</c:v>
                </c:pt>
                <c:pt idx="6497">
                  <c:v>162.127188210001</c:v>
                </c:pt>
                <c:pt idx="6498">
                  <c:v>161.784859816733</c:v>
                </c:pt>
                <c:pt idx="6499">
                  <c:v>161.442937801965</c:v>
                </c:pt>
                <c:pt idx="6500">
                  <c:v>161.101422705639</c:v>
                </c:pt>
                <c:pt idx="6501">
                  <c:v>160.760315067055</c:v>
                </c:pt>
                <c:pt idx="6502">
                  <c:v>160.419615424868</c:v>
                </c:pt>
                <c:pt idx="6503">
                  <c:v>160.079324317088</c:v>
                </c:pt>
                <c:pt idx="6504">
                  <c:v>159.739442281083</c:v>
                </c:pt>
                <c:pt idx="6505">
                  <c:v>159.399969853572</c:v>
                </c:pt>
                <c:pt idx="6506">
                  <c:v>159.060907570629</c:v>
                </c:pt>
                <c:pt idx="6507">
                  <c:v>158.722255967678</c:v>
                </c:pt>
                <c:pt idx="6508">
                  <c:v>158.384015579499</c:v>
                </c:pt>
                <c:pt idx="6509">
                  <c:v>158.046186940217</c:v>
                </c:pt>
                <c:pt idx="6510">
                  <c:v>157.708770583311</c:v>
                </c:pt>
                <c:pt idx="6511">
                  <c:v>157.371767041606</c:v>
                </c:pt>
                <c:pt idx="6512">
                  <c:v>157.035176847279</c:v>
                </c:pt>
                <c:pt idx="6513">
                  <c:v>156.69900053185</c:v>
                </c:pt>
                <c:pt idx="6514">
                  <c:v>156.363238626188</c:v>
                </c:pt>
                <c:pt idx="6515">
                  <c:v>156.027891660506</c:v>
                </c:pt>
                <c:pt idx="6516">
                  <c:v>155.692960164364</c:v>
                </c:pt>
                <c:pt idx="6517">
                  <c:v>155.358444666664</c:v>
                </c:pt>
                <c:pt idx="6518">
                  <c:v>155.024345695651</c:v>
                </c:pt>
                <c:pt idx="6519">
                  <c:v>154.690663778913</c:v>
                </c:pt>
                <c:pt idx="6520">
                  <c:v>154.357399443381</c:v>
                </c:pt>
                <c:pt idx="6521">
                  <c:v>154.024553215322</c:v>
                </c:pt>
                <c:pt idx="6522">
                  <c:v>153.692125620348</c:v>
                </c:pt>
                <c:pt idx="6523">
                  <c:v>153.360117183407</c:v>
                </c:pt>
                <c:pt idx="6524">
                  <c:v>153.028528428785</c:v>
                </c:pt>
                <c:pt idx="6525">
                  <c:v>152.697359880106</c:v>
                </c:pt>
                <c:pt idx="6526">
                  <c:v>152.366612060331</c:v>
                </c:pt>
                <c:pt idx="6527">
                  <c:v>152.036285491755</c:v>
                </c:pt>
                <c:pt idx="6528">
                  <c:v>151.70638069601</c:v>
                </c:pt>
                <c:pt idx="6529">
                  <c:v>151.376898194059</c:v>
                </c:pt>
                <c:pt idx="6530">
                  <c:v>151.047838506202</c:v>
                </c:pt>
                <c:pt idx="6531">
                  <c:v>150.719202152067</c:v>
                </c:pt>
                <c:pt idx="6532">
                  <c:v>150.390989650618</c:v>
                </c:pt>
                <c:pt idx="6533">
                  <c:v>150.063201520145</c:v>
                </c:pt>
                <c:pt idx="6534">
                  <c:v>149.735838278272</c:v>
                </c:pt>
                <c:pt idx="6535">
                  <c:v>149.408900441948</c:v>
                </c:pt>
                <c:pt idx="6536">
                  <c:v>149.082388527455</c:v>
                </c:pt>
                <c:pt idx="6537">
                  <c:v>148.756303050399</c:v>
                </c:pt>
                <c:pt idx="6538">
                  <c:v>148.430644525713</c:v>
                </c:pt>
                <c:pt idx="6539">
                  <c:v>148.105413467656</c:v>
                </c:pt>
                <c:pt idx="6540">
                  <c:v>147.780610389813</c:v>
                </c:pt>
                <c:pt idx="6541">
                  <c:v>147.456235805092</c:v>
                </c:pt>
                <c:pt idx="6542">
                  <c:v>147.132290225726</c:v>
                </c:pt>
                <c:pt idx="6543">
                  <c:v>146.808774163267</c:v>
                </c:pt>
                <c:pt idx="6544">
                  <c:v>146.485688128593</c:v>
                </c:pt>
                <c:pt idx="6545">
                  <c:v>146.1630326319</c:v>
                </c:pt>
                <c:pt idx="6546">
                  <c:v>145.840808182705</c:v>
                </c:pt>
                <c:pt idx="6547">
                  <c:v>145.519015289844</c:v>
                </c:pt>
                <c:pt idx="6548">
                  <c:v>145.197654461473</c:v>
                </c:pt>
                <c:pt idx="6549">
                  <c:v>144.876726205065</c:v>
                </c:pt>
                <c:pt idx="6550">
                  <c:v>144.556231027408</c:v>
                </c:pt>
                <c:pt idx="6551">
                  <c:v>144.236169434608</c:v>
                </c:pt>
                <c:pt idx="6552">
                  <c:v>143.916541932087</c:v>
                </c:pt>
                <c:pt idx="6553">
                  <c:v>143.597349024579</c:v>
                </c:pt>
                <c:pt idx="6554">
                  <c:v>143.278591216134</c:v>
                </c:pt>
                <c:pt idx="6555">
                  <c:v>142.960269010114</c:v>
                </c:pt>
                <c:pt idx="6556">
                  <c:v>142.642382909194</c:v>
                </c:pt>
                <c:pt idx="6557">
                  <c:v>142.324933415357</c:v>
                </c:pt>
                <c:pt idx="6558">
                  <c:v>142.007921029902</c:v>
                </c:pt>
                <c:pt idx="6559">
                  <c:v>141.691346253434</c:v>
                </c:pt>
                <c:pt idx="6560">
                  <c:v>141.375209585866</c:v>
                </c:pt>
                <c:pt idx="6561">
                  <c:v>141.059511526424</c:v>
                </c:pt>
                <c:pt idx="6562">
                  <c:v>140.744252573635</c:v>
                </c:pt>
                <c:pt idx="6563">
                  <c:v>140.429433225339</c:v>
                </c:pt>
                <c:pt idx="6564">
                  <c:v>140.115053978676</c:v>
                </c:pt>
                <c:pt idx="6565">
                  <c:v>139.801115330096</c:v>
                </c:pt>
                <c:pt idx="6566">
                  <c:v>139.48761777535</c:v>
                </c:pt>
                <c:pt idx="6567">
                  <c:v>139.174561809493</c:v>
                </c:pt>
                <c:pt idx="6568">
                  <c:v>138.861947926884</c:v>
                </c:pt>
                <c:pt idx="6569">
                  <c:v>138.549776621182</c:v>
                </c:pt>
                <c:pt idx="6570">
                  <c:v>138.238048385349</c:v>
                </c:pt>
                <c:pt idx="6571">
                  <c:v>137.926763711647</c:v>
                </c:pt>
                <c:pt idx="6572">
                  <c:v>137.615923091635</c:v>
                </c:pt>
                <c:pt idx="6573">
                  <c:v>137.305527016174</c:v>
                </c:pt>
                <c:pt idx="6574">
                  <c:v>136.995575975422</c:v>
                </c:pt>
                <c:pt idx="6575">
                  <c:v>136.686070458833</c:v>
                </c:pt>
                <c:pt idx="6576">
                  <c:v>136.377010955159</c:v>
                </c:pt>
                <c:pt idx="6577">
                  <c:v>136.068397952448</c:v>
                </c:pt>
                <c:pt idx="6578">
                  <c:v>135.760231938041</c:v>
                </c:pt>
                <c:pt idx="6579">
                  <c:v>135.452513398574</c:v>
                </c:pt>
                <c:pt idx="6580">
                  <c:v>135.145242819978</c:v>
                </c:pt>
                <c:pt idx="6581">
                  <c:v>134.838420687473</c:v>
                </c:pt>
                <c:pt idx="6582">
                  <c:v>134.532047485575</c:v>
                </c:pt>
                <c:pt idx="6583">
                  <c:v>134.226123698089</c:v>
                </c:pt>
                <c:pt idx="6584">
                  <c:v>133.920649808109</c:v>
                </c:pt>
                <c:pt idx="6585">
                  <c:v>133.615626298021</c:v>
                </c:pt>
                <c:pt idx="6586">
                  <c:v>133.311053649498</c:v>
                </c:pt>
                <c:pt idx="6587">
                  <c:v>133.006932343503</c:v>
                </c:pt>
                <c:pt idx="6588">
                  <c:v>132.703262860284</c:v>
                </c:pt>
                <c:pt idx="6589">
                  <c:v>132.400045679377</c:v>
                </c:pt>
                <c:pt idx="6590">
                  <c:v>132.097281279603</c:v>
                </c:pt>
                <c:pt idx="6591">
                  <c:v>131.794970139069</c:v>
                </c:pt>
                <c:pt idx="6592">
                  <c:v>131.493112735165</c:v>
                </c:pt>
                <c:pt idx="6593">
                  <c:v>131.191709544565</c:v>
                </c:pt>
                <c:pt idx="6594">
                  <c:v>130.890761043226</c:v>
                </c:pt>
                <c:pt idx="6595">
                  <c:v>130.590267706386</c:v>
                </c:pt>
                <c:pt idx="6596">
                  <c:v>130.290230008567</c:v>
                </c:pt>
                <c:pt idx="6597">
                  <c:v>129.990648423567</c:v>
                </c:pt>
                <c:pt idx="6598">
                  <c:v>129.691523424468</c:v>
                </c:pt>
                <c:pt idx="6599">
                  <c:v>129.392855483628</c:v>
                </c:pt>
                <c:pt idx="6600">
                  <c:v>129.094645072686</c:v>
                </c:pt>
                <c:pt idx="6601">
                  <c:v>128.796892662555</c:v>
                </c:pt>
                <c:pt idx="6602">
                  <c:v>128.499598723428</c:v>
                </c:pt>
                <c:pt idx="6603">
                  <c:v>128.202763724773</c:v>
                </c:pt>
                <c:pt idx="6604">
                  <c:v>127.906388135331</c:v>
                </c:pt>
                <c:pt idx="6605">
                  <c:v>127.610472423122</c:v>
                </c:pt>
                <c:pt idx="6606">
                  <c:v>127.315017055436</c:v>
                </c:pt>
                <c:pt idx="6607">
                  <c:v>127.020022498837</c:v>
                </c:pt>
                <c:pt idx="6608">
                  <c:v>126.725489219163</c:v>
                </c:pt>
                <c:pt idx="6609">
                  <c:v>126.431417681521</c:v>
                </c:pt>
                <c:pt idx="6610">
                  <c:v>126.137808350291</c:v>
                </c:pt>
                <c:pt idx="6611">
                  <c:v>125.844661689121</c:v>
                </c:pt>
                <c:pt idx="6612">
                  <c:v>125.55197816093</c:v>
                </c:pt>
                <c:pt idx="6613">
                  <c:v>125.259758227907</c:v>
                </c:pt>
                <c:pt idx="6614">
                  <c:v>124.968002351505</c:v>
                </c:pt>
                <c:pt idx="6615">
                  <c:v>124.676710992447</c:v>
                </c:pt>
                <c:pt idx="6616">
                  <c:v>124.385884610722</c:v>
                </c:pt>
                <c:pt idx="6617">
                  <c:v>124.095523665584</c:v>
                </c:pt>
                <c:pt idx="6618">
                  <c:v>123.805628615553</c:v>
                </c:pt>
                <c:pt idx="6619">
                  <c:v>123.516199918414</c:v>
                </c:pt>
                <c:pt idx="6620">
                  <c:v>123.227238031213</c:v>
                </c:pt>
                <c:pt idx="6621">
                  <c:v>122.93874341026</c:v>
                </c:pt>
                <c:pt idx="6622">
                  <c:v>122.650716511128</c:v>
                </c:pt>
                <c:pt idx="6623">
                  <c:v>122.363157788651</c:v>
                </c:pt>
                <c:pt idx="6624">
                  <c:v>122.076067696923</c:v>
                </c:pt>
                <c:pt idx="6625">
                  <c:v>121.789446689299</c:v>
                </c:pt>
                <c:pt idx="6626">
                  <c:v>121.503295218392</c:v>
                </c:pt>
                <c:pt idx="6627">
                  <c:v>121.217613736075</c:v>
                </c:pt>
                <c:pt idx="6628">
                  <c:v>120.932402693477</c:v>
                </c:pt>
                <c:pt idx="6629">
                  <c:v>120.647662540986</c:v>
                </c:pt>
                <c:pt idx="6630">
                  <c:v>120.363393728246</c:v>
                </c:pt>
                <c:pt idx="6631">
                  <c:v>120.079596704155</c:v>
                </c:pt>
                <c:pt idx="6632">
                  <c:v>119.796271916868</c:v>
                </c:pt>
                <c:pt idx="6633">
                  <c:v>119.513419813793</c:v>
                </c:pt>
                <c:pt idx="6634">
                  <c:v>119.231040841593</c:v>
                </c:pt>
                <c:pt idx="6635">
                  <c:v>118.949135446182</c:v>
                </c:pt>
                <c:pt idx="6636">
                  <c:v>118.667704072728</c:v>
                </c:pt>
                <c:pt idx="6637">
                  <c:v>118.386747165649</c:v>
                </c:pt>
                <c:pt idx="6638">
                  <c:v>118.106265168614</c:v>
                </c:pt>
                <c:pt idx="6639">
                  <c:v>117.826258524543</c:v>
                </c:pt>
                <c:pt idx="6640">
                  <c:v>117.546727675604</c:v>
                </c:pt>
                <c:pt idx="6641">
                  <c:v>117.267673063215</c:v>
                </c:pt>
                <c:pt idx="6642">
                  <c:v>116.989095128041</c:v>
                </c:pt>
                <c:pt idx="6643">
                  <c:v>116.710994309995</c:v>
                </c:pt>
                <c:pt idx="6644">
                  <c:v>116.433371048236</c:v>
                </c:pt>
                <c:pt idx="6645">
                  <c:v>116.156225781168</c:v>
                </c:pt>
                <c:pt idx="6646">
                  <c:v>115.879558946443</c:v>
                </c:pt>
                <c:pt idx="6647">
                  <c:v>115.603370980954</c:v>
                </c:pt>
                <c:pt idx="6648">
                  <c:v>115.327662320841</c:v>
                </c:pt>
                <c:pt idx="6649">
                  <c:v>115.052433401485</c:v>
                </c:pt>
                <c:pt idx="6650">
                  <c:v>114.777684657509</c:v>
                </c:pt>
                <c:pt idx="6651">
                  <c:v>114.50341652278</c:v>
                </c:pt>
                <c:pt idx="6652">
                  <c:v>114.229629430405</c:v>
                </c:pt>
                <c:pt idx="6653">
                  <c:v>113.95632381273</c:v>
                </c:pt>
                <c:pt idx="6654">
                  <c:v>113.683500101343</c:v>
                </c:pt>
                <c:pt idx="6655">
                  <c:v>113.41115872707</c:v>
                </c:pt>
                <c:pt idx="6656">
                  <c:v>113.139300119973</c:v>
                </c:pt>
                <c:pt idx="6657">
                  <c:v>112.867924709357</c:v>
                </c:pt>
                <c:pt idx="6658">
                  <c:v>112.597032923759</c:v>
                </c:pt>
                <c:pt idx="6659">
                  <c:v>112.326625190954</c:v>
                </c:pt>
                <c:pt idx="6660">
                  <c:v>112.056701937953</c:v>
                </c:pt>
                <c:pt idx="6661">
                  <c:v>111.787263591003</c:v>
                </c:pt>
                <c:pt idx="6662">
                  <c:v>111.518310575581</c:v>
                </c:pt>
                <c:pt idx="6663">
                  <c:v>111.249843316404</c:v>
                </c:pt>
                <c:pt idx="6664">
                  <c:v>110.981862237415</c:v>
                </c:pt>
                <c:pt idx="6665">
                  <c:v>110.714367761796</c:v>
                </c:pt>
                <c:pt idx="6666">
                  <c:v>110.447360311954</c:v>
                </c:pt>
                <c:pt idx="6667">
                  <c:v>110.180840309533</c:v>
                </c:pt>
                <c:pt idx="6668">
                  <c:v>109.914808175403</c:v>
                </c:pt>
                <c:pt idx="6669">
                  <c:v>109.649264329666</c:v>
                </c:pt>
                <c:pt idx="6670">
                  <c:v>109.384209191651</c:v>
                </c:pt>
                <c:pt idx="6671">
                  <c:v>109.119643179916</c:v>
                </c:pt>
                <c:pt idx="6672">
                  <c:v>108.855566712248</c:v>
                </c:pt>
                <c:pt idx="6673">
                  <c:v>108.59198020566</c:v>
                </c:pt>
                <c:pt idx="6674">
                  <c:v>108.328884076389</c:v>
                </c:pt>
                <c:pt idx="6675">
                  <c:v>108.066278739902</c:v>
                </c:pt>
                <c:pt idx="6676">
                  <c:v>107.804164610887</c:v>
                </c:pt>
                <c:pt idx="6677">
                  <c:v>107.542542103259</c:v>
                </c:pt>
                <c:pt idx="6678">
                  <c:v>107.281411630156</c:v>
                </c:pt>
                <c:pt idx="6679">
                  <c:v>107.020773603937</c:v>
                </c:pt>
                <c:pt idx="6680">
                  <c:v>106.760628436186</c:v>
                </c:pt>
                <c:pt idx="6681">
                  <c:v>106.500976537709</c:v>
                </c:pt>
                <c:pt idx="6682">
                  <c:v>106.241818318529</c:v>
                </c:pt>
                <c:pt idx="6683">
                  <c:v>105.983154187895</c:v>
                </c:pt>
                <c:pt idx="6684">
                  <c:v>105.724984554271</c:v>
                </c:pt>
                <c:pt idx="6685">
                  <c:v>105.467309825343</c:v>
                </c:pt>
                <c:pt idx="6686">
                  <c:v>105.210130408014</c:v>
                </c:pt>
                <c:pt idx="6687">
                  <c:v>104.953446708406</c:v>
                </c:pt>
                <c:pt idx="6688">
                  <c:v>104.697259131858</c:v>
                </c:pt>
                <c:pt idx="6689">
                  <c:v>104.441568082924</c:v>
                </c:pt>
                <c:pt idx="6690">
                  <c:v>104.186373965375</c:v>
                </c:pt>
                <c:pt idx="6691">
                  <c:v>103.931677182199</c:v>
                </c:pt>
                <c:pt idx="6692">
                  <c:v>103.677478135595</c:v>
                </c:pt>
                <c:pt idx="6693">
                  <c:v>103.42377722698</c:v>
                </c:pt>
                <c:pt idx="6694">
                  <c:v>103.17057485698</c:v>
                </c:pt>
                <c:pt idx="6695">
                  <c:v>102.917871425438</c:v>
                </c:pt>
                <c:pt idx="6696">
                  <c:v>102.665667331407</c:v>
                </c:pt>
                <c:pt idx="6697">
                  <c:v>102.413962973151</c:v>
                </c:pt>
                <c:pt idx="6698">
                  <c:v>102.162758748145</c:v>
                </c:pt>
                <c:pt idx="6699">
                  <c:v>101.912055053077</c:v>
                </c:pt>
                <c:pt idx="6700">
                  <c:v>101.66185228384</c:v>
                </c:pt>
                <c:pt idx="6701">
                  <c:v>101.412150835539</c:v>
                </c:pt>
                <c:pt idx="6702">
                  <c:v>101.162951102488</c:v>
                </c:pt>
                <c:pt idx="6703">
                  <c:v>100.914253478205</c:v>
                </c:pt>
                <c:pt idx="6704">
                  <c:v>100.66605835542</c:v>
                </c:pt>
                <c:pt idx="6705">
                  <c:v>100.418366126065</c:v>
                </c:pt>
                <c:pt idx="6706">
                  <c:v>100.171177181281</c:v>
                </c:pt>
                <c:pt idx="6707">
                  <c:v>99.9244919114129</c:v>
                </c:pt>
                <c:pt idx="6708">
                  <c:v>99.67831070601</c:v>
                </c:pt>
                <c:pt idx="6709">
                  <c:v>99.4326339538263</c:v>
                </c:pt>
                <c:pt idx="6710">
                  <c:v>99.18746204281889</c:v>
                </c:pt>
                <c:pt idx="6711">
                  <c:v>98.9427953601476</c:v>
                </c:pt>
                <c:pt idx="6712">
                  <c:v>98.6986342921746</c:v>
                </c:pt>
                <c:pt idx="6713">
                  <c:v>98.4549792244636</c:v>
                </c:pt>
                <c:pt idx="6714">
                  <c:v>98.2118305417791</c:v>
                </c:pt>
                <c:pt idx="6715">
                  <c:v>97.9691886280861</c:v>
                </c:pt>
                <c:pt idx="6716">
                  <c:v>97.7270538665494</c:v>
                </c:pt>
                <c:pt idx="6717">
                  <c:v>97.4854266395325</c:v>
                </c:pt>
                <c:pt idx="6718">
                  <c:v>97.2443073285983</c:v>
                </c:pt>
                <c:pt idx="6719">
                  <c:v>97.0036963145066</c:v>
                </c:pt>
                <c:pt idx="6720">
                  <c:v>96.7635939772154</c:v>
                </c:pt>
                <c:pt idx="6721">
                  <c:v>96.524000695879</c:v>
                </c:pt>
                <c:pt idx="6722">
                  <c:v>96.2849168488477</c:v>
                </c:pt>
                <c:pt idx="6723">
                  <c:v>96.04634281366759</c:v>
                </c:pt>
                <c:pt idx="6724">
                  <c:v>95.8082789670797</c:v>
                </c:pt>
                <c:pt idx="6725">
                  <c:v>95.5707256850194</c:v>
                </c:pt>
                <c:pt idx="6726">
                  <c:v>95.3336833426156</c:v>
                </c:pt>
                <c:pt idx="6727">
                  <c:v>95.09715231419059</c:v>
                </c:pt>
                <c:pt idx="6728">
                  <c:v>94.8611329732592</c:v>
                </c:pt>
                <c:pt idx="6729">
                  <c:v>94.6256256925282</c:v>
                </c:pt>
                <c:pt idx="6730">
                  <c:v>94.39063084389549</c:v>
                </c:pt>
                <c:pt idx="6731">
                  <c:v>94.1561487984503</c:v>
                </c:pt>
                <c:pt idx="6732">
                  <c:v>93.9221799264717</c:v>
                </c:pt>
                <c:pt idx="6733">
                  <c:v>93.6887245974284</c:v>
                </c:pt>
                <c:pt idx="6734">
                  <c:v>93.4557831799783</c:v>
                </c:pt>
                <c:pt idx="6735">
                  <c:v>93.2233560419676</c:v>
                </c:pt>
                <c:pt idx="6736">
                  <c:v>92.9914435504307</c:v>
                </c:pt>
                <c:pt idx="6737">
                  <c:v>92.7600460715888</c:v>
                </c:pt>
                <c:pt idx="6738">
                  <c:v>92.5291639708503</c:v>
                </c:pt>
                <c:pt idx="6739">
                  <c:v>92.2987976128093</c:v>
                </c:pt>
                <c:pt idx="6740">
                  <c:v>92.0689473612461</c:v>
                </c:pt>
                <c:pt idx="6741">
                  <c:v>91.8396135791254</c:v>
                </c:pt>
                <c:pt idx="6742">
                  <c:v>91.6107966285965</c:v>
                </c:pt>
                <c:pt idx="6743">
                  <c:v>91.3824968709928</c:v>
                </c:pt>
                <c:pt idx="6744">
                  <c:v>91.1547146668306</c:v>
                </c:pt>
                <c:pt idx="6745">
                  <c:v>90.9274503758091</c:v>
                </c:pt>
                <c:pt idx="6746">
                  <c:v>90.70070435680969</c:v>
                </c:pt>
                <c:pt idx="6747">
                  <c:v>90.4744769678953</c:v>
                </c:pt>
                <c:pt idx="6748">
                  <c:v>90.24876856630971</c:v>
                </c:pt>
                <c:pt idx="6749">
                  <c:v>90.0235795084775</c:v>
                </c:pt>
                <c:pt idx="6750">
                  <c:v>89.7989101500029</c:v>
                </c:pt>
                <c:pt idx="6751">
                  <c:v>89.5747608456694</c:v>
                </c:pt>
                <c:pt idx="6752">
                  <c:v>89.35113194943931</c:v>
                </c:pt>
                <c:pt idx="6753">
                  <c:v>89.1280238144534</c:v>
                </c:pt>
                <c:pt idx="6754">
                  <c:v>88.90543679302959</c:v>
                </c:pt>
                <c:pt idx="6755">
                  <c:v>88.6833712366634</c:v>
                </c:pt>
                <c:pt idx="6756">
                  <c:v>88.4618274960266</c:v>
                </c:pt>
                <c:pt idx="6757">
                  <c:v>88.2408059209667</c:v>
                </c:pt>
                <c:pt idx="6758">
                  <c:v>88.0203068605075</c:v>
                </c:pt>
                <c:pt idx="6759">
                  <c:v>87.80033066284651</c:v>
                </c:pt>
                <c:pt idx="6760">
                  <c:v>87.5808776753566</c:v>
                </c:pt>
                <c:pt idx="6761">
                  <c:v>87.361948244584</c:v>
                </c:pt>
                <c:pt idx="6762">
                  <c:v>87.14354271624779</c:v>
                </c:pt>
                <c:pt idx="6763">
                  <c:v>86.9256614352404</c:v>
                </c:pt>
                <c:pt idx="6764">
                  <c:v>86.70830474562619</c:v>
                </c:pt>
                <c:pt idx="6765">
                  <c:v>86.4914729906409</c:v>
                </c:pt>
                <c:pt idx="6766">
                  <c:v>86.2751665126912</c:v>
                </c:pt>
                <c:pt idx="6767">
                  <c:v>86.05938565335509</c:v>
                </c:pt>
                <c:pt idx="6768">
                  <c:v>85.8441307533796</c:v>
                </c:pt>
                <c:pt idx="6769">
                  <c:v>85.62940215268191</c:v>
                </c:pt>
                <c:pt idx="6770">
                  <c:v>85.4152001903474</c:v>
                </c:pt>
                <c:pt idx="6771">
                  <c:v>85.2015252046305</c:v>
                </c:pt>
                <c:pt idx="6772">
                  <c:v>84.98837753295309</c:v>
                </c:pt>
                <c:pt idx="6773">
                  <c:v>84.7757575119045</c:v>
                </c:pt>
                <c:pt idx="6774">
                  <c:v>84.5636654772405</c:v>
                </c:pt>
                <c:pt idx="6775">
                  <c:v>84.35210176388379</c:v>
                </c:pt>
                <c:pt idx="6776">
                  <c:v>84.141066705922</c:v>
                </c:pt>
                <c:pt idx="6777">
                  <c:v>83.9305606366084</c:v>
                </c:pt>
                <c:pt idx="6778">
                  <c:v>83.7205838883609</c:v>
                </c:pt>
                <c:pt idx="6779">
                  <c:v>83.51113679276141</c:v>
                </c:pt>
                <c:pt idx="6780">
                  <c:v>83.3022196805553</c:v>
                </c:pt>
                <c:pt idx="6781">
                  <c:v>83.09383288165149</c:v>
                </c:pt>
                <c:pt idx="6782">
                  <c:v>82.8859767251209</c:v>
                </c:pt>
                <c:pt idx="6783">
                  <c:v>82.67865153919701</c:v>
                </c:pt>
                <c:pt idx="6784">
                  <c:v>82.4718576512746</c:v>
                </c:pt>
                <c:pt idx="6785">
                  <c:v>82.2655953879091</c:v>
                </c:pt>
                <c:pt idx="6786">
                  <c:v>82.0598650748173</c:v>
                </c:pt>
                <c:pt idx="6787">
                  <c:v>81.8546670368749</c:v>
                </c:pt>
                <c:pt idx="6788">
                  <c:v>81.650001598118</c:v>
                </c:pt>
                <c:pt idx="6789">
                  <c:v>81.4458690817411</c:v>
                </c:pt>
                <c:pt idx="6790">
                  <c:v>81.2422698100974</c:v>
                </c:pt>
                <c:pt idx="6791">
                  <c:v>81.0392041046978</c:v>
                </c:pt>
                <c:pt idx="6792">
                  <c:v>80.8366722862109</c:v>
                </c:pt>
                <c:pt idx="6793">
                  <c:v>80.634674674462</c:v>
                </c:pt>
                <c:pt idx="6794">
                  <c:v>80.433211588433</c:v>
                </c:pt>
                <c:pt idx="6795">
                  <c:v>80.2322833462615</c:v>
                </c:pt>
                <c:pt idx="6796">
                  <c:v>80.0318902652407</c:v>
                </c:pt>
                <c:pt idx="6797">
                  <c:v>79.8320326618186</c:v>
                </c:pt>
                <c:pt idx="6798">
                  <c:v>79.63271085159759</c:v>
                </c:pt>
                <c:pt idx="6799">
                  <c:v>79.4339251493341</c:v>
                </c:pt>
                <c:pt idx="6800">
                  <c:v>79.2356758689378</c:v>
                </c:pt>
                <c:pt idx="6801">
                  <c:v>79.0379633234714</c:v>
                </c:pt>
                <c:pt idx="6802">
                  <c:v>78.8407878251501</c:v>
                </c:pt>
                <c:pt idx="6803">
                  <c:v>78.6441496853408</c:v>
                </c:pt>
                <c:pt idx="6804">
                  <c:v>78.44804921456191</c:v>
                </c:pt>
                <c:pt idx="6805">
                  <c:v>78.252486722483</c:v>
                </c:pt>
                <c:pt idx="6806">
                  <c:v>78.0574625179238</c:v>
                </c:pt>
                <c:pt idx="6807">
                  <c:v>77.86297690885429</c:v>
                </c:pt>
                <c:pt idx="6808">
                  <c:v>77.6690302023937</c:v>
                </c:pt>
                <c:pt idx="6809">
                  <c:v>77.4756227048103</c:v>
                </c:pt>
                <c:pt idx="6810">
                  <c:v>77.282754721521</c:v>
                </c:pt>
                <c:pt idx="6811">
                  <c:v>77.09042655709079</c:v>
                </c:pt>
                <c:pt idx="6812">
                  <c:v>76.89863851523189</c:v>
                </c:pt>
                <c:pt idx="6813">
                  <c:v>76.70739089880389</c:v>
                </c:pt>
                <c:pt idx="6814">
                  <c:v>76.5166840098129</c:v>
                </c:pt>
                <c:pt idx="6815">
                  <c:v>76.326518149411</c:v>
                </c:pt>
                <c:pt idx="6816">
                  <c:v>76.13689361789621</c:v>
                </c:pt>
                <c:pt idx="6817">
                  <c:v>75.9478107147116</c:v>
                </c:pt>
                <c:pt idx="6818">
                  <c:v>75.7592697384445</c:v>
                </c:pt>
                <c:pt idx="6819">
                  <c:v>75.5712709868272</c:v>
                </c:pt>
                <c:pt idx="6820">
                  <c:v>75.3838147567354</c:v>
                </c:pt>
                <c:pt idx="6821">
                  <c:v>75.19690134418779</c:v>
                </c:pt>
                <c:pt idx="6822">
                  <c:v>75.0105310443464</c:v>
                </c:pt>
                <c:pt idx="6823">
                  <c:v>74.82470415151541</c:v>
                </c:pt>
                <c:pt idx="6824">
                  <c:v>74.6394209591407</c:v>
                </c:pt>
                <c:pt idx="6825">
                  <c:v>74.4546817598098</c:v>
                </c:pt>
                <c:pt idx="6826">
                  <c:v>74.2704868452511</c:v>
                </c:pt>
                <c:pt idx="6827">
                  <c:v>74.0868365063335</c:v>
                </c:pt>
                <c:pt idx="6828">
                  <c:v>73.9037310330659</c:v>
                </c:pt>
                <c:pt idx="6829">
                  <c:v>73.72117071459689</c:v>
                </c:pt>
                <c:pt idx="6830">
                  <c:v>73.5391558392142</c:v>
                </c:pt>
                <c:pt idx="6831">
                  <c:v>73.3576866943442</c:v>
                </c:pt>
                <c:pt idx="6832">
                  <c:v>73.1767635665512</c:v>
                </c:pt>
                <c:pt idx="6833">
                  <c:v>72.9963867415377</c:v>
                </c:pt>
                <c:pt idx="6834">
                  <c:v>72.8165565041433</c:v>
                </c:pt>
                <c:pt idx="6835">
                  <c:v>72.6372731383444</c:v>
                </c:pt>
                <c:pt idx="6836">
                  <c:v>72.458536927254</c:v>
                </c:pt>
                <c:pt idx="6837">
                  <c:v>72.280348153121</c:v>
                </c:pt>
                <c:pt idx="6838">
                  <c:v>72.1027070973296</c:v>
                </c:pt>
                <c:pt idx="6839">
                  <c:v>71.9256140403997</c:v>
                </c:pt>
                <c:pt idx="6840">
                  <c:v>71.749069261985</c:v>
                </c:pt>
                <c:pt idx="6841">
                  <c:v>71.57307304087379</c:v>
                </c:pt>
                <c:pt idx="6842">
                  <c:v>71.3976256549884</c:v>
                </c:pt>
                <c:pt idx="6843">
                  <c:v>71.2227273813841</c:v>
                </c:pt>
                <c:pt idx="6844">
                  <c:v>71.0483784962491</c:v>
                </c:pt>
                <c:pt idx="6845">
                  <c:v>70.87457927490399</c:v>
                </c:pt>
                <c:pt idx="6846">
                  <c:v>70.7013299918018</c:v>
                </c:pt>
                <c:pt idx="6847">
                  <c:v>70.5286309205263</c:v>
                </c:pt>
                <c:pt idx="6848">
                  <c:v>70.35648233379329</c:v>
                </c:pt>
                <c:pt idx="6849">
                  <c:v>70.1848845034488</c:v>
                </c:pt>
                <c:pt idx="6850">
                  <c:v>70.0138377004691</c:v>
                </c:pt>
                <c:pt idx="6851">
                  <c:v>69.8433421949605</c:v>
                </c:pt>
                <c:pt idx="6852">
                  <c:v>69.6733982561588</c:v>
                </c:pt>
                <c:pt idx="6853">
                  <c:v>69.5040061524286</c:v>
                </c:pt>
                <c:pt idx="6854">
                  <c:v>69.3351661512631</c:v>
                </c:pt>
                <c:pt idx="6855">
                  <c:v>69.1668785192837</c:v>
                </c:pt>
                <c:pt idx="6856">
                  <c:v>68.9991435222395</c:v>
                </c:pt>
                <c:pt idx="6857">
                  <c:v>68.8319614250073</c:v>
                </c:pt>
                <c:pt idx="6858">
                  <c:v>68.66533249158989</c:v>
                </c:pt>
                <c:pt idx="6859">
                  <c:v>68.4992569851175</c:v>
                </c:pt>
                <c:pt idx="6860">
                  <c:v>68.333735167846</c:v>
                </c:pt>
                <c:pt idx="6861">
                  <c:v>68.16876730115661</c:v>
                </c:pt>
                <c:pt idx="6862">
                  <c:v>68.0043536455566</c:v>
                </c:pt>
                <c:pt idx="6863">
                  <c:v>67.8404944606773</c:v>
                </c:pt>
                <c:pt idx="6864">
                  <c:v>67.6771900052747</c:v>
                </c:pt>
                <c:pt idx="6865">
                  <c:v>67.51444053722889</c:v>
                </c:pt>
                <c:pt idx="6866">
                  <c:v>67.3522463135434</c:v>
                </c:pt>
                <c:pt idx="6867">
                  <c:v>67.1906075903453</c:v>
                </c:pt>
                <c:pt idx="6868">
                  <c:v>67.0295246228839</c:v>
                </c:pt>
                <c:pt idx="6869">
                  <c:v>66.8689976655313</c:v>
                </c:pt>
                <c:pt idx="6870">
                  <c:v>66.7090269717816</c:v>
                </c:pt>
                <c:pt idx="6871">
                  <c:v>66.5496127942502</c:v>
                </c:pt>
                <c:pt idx="6872">
                  <c:v>66.39075538467389</c:v>
                </c:pt>
                <c:pt idx="6873">
                  <c:v>66.2324549939103</c:v>
                </c:pt>
                <c:pt idx="6874">
                  <c:v>66.0747118719372</c:v>
                </c:pt>
                <c:pt idx="6875">
                  <c:v>65.9175262678526</c:v>
                </c:pt>
                <c:pt idx="6876">
                  <c:v>65.7608984298741</c:v>
                </c:pt>
                <c:pt idx="6877">
                  <c:v>65.6048286053383</c:v>
                </c:pt>
                <c:pt idx="6878">
                  <c:v>65.4493170407006</c:v>
                </c:pt>
                <c:pt idx="6879">
                  <c:v>65.2943639815354</c:v>
                </c:pt>
                <c:pt idx="6880">
                  <c:v>65.13996967253451</c:v>
                </c:pt>
                <c:pt idx="6881">
                  <c:v>64.98613435750759</c:v>
                </c:pt>
                <c:pt idx="6882">
                  <c:v>64.8328582793816</c:v>
                </c:pt>
                <c:pt idx="6883">
                  <c:v>64.6801416802004</c:v>
                </c:pt>
                <c:pt idx="6884">
                  <c:v>64.5279848011245</c:v>
                </c:pt>
                <c:pt idx="6885">
                  <c:v>64.37638788243019</c:v>
                </c:pt>
                <c:pt idx="6886">
                  <c:v>64.2253511635097</c:v>
                </c:pt>
                <c:pt idx="6887">
                  <c:v>64.0748748828707</c:v>
                </c:pt>
                <c:pt idx="6888">
                  <c:v>63.9249592781358</c:v>
                </c:pt>
                <c:pt idx="6889">
                  <c:v>63.7756045860422</c:v>
                </c:pt>
                <c:pt idx="6890">
                  <c:v>63.6268110424412</c:v>
                </c:pt>
                <c:pt idx="6891">
                  <c:v>63.4785788822983</c:v>
                </c:pt>
                <c:pt idx="6892">
                  <c:v>63.3309083396923</c:v>
                </c:pt>
                <c:pt idx="6893">
                  <c:v>63.183799647815</c:v>
                </c:pt>
                <c:pt idx="6894">
                  <c:v>63.0372530389712</c:v>
                </c:pt>
                <c:pt idx="6895">
                  <c:v>62.891268744578</c:v>
                </c:pt>
                <c:pt idx="6896">
                  <c:v>62.7458469951644</c:v>
                </c:pt>
                <c:pt idx="6897">
                  <c:v>62.6009880203714</c:v>
                </c:pt>
                <c:pt idx="6898">
                  <c:v>62.456692048951</c:v>
                </c:pt>
                <c:pt idx="6899">
                  <c:v>62.3129593087662</c:v>
                </c:pt>
                <c:pt idx="6900">
                  <c:v>62.1697900267907</c:v>
                </c:pt>
                <c:pt idx="6901">
                  <c:v>62.0271844291082</c:v>
                </c:pt>
                <c:pt idx="6902">
                  <c:v>61.8851427409125</c:v>
                </c:pt>
                <c:pt idx="6903">
                  <c:v>61.7436651865069</c:v>
                </c:pt>
                <c:pt idx="6904">
                  <c:v>61.6027519893036</c:v>
                </c:pt>
                <c:pt idx="6905">
                  <c:v>61.4624033718238</c:v>
                </c:pt>
                <c:pt idx="6906">
                  <c:v>61.3226195556973</c:v>
                </c:pt>
                <c:pt idx="6907">
                  <c:v>61.1834007616616</c:v>
                </c:pt>
                <c:pt idx="6908">
                  <c:v>61.0447472095623</c:v>
                </c:pt>
                <c:pt idx="6909">
                  <c:v>60.9066591183522</c:v>
                </c:pt>
                <c:pt idx="6910">
                  <c:v>60.7691367060914</c:v>
                </c:pt>
                <c:pt idx="6911">
                  <c:v>60.6321801899464</c:v>
                </c:pt>
                <c:pt idx="6912">
                  <c:v>60.4957897861903</c:v>
                </c:pt>
                <c:pt idx="6913">
                  <c:v>60.3599657102022</c:v>
                </c:pt>
                <c:pt idx="6914">
                  <c:v>60.2247081764668</c:v>
                </c:pt>
                <c:pt idx="6915">
                  <c:v>60.0900173985742</c:v>
                </c:pt>
                <c:pt idx="6916">
                  <c:v>59.9558935892196</c:v>
                </c:pt>
                <c:pt idx="6917">
                  <c:v>59.8223369602027</c:v>
                </c:pt>
                <c:pt idx="6918">
                  <c:v>59.6893477224277</c:v>
                </c:pt>
                <c:pt idx="6919">
                  <c:v>59.5569260859028</c:v>
                </c:pt>
                <c:pt idx="6920">
                  <c:v>59.4250722597397</c:v>
                </c:pt>
                <c:pt idx="6921">
                  <c:v>59.2937864521538</c:v>
                </c:pt>
                <c:pt idx="6922">
                  <c:v>59.1630688704631</c:v>
                </c:pt>
                <c:pt idx="6923">
                  <c:v>59.0329197210886</c:v>
                </c:pt>
                <c:pt idx="6924">
                  <c:v>58.9033392095536</c:v>
                </c:pt>
                <c:pt idx="6925">
                  <c:v>58.7743275404834</c:v>
                </c:pt>
                <c:pt idx="6926">
                  <c:v>58.645884917605</c:v>
                </c:pt>
                <c:pt idx="6927">
                  <c:v>58.5180115437469</c:v>
                </c:pt>
                <c:pt idx="6928">
                  <c:v>58.3907076208384</c:v>
                </c:pt>
                <c:pt idx="6929">
                  <c:v>58.2639733499102</c:v>
                </c:pt>
                <c:pt idx="6930">
                  <c:v>58.1378089310926</c:v>
                </c:pt>
                <c:pt idx="6931">
                  <c:v>58.0122145636166</c:v>
                </c:pt>
                <c:pt idx="6932">
                  <c:v>57.8871904458127</c:v>
                </c:pt>
                <c:pt idx="6933">
                  <c:v>57.7627367751114</c:v>
                </c:pt>
                <c:pt idx="6934">
                  <c:v>57.6388537480417</c:v>
                </c:pt>
                <c:pt idx="6935">
                  <c:v>57.515541560232</c:v>
                </c:pt>
                <c:pt idx="6936">
                  <c:v>57.3928004064089</c:v>
                </c:pt>
                <c:pt idx="6937">
                  <c:v>57.2706304803976</c:v>
                </c:pt>
                <c:pt idx="6938">
                  <c:v>57.1490319751211</c:v>
                </c:pt>
                <c:pt idx="6939">
                  <c:v>57.0280050825998</c:v>
                </c:pt>
                <c:pt idx="6940">
                  <c:v>56.907549993952</c:v>
                </c:pt>
                <c:pt idx="6941">
                  <c:v>56.7876668993925</c:v>
                </c:pt>
                <c:pt idx="6942">
                  <c:v>56.6683559882332</c:v>
                </c:pt>
                <c:pt idx="6943">
                  <c:v>56.5496174488821</c:v>
                </c:pt>
                <c:pt idx="6944">
                  <c:v>56.4314514688439</c:v>
                </c:pt>
                <c:pt idx="6945">
                  <c:v>56.3138582347186</c:v>
                </c:pt>
                <c:pt idx="6946">
                  <c:v>56.1968379322019</c:v>
                </c:pt>
                <c:pt idx="6947">
                  <c:v>56.080390746085</c:v>
                </c:pt>
                <c:pt idx="6948">
                  <c:v>55.9645168602538</c:v>
                </c:pt>
                <c:pt idx="6949">
                  <c:v>55.849216457689</c:v>
                </c:pt>
                <c:pt idx="6950">
                  <c:v>55.7344897204658</c:v>
                </c:pt>
                <c:pt idx="6951">
                  <c:v>55.6203368297531</c:v>
                </c:pt>
                <c:pt idx="6952">
                  <c:v>55.5067579658142</c:v>
                </c:pt>
                <c:pt idx="6953">
                  <c:v>55.3937533080054</c:v>
                </c:pt>
                <c:pt idx="6954">
                  <c:v>55.2813230347766</c:v>
                </c:pt>
                <c:pt idx="6955">
                  <c:v>55.1694673236705</c:v>
                </c:pt>
                <c:pt idx="6956">
                  <c:v>55.0581863513225</c:v>
                </c:pt>
                <c:pt idx="6957">
                  <c:v>54.9474802934606</c:v>
                </c:pt>
                <c:pt idx="6958">
                  <c:v>54.8373493249047</c:v>
                </c:pt>
                <c:pt idx="6959">
                  <c:v>54.7277936195665</c:v>
                </c:pt>
                <c:pt idx="6960">
                  <c:v>54.6188133504496</c:v>
                </c:pt>
                <c:pt idx="6961">
                  <c:v>54.5104086896485</c:v>
                </c:pt>
                <c:pt idx="6962">
                  <c:v>54.4025798083492</c:v>
                </c:pt>
                <c:pt idx="6963">
                  <c:v>54.2953268768281</c:v>
                </c:pt>
                <c:pt idx="6964">
                  <c:v>54.1886500644523</c:v>
                </c:pt>
                <c:pt idx="6965">
                  <c:v>54.0825495396789</c:v>
                </c:pt>
                <c:pt idx="6966">
                  <c:v>53.9770254700552</c:v>
                </c:pt>
                <c:pt idx="6967">
                  <c:v>53.8720780222182</c:v>
                </c:pt>
                <c:pt idx="6968">
                  <c:v>53.767707361894</c:v>
                </c:pt>
                <c:pt idx="6969">
                  <c:v>53.6639136538984</c:v>
                </c:pt>
                <c:pt idx="6970">
                  <c:v>53.5606970621356</c:v>
                </c:pt>
                <c:pt idx="6971">
                  <c:v>53.4580577495988</c:v>
                </c:pt>
                <c:pt idx="6972">
                  <c:v>53.3559958783695</c:v>
                </c:pt>
                <c:pt idx="6973">
                  <c:v>53.2545116096173</c:v>
                </c:pt>
                <c:pt idx="6974">
                  <c:v>53.1536051035998</c:v>
                </c:pt>
                <c:pt idx="6975">
                  <c:v>53.0532765196619</c:v>
                </c:pt>
                <c:pt idx="6976">
                  <c:v>52.9535260162363</c:v>
                </c:pt>
                <c:pt idx="6977">
                  <c:v>52.8543537508427</c:v>
                </c:pt>
                <c:pt idx="6978">
                  <c:v>52.7557598800875</c:v>
                </c:pt>
                <c:pt idx="6979">
                  <c:v>52.6577445596641</c:v>
                </c:pt>
                <c:pt idx="6980">
                  <c:v>52.5603079443519</c:v>
                </c:pt>
                <c:pt idx="6981">
                  <c:v>52.4634501880166</c:v>
                </c:pt>
                <c:pt idx="6982">
                  <c:v>52.3671714436099</c:v>
                </c:pt>
                <c:pt idx="6983">
                  <c:v>52.2714718631691</c:v>
                </c:pt>
                <c:pt idx="6984">
                  <c:v>52.1763515978167</c:v>
                </c:pt>
                <c:pt idx="6985">
                  <c:v>52.0818107977609</c:v>
                </c:pt>
                <c:pt idx="6986">
                  <c:v>51.9878496122943</c:v>
                </c:pt>
                <c:pt idx="6987">
                  <c:v>51.8944681897945</c:v>
                </c:pt>
                <c:pt idx="6988">
                  <c:v>51.8016666777235</c:v>
                </c:pt>
                <c:pt idx="6989">
                  <c:v>51.7094452226276</c:v>
                </c:pt>
                <c:pt idx="6990">
                  <c:v>51.6178039701369</c:v>
                </c:pt>
                <c:pt idx="6991">
                  <c:v>51.5267430649657</c:v>
                </c:pt>
                <c:pt idx="6992">
                  <c:v>51.4362626509115</c:v>
                </c:pt>
                <c:pt idx="6993">
                  <c:v>51.3463628708552</c:v>
                </c:pt>
                <c:pt idx="6994">
                  <c:v>51.2570438667607</c:v>
                </c:pt>
                <c:pt idx="6995">
                  <c:v>51.1683057796751</c:v>
                </c:pt>
                <c:pt idx="6996">
                  <c:v>51.0801487497278</c:v>
                </c:pt>
                <c:pt idx="6997">
                  <c:v>50.992572916131</c:v>
                </c:pt>
                <c:pt idx="6998">
                  <c:v>50.9055784171786</c:v>
                </c:pt>
                <c:pt idx="6999">
                  <c:v>50.819165390247</c:v>
                </c:pt>
                <c:pt idx="7000">
                  <c:v>50.7333339717942</c:v>
                </c:pt>
                <c:pt idx="7001">
                  <c:v>50.6480842973595</c:v>
                </c:pt>
                <c:pt idx="7002">
                  <c:v>50.563416501564</c:v>
                </c:pt>
                <c:pt idx="7003">
                  <c:v>50.4793307181096</c:v>
                </c:pt>
                <c:pt idx="7004">
                  <c:v>50.3958270797792</c:v>
                </c:pt>
                <c:pt idx="7005">
                  <c:v>50.3129057184365</c:v>
                </c:pt>
                <c:pt idx="7006">
                  <c:v>50.2305667650256</c:v>
                </c:pt>
                <c:pt idx="7007">
                  <c:v>50.1488103495709</c:v>
                </c:pt>
                <c:pt idx="7008">
                  <c:v>50.0676366011772</c:v>
                </c:pt>
                <c:pt idx="7009">
                  <c:v>49.9870456480286</c:v>
                </c:pt>
                <c:pt idx="7010">
                  <c:v>49.9070376173894</c:v>
                </c:pt>
                <c:pt idx="7011">
                  <c:v>49.8276126356032</c:v>
                </c:pt>
                <c:pt idx="7012">
                  <c:v>49.7487708280928</c:v>
                </c:pt>
                <c:pt idx="7013">
                  <c:v>49.6705123193603</c:v>
                </c:pt>
                <c:pt idx="7014">
                  <c:v>49.5928372329864</c:v>
                </c:pt>
                <c:pt idx="7015">
                  <c:v>49.5157456916308</c:v>
                </c:pt>
                <c:pt idx="7016">
                  <c:v>49.4392378170315</c:v>
                </c:pt>
                <c:pt idx="7017">
                  <c:v>49.3633137300049</c:v>
                </c:pt>
                <c:pt idx="7018">
                  <c:v>49.2879735504455</c:v>
                </c:pt>
                <c:pt idx="7019">
                  <c:v>49.2132173973258</c:v>
                </c:pt>
                <c:pt idx="7020">
                  <c:v>49.1390453886958</c:v>
                </c:pt>
                <c:pt idx="7021">
                  <c:v>49.0654576416833</c:v>
                </c:pt>
                <c:pt idx="7022">
                  <c:v>48.9924542724935</c:v>
                </c:pt>
                <c:pt idx="7023">
                  <c:v>48.9200353964086</c:v>
                </c:pt>
                <c:pt idx="7024">
                  <c:v>48.8482011277878</c:v>
                </c:pt>
                <c:pt idx="7025">
                  <c:v>48.7769515800674</c:v>
                </c:pt>
                <c:pt idx="7026">
                  <c:v>48.70628686576</c:v>
                </c:pt>
                <c:pt idx="7027">
                  <c:v>48.6362070964549</c:v>
                </c:pt>
                <c:pt idx="7028">
                  <c:v>48.5667123828176</c:v>
                </c:pt>
                <c:pt idx="7029">
                  <c:v>48.4978028345898</c:v>
                </c:pt>
                <c:pt idx="7030">
                  <c:v>48.429478560589</c:v>
                </c:pt>
                <c:pt idx="7031">
                  <c:v>48.3617396687087</c:v>
                </c:pt>
                <c:pt idx="7032">
                  <c:v>48.2945862659177</c:v>
                </c:pt>
                <c:pt idx="7033">
                  <c:v>48.2280184582603</c:v>
                </c:pt>
                <c:pt idx="7034">
                  <c:v>48.1620363508565</c:v>
                </c:pt>
                <c:pt idx="7035">
                  <c:v>48.0966400479007</c:v>
                </c:pt>
                <c:pt idx="7036">
                  <c:v>48.0318296526628</c:v>
                </c:pt>
                <c:pt idx="7037">
                  <c:v>47.9676052674872</c:v>
                </c:pt>
                <c:pt idx="7038">
                  <c:v>47.9039669937929</c:v>
                </c:pt>
                <c:pt idx="7039">
                  <c:v>47.8409149320735</c:v>
                </c:pt>
                <c:pt idx="7040">
                  <c:v>47.7784491818969</c:v>
                </c:pt>
                <c:pt idx="7041">
                  <c:v>47.7165698419048</c:v>
                </c:pt>
                <c:pt idx="7042">
                  <c:v>47.6552770098133</c:v>
                </c:pt>
                <c:pt idx="7043">
                  <c:v>47.5945707824122</c:v>
                </c:pt>
                <c:pt idx="7044">
                  <c:v>47.5344512555648</c:v>
                </c:pt>
                <c:pt idx="7045">
                  <c:v>47.4749185242081</c:v>
                </c:pt>
                <c:pt idx="7046">
                  <c:v>47.4159726823524</c:v>
                </c:pt>
                <c:pt idx="7047">
                  <c:v>47.3576138230811</c:v>
                </c:pt>
                <c:pt idx="7048">
                  <c:v>47.299842038551</c:v>
                </c:pt>
                <c:pt idx="7049">
                  <c:v>47.2426574199916</c:v>
                </c:pt>
                <c:pt idx="7050">
                  <c:v>47.186060057705</c:v>
                </c:pt>
                <c:pt idx="7051">
                  <c:v>47.1300500410666</c:v>
                </c:pt>
                <c:pt idx="7052">
                  <c:v>47.0746274585234</c:v>
                </c:pt>
                <c:pt idx="7053">
                  <c:v>47.0197923975955</c:v>
                </c:pt>
                <c:pt idx="7054">
                  <c:v>46.9655449448748</c:v>
                </c:pt>
                <c:pt idx="7055">
                  <c:v>46.9118851860255</c:v>
                </c:pt>
                <c:pt idx="7056">
                  <c:v>46.8588132057836</c:v>
                </c:pt>
                <c:pt idx="7057">
                  <c:v>46.8063290879572</c:v>
                </c:pt>
                <c:pt idx="7058">
                  <c:v>46.7544329154257</c:v>
                </c:pt>
                <c:pt idx="7059">
                  <c:v>46.7031247701404</c:v>
                </c:pt>
                <c:pt idx="7060">
                  <c:v>46.6524047331237</c:v>
                </c:pt>
                <c:pt idx="7061">
                  <c:v>46.6022728844695</c:v>
                </c:pt>
                <c:pt idx="7062">
                  <c:v>46.5527293033429</c:v>
                </c:pt>
                <c:pt idx="7063">
                  <c:v>46.5037740679799</c:v>
                </c:pt>
                <c:pt idx="7064">
                  <c:v>46.4554072556876</c:v>
                </c:pt>
                <c:pt idx="7065">
                  <c:v>46.4076289428437</c:v>
                </c:pt>
                <c:pt idx="7066">
                  <c:v>46.3604392048968</c:v>
                </c:pt>
                <c:pt idx="7067">
                  <c:v>46.3138381163657</c:v>
                </c:pt>
                <c:pt idx="7068">
                  <c:v>46.2678257508401</c:v>
                </c:pt>
                <c:pt idx="7069">
                  <c:v>46.2224021809798</c:v>
                </c:pt>
                <c:pt idx="7070">
                  <c:v>46.1775674785146</c:v>
                </c:pt>
                <c:pt idx="7071">
                  <c:v>46.1333217142449</c:v>
                </c:pt>
                <c:pt idx="7072">
                  <c:v>46.0896649580407</c:v>
                </c:pt>
                <c:pt idx="7073">
                  <c:v>46.0465972788418</c:v>
                </c:pt>
                <c:pt idx="7074">
                  <c:v>46.0041187446582</c:v>
                </c:pt>
                <c:pt idx="7075">
                  <c:v>45.9622294225692</c:v>
                </c:pt>
                <c:pt idx="7076">
                  <c:v>45.9209293787238</c:v>
                </c:pt>
                <c:pt idx="7077">
                  <c:v>45.8802186783402</c:v>
                </c:pt>
                <c:pt idx="7078">
                  <c:v>45.8400973857064</c:v>
                </c:pt>
                <c:pt idx="7079">
                  <c:v>45.8005655641794</c:v>
                </c:pt>
                <c:pt idx="7080">
                  <c:v>45.7616232761851</c:v>
                </c:pt>
                <c:pt idx="7081">
                  <c:v>45.7232705832189</c:v>
                </c:pt>
                <c:pt idx="7082">
                  <c:v>45.6855075458448</c:v>
                </c:pt>
                <c:pt idx="7083">
                  <c:v>45.648334223696</c:v>
                </c:pt>
                <c:pt idx="7084">
                  <c:v>45.6117506754742</c:v>
                </c:pt>
                <c:pt idx="7085">
                  <c:v>45.5757569589494</c:v>
                </c:pt>
                <c:pt idx="7086">
                  <c:v>45.5403531309612</c:v>
                </c:pt>
                <c:pt idx="7087">
                  <c:v>45.5055392474167</c:v>
                </c:pt>
                <c:pt idx="7088">
                  <c:v>45.4713153632919</c:v>
                </c:pt>
                <c:pt idx="7089">
                  <c:v>45.437681532631</c:v>
                </c:pt>
                <c:pt idx="7090">
                  <c:v>45.4046378085463</c:v>
                </c:pt>
                <c:pt idx="7091">
                  <c:v>45.3721842432185</c:v>
                </c:pt>
                <c:pt idx="7092">
                  <c:v>45.340320887896</c:v>
                </c:pt>
                <c:pt idx="7093">
                  <c:v>45.3090477928955</c:v>
                </c:pt>
                <c:pt idx="7094">
                  <c:v>45.2783650076017</c:v>
                </c:pt>
                <c:pt idx="7095">
                  <c:v>45.2482725804666</c:v>
                </c:pt>
                <c:pt idx="7096">
                  <c:v>45.2187705590103</c:v>
                </c:pt>
                <c:pt idx="7097">
                  <c:v>45.1898589898207</c:v>
                </c:pt>
                <c:pt idx="7098">
                  <c:v>45.1615379185529</c:v>
                </c:pt>
                <c:pt idx="7099">
                  <c:v>45.1338073899298</c:v>
                </c:pt>
                <c:pt idx="7100">
                  <c:v>45.1066674477418</c:v>
                </c:pt>
                <c:pt idx="7101">
                  <c:v>45.0801181348465</c:v>
                </c:pt>
                <c:pt idx="7102">
                  <c:v>45.0541594931688</c:v>
                </c:pt>
                <c:pt idx="7103">
                  <c:v>45.0287915637011</c:v>
                </c:pt>
                <c:pt idx="7104">
                  <c:v>45.0040143865027</c:v>
                </c:pt>
                <c:pt idx="7105">
                  <c:v>44.9798280007002</c:v>
                </c:pt>
                <c:pt idx="7106">
                  <c:v>44.9562324444872</c:v>
                </c:pt>
                <c:pt idx="7107">
                  <c:v>44.9332277551243</c:v>
                </c:pt>
                <c:pt idx="7108">
                  <c:v>44.910813968939</c:v>
                </c:pt>
                <c:pt idx="7109">
                  <c:v>44.8889911213258</c:v>
                </c:pt>
                <c:pt idx="7110">
                  <c:v>44.8677592467459</c:v>
                </c:pt>
                <c:pt idx="7111">
                  <c:v>44.8471183787274</c:v>
                </c:pt>
                <c:pt idx="7112">
                  <c:v>44.8270685498649</c:v>
                </c:pt>
                <c:pt idx="7113">
                  <c:v>44.80760979182</c:v>
                </c:pt>
                <c:pt idx="7114">
                  <c:v>44.7887421353207</c:v>
                </c:pt>
                <c:pt idx="7115">
                  <c:v>44.7704656101614</c:v>
                </c:pt>
                <c:pt idx="7116">
                  <c:v>44.7527802452035</c:v>
                </c:pt>
                <c:pt idx="7117">
                  <c:v>44.7356860683744</c:v>
                </c:pt>
                <c:pt idx="7118">
                  <c:v>44.7191831066684</c:v>
                </c:pt>
                <c:pt idx="7119">
                  <c:v>44.7032713861456</c:v>
                </c:pt>
                <c:pt idx="7120">
                  <c:v>44.687950931933</c:v>
                </c:pt>
                <c:pt idx="7121">
                  <c:v>44.6732217682236</c:v>
                </c:pt>
                <c:pt idx="7122">
                  <c:v>44.6590839182768</c:v>
                </c:pt>
                <c:pt idx="7123">
                  <c:v>44.6455374044182</c:v>
                </c:pt>
                <c:pt idx="7124">
                  <c:v>44.6325822480395</c:v>
                </c:pt>
                <c:pt idx="7125">
                  <c:v>44.6202184695988</c:v>
                </c:pt>
                <c:pt idx="7126">
                  <c:v>44.60844608862</c:v>
                </c:pt>
                <c:pt idx="7127">
                  <c:v>44.5972651236936</c:v>
                </c:pt>
                <c:pt idx="7128">
                  <c:v>44.5866755924756</c:v>
                </c:pt>
                <c:pt idx="7129">
                  <c:v>44.5766775116884</c:v>
                </c:pt>
                <c:pt idx="7130">
                  <c:v>44.5672708971204</c:v>
                </c:pt>
                <c:pt idx="7131">
                  <c:v>44.5584557636258</c:v>
                </c:pt>
                <c:pt idx="7132">
                  <c:v>44.550232125125</c:v>
                </c:pt>
                <c:pt idx="7133">
                  <c:v>44.5425999946042</c:v>
                </c:pt>
                <c:pt idx="7134">
                  <c:v>44.5355593841156</c:v>
                </c:pt>
                <c:pt idx="7135">
                  <c:v>44.5291103047773</c:v>
                </c:pt>
                <c:pt idx="7136">
                  <c:v>44.5232527667733</c:v>
                </c:pt>
                <c:pt idx="7137">
                  <c:v>44.5179867793534</c:v>
                </c:pt>
                <c:pt idx="7138">
                  <c:v>44.5133123508332</c:v>
                </c:pt>
                <c:pt idx="7139">
                  <c:v>44.5092294885945</c:v>
                </c:pt>
                <c:pt idx="7140">
                  <c:v>44.5057381990845</c:v>
                </c:pt>
                <c:pt idx="7141">
                  <c:v>44.5028384878165</c:v>
                </c:pt>
                <c:pt idx="7142">
                  <c:v>44.5005303593696</c:v>
                </c:pt>
                <c:pt idx="7143">
                  <c:v>44.4988138173886</c:v>
                </c:pt>
                <c:pt idx="7144">
                  <c:v>44.4976888645841</c:v>
                </c:pt>
                <c:pt idx="7145">
                  <c:v>44.4971555027326</c:v>
                </c:pt>
                <c:pt idx="7146">
                  <c:v>44.4972137326764</c:v>
                </c:pt>
                <c:pt idx="7147">
                  <c:v>44.4978635543234</c:v>
                </c:pt>
                <c:pt idx="7148">
                  <c:v>44.4991049666476</c:v>
                </c:pt>
                <c:pt idx="7149">
                  <c:v>44.5009379676886</c:v>
                </c:pt>
                <c:pt idx="7150">
                  <c:v>44.5033625545518</c:v>
                </c:pt>
                <c:pt idx="7151">
                  <c:v>44.5063787234084</c:v>
                </c:pt>
                <c:pt idx="7152">
                  <c:v>44.5099864694956</c:v>
                </c:pt>
                <c:pt idx="7153">
                  <c:v>44.5141857871162</c:v>
                </c:pt>
                <c:pt idx="7154">
                  <c:v>44.5189766696389</c:v>
                </c:pt>
                <c:pt idx="7155">
                  <c:v>44.5243591094982</c:v>
                </c:pt>
                <c:pt idx="7156">
                  <c:v>44.5303330981947</c:v>
                </c:pt>
                <c:pt idx="7157">
                  <c:v>44.5368986262943</c:v>
                </c:pt>
                <c:pt idx="7158">
                  <c:v>44.5440556834294</c:v>
                </c:pt>
                <c:pt idx="7159">
                  <c:v>44.551804258298</c:v>
                </c:pt>
                <c:pt idx="7160">
                  <c:v>44.560144338664</c:v>
                </c:pt>
                <c:pt idx="7161">
                  <c:v>44.5690759113572</c:v>
                </c:pt>
                <c:pt idx="7162">
                  <c:v>44.5785989622736</c:v>
                </c:pt>
                <c:pt idx="7163">
                  <c:v>44.5887134763749</c:v>
                </c:pt>
                <c:pt idx="7164">
                  <c:v>44.5994194376889</c:v>
                </c:pt>
                <c:pt idx="7165">
                  <c:v>44.6107168293094</c:v>
                </c:pt>
                <c:pt idx="7166">
                  <c:v>44.6226056333964</c:v>
                </c:pt>
                <c:pt idx="7167">
                  <c:v>44.6350858311757</c:v>
                </c:pt>
                <c:pt idx="7168">
                  <c:v>44.6481574029394</c:v>
                </c:pt>
                <c:pt idx="7169">
                  <c:v>44.6618203280457</c:v>
                </c:pt>
                <c:pt idx="7170">
                  <c:v>44.6760745849192</c:v>
                </c:pt>
                <c:pt idx="7171">
                  <c:v>44.6909201510501</c:v>
                </c:pt>
                <c:pt idx="7172">
                  <c:v>44.7063570029955</c:v>
                </c:pt>
                <c:pt idx="7173">
                  <c:v>44.7223851163785</c:v>
                </c:pt>
                <c:pt idx="7174">
                  <c:v>44.7390044658884</c:v>
                </c:pt>
                <c:pt idx="7175">
                  <c:v>44.756215025281</c:v>
                </c:pt>
                <c:pt idx="7176">
                  <c:v>44.7740167673785</c:v>
                </c:pt>
                <c:pt idx="7177">
                  <c:v>44.7924096640695</c:v>
                </c:pt>
                <c:pt idx="7178">
                  <c:v>44.8113936863092</c:v>
                </c:pt>
                <c:pt idx="7179">
                  <c:v>44.8309688041191</c:v>
                </c:pt>
                <c:pt idx="7180">
                  <c:v>44.8511349865875</c:v>
                </c:pt>
                <c:pt idx="7181">
                  <c:v>44.8718922018693</c:v>
                </c:pt>
                <c:pt idx="7182">
                  <c:v>44.8932404171858</c:v>
                </c:pt>
                <c:pt idx="7183">
                  <c:v>44.9151795988256</c:v>
                </c:pt>
                <c:pt idx="7184">
                  <c:v>44.9377097121434</c:v>
                </c:pt>
                <c:pt idx="7185">
                  <c:v>44.9608307215613</c:v>
                </c:pt>
                <c:pt idx="7186">
                  <c:v>44.9845425905679</c:v>
                </c:pt>
                <c:pt idx="7187">
                  <c:v>45.008845281719</c:v>
                </c:pt>
                <c:pt idx="7188">
                  <c:v>45.0337387566375</c:v>
                </c:pt>
                <c:pt idx="7189">
                  <c:v>45.0592229760129</c:v>
                </c:pt>
                <c:pt idx="7190">
                  <c:v>45.0852978996024</c:v>
                </c:pt>
                <c:pt idx="7191">
                  <c:v>45.11196348623</c:v>
                </c:pt>
                <c:pt idx="7192">
                  <c:v>45.139219693787</c:v>
                </c:pt>
                <c:pt idx="7193">
                  <c:v>45.1670664792324</c:v>
                </c:pt>
                <c:pt idx="7194">
                  <c:v>45.1955037985921</c:v>
                </c:pt>
                <c:pt idx="7195">
                  <c:v>45.2245316069598</c:v>
                </c:pt>
                <c:pt idx="7196">
                  <c:v>45.2541498584965</c:v>
                </c:pt>
                <c:pt idx="7197">
                  <c:v>45.2843585064312</c:v>
                </c:pt>
                <c:pt idx="7198">
                  <c:v>45.3151575030601</c:v>
                </c:pt>
                <c:pt idx="7199">
                  <c:v>45.3465467997474</c:v>
                </c:pt>
                <c:pt idx="7200">
                  <c:v>45.3785263469251</c:v>
                </c:pt>
                <c:pt idx="7201">
                  <c:v>45.4110960940933</c:v>
                </c:pt>
                <c:pt idx="7202">
                  <c:v>45.4442559898197</c:v>
                </c:pt>
                <c:pt idx="7203">
                  <c:v>45.4780059817405</c:v>
                </c:pt>
                <c:pt idx="7204">
                  <c:v>45.5123460165597</c:v>
                </c:pt>
                <c:pt idx="7205">
                  <c:v>45.5472760400498</c:v>
                </c:pt>
                <c:pt idx="7206">
                  <c:v>45.5827959970515</c:v>
                </c:pt>
                <c:pt idx="7207">
                  <c:v>45.6189058314739</c:v>
                </c:pt>
                <c:pt idx="7208">
                  <c:v>45.6556054862946</c:v>
                </c:pt>
                <c:pt idx="7209">
                  <c:v>45.6928949035599</c:v>
                </c:pt>
                <c:pt idx="7210">
                  <c:v>45.7307740243849</c:v>
                </c:pt>
                <c:pt idx="7211">
                  <c:v>45.769242788953</c:v>
                </c:pt>
                <c:pt idx="7212">
                  <c:v>45.8083011365168</c:v>
                </c:pt>
                <c:pt idx="7213">
                  <c:v>45.8479490053981</c:v>
                </c:pt>
                <c:pt idx="7214">
                  <c:v>45.8881863329872</c:v>
                </c:pt>
                <c:pt idx="7215">
                  <c:v>45.9290130557441</c:v>
                </c:pt>
                <c:pt idx="7216">
                  <c:v>45.9704291091976</c:v>
                </c:pt>
                <c:pt idx="7217">
                  <c:v>46.0124344279463</c:v>
                </c:pt>
                <c:pt idx="7218">
                  <c:v>46.055028945658</c:v>
                </c:pt>
                <c:pt idx="7219">
                  <c:v>46.0982125950701</c:v>
                </c:pt>
                <c:pt idx="7220">
                  <c:v>46.1419853079898</c:v>
                </c:pt>
                <c:pt idx="7221">
                  <c:v>46.1863470152941</c:v>
                </c:pt>
                <c:pt idx="7222">
                  <c:v>46.2312976469295</c:v>
                </c:pt>
                <c:pt idx="7223">
                  <c:v>46.2768371319131</c:v>
                </c:pt>
                <c:pt idx="7224">
                  <c:v>46.3229653983317</c:v>
                </c:pt>
                <c:pt idx="7225">
                  <c:v>46.3696823733425</c:v>
                </c:pt>
                <c:pt idx="7226">
                  <c:v>46.416987983173</c:v>
                </c:pt>
                <c:pt idx="7227">
                  <c:v>46.4648821531213</c:v>
                </c:pt>
                <c:pt idx="7228">
                  <c:v>46.5133648075558</c:v>
                </c:pt>
                <c:pt idx="7229">
                  <c:v>46.5624358699159</c:v>
                </c:pt>
                <c:pt idx="7230">
                  <c:v>46.6120952627116</c:v>
                </c:pt>
                <c:pt idx="7231">
                  <c:v>46.662342907524</c:v>
                </c:pt>
                <c:pt idx="7232">
                  <c:v>46.7131787250052</c:v>
                </c:pt>
                <c:pt idx="7233">
                  <c:v>46.7646026348786</c:v>
                </c:pt>
                <c:pt idx="7234">
                  <c:v>46.8166145559387</c:v>
                </c:pt>
                <c:pt idx="7235">
                  <c:v>46.8692144060515</c:v>
                </c:pt>
                <c:pt idx="7236">
                  <c:v>46.9224021021548</c:v>
                </c:pt>
                <c:pt idx="7237">
                  <c:v>46.976177560258</c:v>
                </c:pt>
                <c:pt idx="7238">
                  <c:v>47.0305406954422</c:v>
                </c:pt>
                <c:pt idx="7239">
                  <c:v>47.0854914218606</c:v>
                </c:pt>
                <c:pt idx="7240">
                  <c:v>47.1410296527386</c:v>
                </c:pt>
                <c:pt idx="7241">
                  <c:v>47.1971553003737</c:v>
                </c:pt>
                <c:pt idx="7242">
                  <c:v>47.2538682761357</c:v>
                </c:pt>
                <c:pt idx="7243">
                  <c:v>47.3111684904674</c:v>
                </c:pt>
                <c:pt idx="7244">
                  <c:v>47.3690558528836</c:v>
                </c:pt>
                <c:pt idx="7245">
                  <c:v>47.4275302719724</c:v>
                </c:pt>
                <c:pt idx="7246">
                  <c:v>47.4865916553947</c:v>
                </c:pt>
                <c:pt idx="7247">
                  <c:v>47.5462399098846</c:v>
                </c:pt>
                <c:pt idx="7248">
                  <c:v>47.6064749412492</c:v>
                </c:pt>
                <c:pt idx="7249">
                  <c:v>47.6672966543694</c:v>
                </c:pt>
                <c:pt idx="7250">
                  <c:v>47.7287049531991</c:v>
                </c:pt>
                <c:pt idx="7251">
                  <c:v>47.7906997407664</c:v>
                </c:pt>
                <c:pt idx="7252">
                  <c:v>47.853280919173</c:v>
                </c:pt>
                <c:pt idx="7253">
                  <c:v>47.9164483895948</c:v>
                </c:pt>
                <c:pt idx="7254">
                  <c:v>47.9802020522816</c:v>
                </c:pt>
                <c:pt idx="7255">
                  <c:v>48.0445418065578</c:v>
                </c:pt>
                <c:pt idx="7256">
                  <c:v>48.109467550822</c:v>
                </c:pt>
                <c:pt idx="7257">
                  <c:v>48.1749791825478</c:v>
                </c:pt>
                <c:pt idx="7258">
                  <c:v>48.2410765982831</c:v>
                </c:pt>
                <c:pt idx="7259">
                  <c:v>48.3077596936512</c:v>
                </c:pt>
                <c:pt idx="7260">
                  <c:v>48.3750283633505</c:v>
                </c:pt>
                <c:pt idx="7261">
                  <c:v>48.4428825011544</c:v>
                </c:pt>
                <c:pt idx="7262">
                  <c:v>48.5113219999121</c:v>
                </c:pt>
                <c:pt idx="7263">
                  <c:v>48.5803467515483</c:v>
                </c:pt>
                <c:pt idx="7264">
                  <c:v>48.6499566470633</c:v>
                </c:pt>
                <c:pt idx="7265">
                  <c:v>48.7201515765338</c:v>
                </c:pt>
                <c:pt idx="7266">
                  <c:v>48.7909314291122</c:v>
                </c:pt>
                <c:pt idx="7267">
                  <c:v>48.8622960930277</c:v>
                </c:pt>
                <c:pt idx="7268">
                  <c:v>48.9342454555856</c:v>
                </c:pt>
                <c:pt idx="7269">
                  <c:v>49.0067794031681</c:v>
                </c:pt>
                <c:pt idx="7270">
                  <c:v>49.079897821234</c:v>
                </c:pt>
                <c:pt idx="7271">
                  <c:v>49.1536005943197</c:v>
                </c:pt>
                <c:pt idx="7272">
                  <c:v>49.2278876060382</c:v>
                </c:pt>
                <c:pt idx="7273">
                  <c:v>49.3027587390803</c:v>
                </c:pt>
                <c:pt idx="7274">
                  <c:v>49.378213875214</c:v>
                </c:pt>
                <c:pt idx="7275">
                  <c:v>49.4542528952857</c:v>
                </c:pt>
                <c:pt idx="7276">
                  <c:v>49.5308756792192</c:v>
                </c:pt>
                <c:pt idx="7277">
                  <c:v>49.6080821060168</c:v>
                </c:pt>
                <c:pt idx="7278">
                  <c:v>49.6858720537588</c:v>
                </c:pt>
                <c:pt idx="7279">
                  <c:v>49.7642453996044</c:v>
                </c:pt>
                <c:pt idx="7280">
                  <c:v>49.8432020197914</c:v>
                </c:pt>
                <c:pt idx="7281">
                  <c:v>49.9227417896364</c:v>
                </c:pt>
                <c:pt idx="7282">
                  <c:v>50.0028645835355</c:v>
                </c:pt>
                <c:pt idx="7283">
                  <c:v>50.0835702749636</c:v>
                </c:pt>
                <c:pt idx="7284">
                  <c:v>50.1648587364755</c:v>
                </c:pt>
                <c:pt idx="7285">
                  <c:v>50.2467298397056</c:v>
                </c:pt>
                <c:pt idx="7286">
                  <c:v>50.3291834553683</c:v>
                </c:pt>
                <c:pt idx="7287">
                  <c:v>50.4122194532581</c:v>
                </c:pt>
                <c:pt idx="7288">
                  <c:v>50.4958377022497</c:v>
                </c:pt>
                <c:pt idx="7289">
                  <c:v>50.5800380702986</c:v>
                </c:pt>
                <c:pt idx="7290">
                  <c:v>50.6648204244409</c:v>
                </c:pt>
                <c:pt idx="7291">
                  <c:v>50.7501846307937</c:v>
                </c:pt>
                <c:pt idx="7292">
                  <c:v>50.8361305545553</c:v>
                </c:pt>
                <c:pt idx="7293">
                  <c:v>50.9226580600052</c:v>
                </c:pt>
                <c:pt idx="7294">
                  <c:v>51.0097670105048</c:v>
                </c:pt>
                <c:pt idx="7295">
                  <c:v>51.0974572684971</c:v>
                </c:pt>
                <c:pt idx="7296">
                  <c:v>51.1857286955073</c:v>
                </c:pt>
                <c:pt idx="7297">
                  <c:v>51.2745811521426</c:v>
                </c:pt>
                <c:pt idx="7298">
                  <c:v>51.3640144980931</c:v>
                </c:pt>
                <c:pt idx="7299">
                  <c:v>51.4540285921312</c:v>
                </c:pt>
                <c:pt idx="7300">
                  <c:v>51.5446232921123</c:v>
                </c:pt>
                <c:pt idx="7301">
                  <c:v>51.635798454975</c:v>
                </c:pt>
                <c:pt idx="7302">
                  <c:v>51.7275539367414</c:v>
                </c:pt>
                <c:pt idx="7303">
                  <c:v>51.819889592517</c:v>
                </c:pt>
                <c:pt idx="7304">
                  <c:v>51.9128052764912</c:v>
                </c:pt>
                <c:pt idx="7305">
                  <c:v>52.0063008419375</c:v>
                </c:pt>
                <c:pt idx="7306">
                  <c:v>52.1003761412135</c:v>
                </c:pt>
                <c:pt idx="7307">
                  <c:v>52.1950310257616</c:v>
                </c:pt>
                <c:pt idx="7308">
                  <c:v>52.2902653461087</c:v>
                </c:pt>
                <c:pt idx="7309">
                  <c:v>52.386078951867</c:v>
                </c:pt>
                <c:pt idx="7310">
                  <c:v>52.4824716917335</c:v>
                </c:pt>
                <c:pt idx="7311">
                  <c:v>52.5794434134911</c:v>
                </c:pt>
                <c:pt idx="7312">
                  <c:v>52.6769939640082</c:v>
                </c:pt>
                <c:pt idx="7313">
                  <c:v>52.775123189239</c:v>
                </c:pt>
                <c:pt idx="7314">
                  <c:v>52.8738309342242</c:v>
                </c:pt>
                <c:pt idx="7315">
                  <c:v>52.9731170430907</c:v>
                </c:pt>
                <c:pt idx="7316">
                  <c:v>53.0729813590524</c:v>
                </c:pt>
                <c:pt idx="7317">
                  <c:v>53.1734237244096</c:v>
                </c:pt>
                <c:pt idx="7318">
                  <c:v>53.2744439805503</c:v>
                </c:pt>
                <c:pt idx="7319">
                  <c:v>53.3760419679498</c:v>
                </c:pt>
                <c:pt idx="7320">
                  <c:v>53.4782175261708</c:v>
                </c:pt>
                <c:pt idx="7321">
                  <c:v>53.5809704938641</c:v>
                </c:pt>
                <c:pt idx="7322">
                  <c:v>53.6843007087691</c:v>
                </c:pt>
                <c:pt idx="7323">
                  <c:v>53.7882080077129</c:v>
                </c:pt>
                <c:pt idx="7324">
                  <c:v>53.8926922266119</c:v>
                </c:pt>
                <c:pt idx="7325">
                  <c:v>53.9977532004713</c:v>
                </c:pt>
                <c:pt idx="7326">
                  <c:v>54.1033907633853</c:v>
                </c:pt>
                <c:pt idx="7327">
                  <c:v>54.2096047485379</c:v>
                </c:pt>
                <c:pt idx="7328">
                  <c:v>54.3163949882026</c:v>
                </c:pt>
                <c:pt idx="7329">
                  <c:v>54.4237613137432</c:v>
                </c:pt>
                <c:pt idx="7330">
                  <c:v>54.5317035556136</c:v>
                </c:pt>
                <c:pt idx="7331">
                  <c:v>54.6402215433581</c:v>
                </c:pt>
                <c:pt idx="7332">
                  <c:v>54.749315105612</c:v>
                </c:pt>
                <c:pt idx="7333">
                  <c:v>54.8589840701019</c:v>
                </c:pt>
                <c:pt idx="7334">
                  <c:v>54.9692282636454</c:v>
                </c:pt>
                <c:pt idx="7335">
                  <c:v>55.0800475121518</c:v>
                </c:pt>
                <c:pt idx="7336">
                  <c:v>55.1914416406225</c:v>
                </c:pt>
                <c:pt idx="7337">
                  <c:v>55.3034104731508</c:v>
                </c:pt>
                <c:pt idx="7338">
                  <c:v>55.4159538329229</c:v>
                </c:pt>
                <c:pt idx="7339">
                  <c:v>55.5290715422173</c:v>
                </c:pt>
                <c:pt idx="7340">
                  <c:v>55.6427634224056</c:v>
                </c:pt>
                <c:pt idx="7341">
                  <c:v>55.7570292939529</c:v>
                </c:pt>
                <c:pt idx="7342">
                  <c:v>55.8718689764179</c:v>
                </c:pt>
                <c:pt idx="7343">
                  <c:v>55.987282288453</c:v>
                </c:pt>
                <c:pt idx="7344">
                  <c:v>56.1032690478048</c:v>
                </c:pt>
                <c:pt idx="7345">
                  <c:v>56.2198290713143</c:v>
                </c:pt>
                <c:pt idx="7346">
                  <c:v>56.3369621749175</c:v>
                </c:pt>
                <c:pt idx="7347">
                  <c:v>56.454668173645</c:v>
                </c:pt>
                <c:pt idx="7348">
                  <c:v>56.5729468816232</c:v>
                </c:pt>
                <c:pt idx="7349">
                  <c:v>56.6917981120736</c:v>
                </c:pt>
                <c:pt idx="7350">
                  <c:v>56.8112216773143</c:v>
                </c:pt>
                <c:pt idx="7351">
                  <c:v>56.9312173887588</c:v>
                </c:pt>
                <c:pt idx="7352">
                  <c:v>57.0517850569176</c:v>
                </c:pt>
                <c:pt idx="7353">
                  <c:v>57.172924491398</c:v>
                </c:pt>
                <c:pt idx="7354">
                  <c:v>57.2946355009042</c:v>
                </c:pt>
                <c:pt idx="7355">
                  <c:v>57.416917893238</c:v>
                </c:pt>
                <c:pt idx="7356">
                  <c:v>57.5397714752986</c:v>
                </c:pt>
                <c:pt idx="7357">
                  <c:v>57.6631960530837</c:v>
                </c:pt>
                <c:pt idx="7358">
                  <c:v>57.7871914316888</c:v>
                </c:pt>
                <c:pt idx="7359">
                  <c:v>57.9117574153085</c:v>
                </c:pt>
                <c:pt idx="7360">
                  <c:v>58.0368938072359</c:v>
                </c:pt>
                <c:pt idx="7361">
                  <c:v>58.1626004098637</c:v>
                </c:pt>
                <c:pt idx="7362">
                  <c:v>58.288877024684</c:v>
                </c:pt>
                <c:pt idx="7363">
                  <c:v>58.4157234522887</c:v>
                </c:pt>
                <c:pt idx="7364">
                  <c:v>58.54313949237</c:v>
                </c:pt>
                <c:pt idx="7365">
                  <c:v>58.6711249437207</c:v>
                </c:pt>
                <c:pt idx="7366">
                  <c:v>58.7996796042342</c:v>
                </c:pt>
                <c:pt idx="7367">
                  <c:v>58.9288032709051</c:v>
                </c:pt>
                <c:pt idx="7368">
                  <c:v>59.0584957398296</c:v>
                </c:pt>
                <c:pt idx="7369">
                  <c:v>59.1887568062056</c:v>
                </c:pt>
                <c:pt idx="7370">
                  <c:v>59.319586264333</c:v>
                </c:pt>
                <c:pt idx="7371">
                  <c:v>59.4509839076142</c:v>
                </c:pt>
                <c:pt idx="7372">
                  <c:v>59.5829495285546</c:v>
                </c:pt>
                <c:pt idx="7373">
                  <c:v>59.7154829187623</c:v>
                </c:pt>
                <c:pt idx="7374">
                  <c:v>59.848583868949</c:v>
                </c:pt>
                <c:pt idx="7375">
                  <c:v>59.9822521689302</c:v>
                </c:pt>
                <c:pt idx="7376">
                  <c:v>60.1164876076253</c:v>
                </c:pt>
                <c:pt idx="7377">
                  <c:v>60.2512899730583</c:v>
                </c:pt>
                <c:pt idx="7378">
                  <c:v>60.3866590523579</c:v>
                </c:pt>
                <c:pt idx="7379">
                  <c:v>60.5225946317577</c:v>
                </c:pt>
                <c:pt idx="7380">
                  <c:v>60.6590964965971</c:v>
                </c:pt>
                <c:pt idx="7381">
                  <c:v>60.7961644313207</c:v>
                </c:pt>
                <c:pt idx="7382">
                  <c:v>60.9337982194798</c:v>
                </c:pt>
                <c:pt idx="7383">
                  <c:v>61.0719976437319</c:v>
                </c:pt>
                <c:pt idx="7384">
                  <c:v>61.210762485841</c:v>
                </c:pt>
                <c:pt idx="7385">
                  <c:v>61.3500925266785</c:v>
                </c:pt>
                <c:pt idx="7386">
                  <c:v>61.4899875462235</c:v>
                </c:pt>
                <c:pt idx="7387">
                  <c:v>61.6304473235624</c:v>
                </c:pt>
                <c:pt idx="7388">
                  <c:v>61.7714716368901</c:v>
                </c:pt>
                <c:pt idx="7389">
                  <c:v>61.9130602635101</c:v>
                </c:pt>
                <c:pt idx="7390">
                  <c:v>62.0552129798345</c:v>
                </c:pt>
                <c:pt idx="7391">
                  <c:v>62.1979295613849</c:v>
                </c:pt>
                <c:pt idx="7392">
                  <c:v>62.3412097827921</c:v>
                </c:pt>
                <c:pt idx="7393">
                  <c:v>62.4850534177973</c:v>
                </c:pt>
                <c:pt idx="7394">
                  <c:v>62.6294602392516</c:v>
                </c:pt>
                <c:pt idx="7395">
                  <c:v>62.774430019117</c:v>
                </c:pt>
                <c:pt idx="7396">
                  <c:v>62.9199625284664</c:v>
                </c:pt>
                <c:pt idx="7397">
                  <c:v>63.0660575374842</c:v>
                </c:pt>
                <c:pt idx="7398">
                  <c:v>63.2127148154663</c:v>
                </c:pt>
                <c:pt idx="7399">
                  <c:v>63.3599341308209</c:v>
                </c:pt>
                <c:pt idx="7400">
                  <c:v>63.5077152510686</c:v>
                </c:pt>
                <c:pt idx="7401">
                  <c:v>63.6560579428429</c:v>
                </c:pt>
                <c:pt idx="7402">
                  <c:v>63.8049619718903</c:v>
                </c:pt>
                <c:pt idx="7403">
                  <c:v>63.9544271030711</c:v>
                </c:pt>
                <c:pt idx="7404">
                  <c:v>64.10445310035961</c:v>
                </c:pt>
                <c:pt idx="7405">
                  <c:v>64.2550397268441</c:v>
                </c:pt>
                <c:pt idx="7406">
                  <c:v>64.4061867447278</c:v>
                </c:pt>
                <c:pt idx="7407">
                  <c:v>64.5578939153289</c:v>
                </c:pt>
                <c:pt idx="7408">
                  <c:v>64.710160999081</c:v>
                </c:pt>
                <c:pt idx="7409">
                  <c:v>64.86298775553369</c:v>
                </c:pt>
                <c:pt idx="7410">
                  <c:v>65.0163739433527</c:v>
                </c:pt>
                <c:pt idx="7411">
                  <c:v>65.1703193203204</c:v>
                </c:pt>
                <c:pt idx="7412">
                  <c:v>65.3248236433357</c:v>
                </c:pt>
                <c:pt idx="7413">
                  <c:v>65.4798866684154</c:v>
                </c:pt>
                <c:pt idx="7414">
                  <c:v>65.63550815069379</c:v>
                </c:pt>
                <c:pt idx="7415">
                  <c:v>65.79168784442339</c:v>
                </c:pt>
                <c:pt idx="7416">
                  <c:v>65.948425502975</c:v>
                </c:pt>
                <c:pt idx="7417">
                  <c:v>66.1057208788386</c:v>
                </c:pt>
                <c:pt idx="7418">
                  <c:v>66.2635737236232</c:v>
                </c:pt>
                <c:pt idx="7419">
                  <c:v>66.4219837880576</c:v>
                </c:pt>
                <c:pt idx="7420">
                  <c:v>66.5809508219907</c:v>
                </c:pt>
                <c:pt idx="7421">
                  <c:v>66.740474574392</c:v>
                </c:pt>
                <c:pt idx="7422">
                  <c:v>66.9005547933516</c:v>
                </c:pt>
                <c:pt idx="7423">
                  <c:v>67.06119122608099</c:v>
                </c:pt>
                <c:pt idx="7424">
                  <c:v>67.2223836189134</c:v>
                </c:pt>
                <c:pt idx="7425">
                  <c:v>67.3841317173039</c:v>
                </c:pt>
                <c:pt idx="7426">
                  <c:v>67.5464352658303</c:v>
                </c:pt>
                <c:pt idx="7427">
                  <c:v>67.709294008193</c:v>
                </c:pt>
                <c:pt idx="7428">
                  <c:v>67.87270768721589</c:v>
                </c:pt>
                <c:pt idx="7429">
                  <c:v>68.0366760448465</c:v>
                </c:pt>
                <c:pt idx="7430">
                  <c:v>68.2011988221565</c:v>
                </c:pt>
                <c:pt idx="7431">
                  <c:v>68.3662757593416</c:v>
                </c:pt>
                <c:pt idx="7432">
                  <c:v>68.5319065957232</c:v>
                </c:pt>
                <c:pt idx="7433">
                  <c:v>68.6980910697474</c:v>
                </c:pt>
                <c:pt idx="7434">
                  <c:v>68.8648289189863</c:v>
                </c:pt>
                <c:pt idx="7435">
                  <c:v>69.0321198801381</c:v>
                </c:pt>
                <c:pt idx="7436">
                  <c:v>69.1999636890273</c:v>
                </c:pt>
                <c:pt idx="7437">
                  <c:v>69.368360080606</c:v>
                </c:pt>
                <c:pt idx="7438">
                  <c:v>69.537308788953</c:v>
                </c:pt>
                <c:pt idx="7439">
                  <c:v>69.7068095472753</c:v>
                </c:pt>
                <c:pt idx="7440">
                  <c:v>69.87686208790819</c:v>
                </c:pt>
                <c:pt idx="7441">
                  <c:v>70.0474661423155</c:v>
                </c:pt>
                <c:pt idx="7442">
                  <c:v>70.2186214410899</c:v>
                </c:pt>
                <c:pt idx="7443">
                  <c:v>70.39032771395399</c:v>
                </c:pt>
                <c:pt idx="7444">
                  <c:v>70.5625846897601</c:v>
                </c:pt>
                <c:pt idx="7445">
                  <c:v>70.735392096491</c:v>
                </c:pt>
                <c:pt idx="7446">
                  <c:v>70.9087496612601</c:v>
                </c:pt>
                <c:pt idx="7447">
                  <c:v>71.0826571103123</c:v>
                </c:pt>
                <c:pt idx="7448">
                  <c:v>71.2571141690239</c:v>
                </c:pt>
                <c:pt idx="7449">
                  <c:v>71.4321205619034</c:v>
                </c:pt>
                <c:pt idx="7450">
                  <c:v>71.6076760125918</c:v>
                </c:pt>
                <c:pt idx="7451">
                  <c:v>71.78378024386291</c:v>
                </c:pt>
                <c:pt idx="7452">
                  <c:v>71.96043297762461</c:v>
                </c:pt>
                <c:pt idx="7453">
                  <c:v>72.1376339349177</c:v>
                </c:pt>
                <c:pt idx="7454">
                  <c:v>72.3153828359177</c:v>
                </c:pt>
                <c:pt idx="7455">
                  <c:v>72.493679399935</c:v>
                </c:pt>
                <c:pt idx="7456">
                  <c:v>72.672523345415</c:v>
                </c:pt>
                <c:pt idx="7457">
                  <c:v>72.8519143899384</c:v>
                </c:pt>
                <c:pt idx="7458">
                  <c:v>73.0318522502227</c:v>
                </c:pt>
                <c:pt idx="7459">
                  <c:v>73.2123366421212</c:v>
                </c:pt>
                <c:pt idx="7460">
                  <c:v>73.3933672806242</c:v>
                </c:pt>
                <c:pt idx="7461">
                  <c:v>73.57494387986</c:v>
                </c:pt>
                <c:pt idx="7462">
                  <c:v>73.7570661530942</c:v>
                </c:pt>
                <c:pt idx="7463">
                  <c:v>73.93973381273101</c:v>
                </c:pt>
                <c:pt idx="7464">
                  <c:v>74.122946570313</c:v>
                </c:pt>
                <c:pt idx="7465">
                  <c:v>74.3067041365224</c:v>
                </c:pt>
                <c:pt idx="7466">
                  <c:v>74.4910062211807</c:v>
                </c:pt>
                <c:pt idx="7467">
                  <c:v>74.67585253325031</c:v>
                </c:pt>
                <c:pt idx="7468">
                  <c:v>74.8612427808331</c:v>
                </c:pt>
                <c:pt idx="7469">
                  <c:v>75.0471766711727</c:v>
                </c:pt>
                <c:pt idx="7470">
                  <c:v>75.2336539106543</c:v>
                </c:pt>
                <c:pt idx="7471">
                  <c:v>75.4206742048047</c:v>
                </c:pt>
                <c:pt idx="7472">
                  <c:v>75.6082372582934</c:v>
                </c:pt>
                <c:pt idx="7473">
                  <c:v>75.7963427749327</c:v>
                </c:pt>
                <c:pt idx="7474">
                  <c:v>75.9849904576785</c:v>
                </c:pt>
                <c:pt idx="7475">
                  <c:v>76.1741800086301</c:v>
                </c:pt>
                <c:pt idx="7476">
                  <c:v>76.36391112903139</c:v>
                </c:pt>
                <c:pt idx="7477">
                  <c:v>76.5541835192713</c:v>
                </c:pt>
                <c:pt idx="7478">
                  <c:v>76.7449968788834</c:v>
                </c:pt>
                <c:pt idx="7479">
                  <c:v>76.9363509065477</c:v>
                </c:pt>
                <c:pt idx="7480">
                  <c:v>77.1282453000899</c:v>
                </c:pt>
                <c:pt idx="7481">
                  <c:v>77.32067975648241</c:v>
                </c:pt>
                <c:pt idx="7482">
                  <c:v>77.5136539718453</c:v>
                </c:pt>
                <c:pt idx="7483">
                  <c:v>77.7071676414456</c:v>
                </c:pt>
                <c:pt idx="7484">
                  <c:v>77.901220459699</c:v>
                </c:pt>
                <c:pt idx="7485">
                  <c:v>78.0958121201697</c:v>
                </c:pt>
                <c:pt idx="7486">
                  <c:v>78.2909423155707</c:v>
                </c:pt>
                <c:pt idx="7487">
                  <c:v>78.48661073776481</c:v>
                </c:pt>
                <c:pt idx="7488">
                  <c:v>78.68281707776499</c:v>
                </c:pt>
                <c:pt idx="7489">
                  <c:v>78.8795610257346</c:v>
                </c:pt>
                <c:pt idx="7490">
                  <c:v>79.0768422709881</c:v>
                </c:pt>
                <c:pt idx="7491">
                  <c:v>79.2746605019914</c:v>
                </c:pt>
                <c:pt idx="7492">
                  <c:v>79.4730154063626</c:v>
                </c:pt>
                <c:pt idx="7493">
                  <c:v>79.6719066708724</c:v>
                </c:pt>
                <c:pt idx="7494">
                  <c:v>79.871333981444</c:v>
                </c:pt>
                <c:pt idx="7495">
                  <c:v>80.0712970231546</c:v>
                </c:pt>
                <c:pt idx="7496">
                  <c:v>80.2717954802353</c:v>
                </c:pt>
                <c:pt idx="7497">
                  <c:v>80.4728290360716</c:v>
                </c:pt>
                <c:pt idx="7498">
                  <c:v>80.6743973732042</c:v>
                </c:pt>
                <c:pt idx="7499">
                  <c:v>80.87650017332921</c:v>
                </c:pt>
                <c:pt idx="7500">
                  <c:v>81.0791371172986</c:v>
                </c:pt>
                <c:pt idx="7501">
                  <c:v>81.2823078851208</c:v>
                </c:pt>
                <c:pt idx="7502">
                  <c:v>81.4860121559617</c:v>
                </c:pt>
                <c:pt idx="7503">
                  <c:v>81.6902496081444</c:v>
                </c:pt>
                <c:pt idx="7504">
                  <c:v>81.8950199191502</c:v>
                </c:pt>
                <c:pt idx="7505">
                  <c:v>82.1003227656185</c:v>
                </c:pt>
                <c:pt idx="7506">
                  <c:v>82.3061578233483</c:v>
                </c:pt>
                <c:pt idx="7507">
                  <c:v>82.512524767298</c:v>
                </c:pt>
                <c:pt idx="7508">
                  <c:v>82.719423271586</c:v>
                </c:pt>
                <c:pt idx="7509">
                  <c:v>82.9268530094911</c:v>
                </c:pt>
                <c:pt idx="7510">
                  <c:v>83.1348136534537</c:v>
                </c:pt>
                <c:pt idx="7511">
                  <c:v>83.3433048750754</c:v>
                </c:pt>
                <c:pt idx="7512">
                  <c:v>83.55232634512031</c:v>
                </c:pt>
                <c:pt idx="7513">
                  <c:v>83.76187773351479</c:v>
                </c:pt>
                <c:pt idx="7514">
                  <c:v>83.9719587093487</c:v>
                </c:pt>
                <c:pt idx="7515">
                  <c:v>84.1825689408754</c:v>
                </c:pt>
                <c:pt idx="7516">
                  <c:v>84.39370809551269</c:v>
                </c:pt>
                <c:pt idx="7517">
                  <c:v>84.60537583984291</c:v>
                </c:pt>
                <c:pt idx="7518">
                  <c:v>84.8175718396139</c:v>
                </c:pt>
                <c:pt idx="7519">
                  <c:v>85.0302957597393</c:v>
                </c:pt>
                <c:pt idx="7520">
                  <c:v>85.2435472642989</c:v>
                </c:pt>
                <c:pt idx="7521">
                  <c:v>85.4573260165393</c:v>
                </c:pt>
                <c:pt idx="7522">
                  <c:v>85.6716316788749</c:v>
                </c:pt>
                <c:pt idx="7523">
                  <c:v>85.88646391288771</c:v>
                </c:pt>
                <c:pt idx="7524">
                  <c:v>86.1018223793283</c:v>
                </c:pt>
                <c:pt idx="7525">
                  <c:v>86.3177067381164</c:v>
                </c:pt>
                <c:pt idx="7526">
                  <c:v>86.534116648341</c:v>
                </c:pt>
                <c:pt idx="7527">
                  <c:v>86.7510517682614</c:v>
                </c:pt>
                <c:pt idx="7528">
                  <c:v>86.9685117553073</c:v>
                </c:pt>
                <c:pt idx="7529">
                  <c:v>87.1864962660798</c:v>
                </c:pt>
                <c:pt idx="7530">
                  <c:v>87.4050049563515</c:v>
                </c:pt>
                <c:pt idx="7531">
                  <c:v>87.6240374810676</c:v>
                </c:pt>
                <c:pt idx="7532">
                  <c:v>87.8435934943455</c:v>
                </c:pt>
                <c:pt idx="7533">
                  <c:v>88.0636726494766</c:v>
                </c:pt>
                <c:pt idx="7534">
                  <c:v>88.2842745989257</c:v>
                </c:pt>
                <c:pt idx="7535">
                  <c:v>88.5053989943322</c:v>
                </c:pt>
                <c:pt idx="7536">
                  <c:v>88.7270454865105</c:v>
                </c:pt>
                <c:pt idx="7537">
                  <c:v>88.9492137254508</c:v>
                </c:pt>
                <c:pt idx="7538">
                  <c:v>89.1719033603189</c:v>
                </c:pt>
                <c:pt idx="7539">
                  <c:v>89.3951140394572</c:v>
                </c:pt>
                <c:pt idx="7540">
                  <c:v>89.6188454103861</c:v>
                </c:pt>
                <c:pt idx="7541">
                  <c:v>89.84309711980281</c:v>
                </c:pt>
                <c:pt idx="7542">
                  <c:v>90.0678688135836</c:v>
                </c:pt>
                <c:pt idx="7543">
                  <c:v>90.293160136783</c:v>
                </c:pt>
                <c:pt idx="7544">
                  <c:v>90.5189707336355</c:v>
                </c:pt>
                <c:pt idx="7545">
                  <c:v>90.74530024755499</c:v>
                </c:pt>
                <c:pt idx="7546">
                  <c:v>90.9721483211369</c:v>
                </c:pt>
                <c:pt idx="7547">
                  <c:v>91.1995145961564</c:v>
                </c:pt>
                <c:pt idx="7548">
                  <c:v>91.4273987135718</c:v>
                </c:pt>
                <c:pt idx="7549">
                  <c:v>91.65580031352241</c:v>
                </c:pt>
                <c:pt idx="7550">
                  <c:v>91.8847190353312</c:v>
                </c:pt>
                <c:pt idx="7551">
                  <c:v>92.1141545175043</c:v>
                </c:pt>
                <c:pt idx="7552">
                  <c:v>92.34410639773159</c:v>
                </c:pt>
                <c:pt idx="7553">
                  <c:v>92.5745743128879</c:v>
                </c:pt>
                <c:pt idx="7554">
                  <c:v>92.80555789903281</c:v>
                </c:pt>
                <c:pt idx="7555">
                  <c:v>93.0370567914117</c:v>
                </c:pt>
                <c:pt idx="7556">
                  <c:v>93.26907062445621</c:v>
                </c:pt>
                <c:pt idx="7557">
                  <c:v>93.50159903178471</c:v>
                </c:pt>
                <c:pt idx="7558">
                  <c:v>93.7346416462034</c:v>
                </c:pt>
                <c:pt idx="7559">
                  <c:v>93.9681980997059</c:v>
                </c:pt>
                <c:pt idx="7560">
                  <c:v>94.202268023475</c:v>
                </c:pt>
                <c:pt idx="7561">
                  <c:v>94.436851047882</c:v>
                </c:pt>
                <c:pt idx="7562">
                  <c:v>94.67194680248851</c:v>
                </c:pt>
                <c:pt idx="7563">
                  <c:v>94.9075549160461</c:v>
                </c:pt>
                <c:pt idx="7564">
                  <c:v>95.1436750164975</c:v>
                </c:pt>
                <c:pt idx="7565">
                  <c:v>95.3803067309768</c:v>
                </c:pt>
                <c:pt idx="7566">
                  <c:v>95.6174496858102</c:v>
                </c:pt>
                <c:pt idx="7567">
                  <c:v>95.8551035065168</c:v>
                </c:pt>
                <c:pt idx="7568">
                  <c:v>96.0932678178084</c:v>
                </c:pt>
                <c:pt idx="7569">
                  <c:v>96.3319422435915</c:v>
                </c:pt>
                <c:pt idx="7570">
                  <c:v>96.5711264069662</c:v>
                </c:pt>
                <c:pt idx="7571">
                  <c:v>96.8108199302282</c:v>
                </c:pt>
                <c:pt idx="7572">
                  <c:v>97.051022434869</c:v>
                </c:pt>
                <c:pt idx="7573">
                  <c:v>97.2917335415755</c:v>
                </c:pt>
                <c:pt idx="7574">
                  <c:v>97.53295287023241</c:v>
                </c:pt>
                <c:pt idx="7575">
                  <c:v>97.77468003992129</c:v>
                </c:pt>
                <c:pt idx="7576">
                  <c:v>98.0169146689221</c:v>
                </c:pt>
                <c:pt idx="7577">
                  <c:v>98.2596563747132</c:v>
                </c:pt>
                <c:pt idx="7578">
                  <c:v>98.5029047739724</c:v>
                </c:pt>
                <c:pt idx="7579">
                  <c:v>98.7466594825772</c:v>
                </c:pt>
                <c:pt idx="7580">
                  <c:v>98.9909201156057</c:v>
                </c:pt>
                <c:pt idx="7581">
                  <c:v>99.2356862873367</c:v>
                </c:pt>
                <c:pt idx="7582">
                  <c:v>99.4809576112516</c:v>
                </c:pt>
                <c:pt idx="7583">
                  <c:v>99.72673370003309</c:v>
                </c:pt>
                <c:pt idx="7584">
                  <c:v>99.9730141655672</c:v>
                </c:pt>
                <c:pt idx="7585">
                  <c:v>100.219798618943</c:v>
                </c:pt>
                <c:pt idx="7586">
                  <c:v>100.467086670456</c:v>
                </c:pt>
                <c:pt idx="7587">
                  <c:v>100.714877929602</c:v>
                </c:pt>
                <c:pt idx="7588">
                  <c:v>100.963172005087</c:v>
                </c:pt>
                <c:pt idx="7589">
                  <c:v>101.211968504819</c:v>
                </c:pt>
                <c:pt idx="7590">
                  <c:v>101.461267035916</c:v>
                </c:pt>
                <c:pt idx="7591">
                  <c:v>101.7110672047</c:v>
                </c:pt>
                <c:pt idx="7592">
                  <c:v>101.961368616703</c:v>
                </c:pt>
                <c:pt idx="7593">
                  <c:v>102.212170876666</c:v>
                </c:pt>
                <c:pt idx="7594">
                  <c:v>102.463473588537</c:v>
                </c:pt>
                <c:pt idx="7595">
                  <c:v>102.715276355475</c:v>
                </c:pt>
                <c:pt idx="7596">
                  <c:v>102.967578779848</c:v>
                </c:pt>
                <c:pt idx="7597">
                  <c:v>103.220380463238</c:v>
                </c:pt>
                <c:pt idx="7598">
                  <c:v>103.473681006435</c:v>
                </c:pt>
                <c:pt idx="7599">
                  <c:v>103.727480009443</c:v>
                </c:pt>
                <c:pt idx="7600">
                  <c:v>103.98177707148</c:v>
                </c:pt>
                <c:pt idx="7601">
                  <c:v>104.236571790975</c:v>
                </c:pt>
                <c:pt idx="7602">
                  <c:v>104.491863765573</c:v>
                </c:pt>
                <c:pt idx="7603">
                  <c:v>104.747652592133</c:v>
                </c:pt>
                <c:pt idx="7604">
                  <c:v>105.003937866729</c:v>
                </c:pt>
                <c:pt idx="7605">
                  <c:v>105.260719184652</c:v>
                </c:pt>
                <c:pt idx="7606">
                  <c:v>105.517996140409</c:v>
                </c:pt>
                <c:pt idx="7607">
                  <c:v>105.775768327726</c:v>
                </c:pt>
                <c:pt idx="7608">
                  <c:v>106.034035339543</c:v>
                </c:pt>
                <c:pt idx="7609">
                  <c:v>106.292796768023</c:v>
                </c:pt>
                <c:pt idx="7610">
                  <c:v>106.552052204546</c:v>
                </c:pt>
                <c:pt idx="7611">
                  <c:v>106.811801239712</c:v>
                </c:pt>
                <c:pt idx="7612">
                  <c:v>107.072043463342</c:v>
                </c:pt>
                <c:pt idx="7613">
                  <c:v>107.332778464478</c:v>
                </c:pt>
                <c:pt idx="7614">
                  <c:v>107.594005831383</c:v>
                </c:pt>
                <c:pt idx="7615">
                  <c:v>107.855725151545</c:v>
                </c:pt>
                <c:pt idx="7616">
                  <c:v>108.117936011672</c:v>
                </c:pt>
                <c:pt idx="7617">
                  <c:v>108.380637997698</c:v>
                </c:pt>
                <c:pt idx="7618">
                  <c:v>108.643830694781</c:v>
                </c:pt>
                <c:pt idx="7619">
                  <c:v>108.907513687303</c:v>
                </c:pt>
                <c:pt idx="7620">
                  <c:v>109.171686558873</c:v>
                </c:pt>
                <c:pt idx="7621">
                  <c:v>109.436348892326</c:v>
                </c:pt>
                <c:pt idx="7622">
                  <c:v>109.701500269724</c:v>
                </c:pt>
                <c:pt idx="7623">
                  <c:v>109.967140272357</c:v>
                </c:pt>
                <c:pt idx="7624">
                  <c:v>110.233268480743</c:v>
                </c:pt>
                <c:pt idx="7625">
                  <c:v>110.499884474628</c:v>
                </c:pt>
                <c:pt idx="7626">
                  <c:v>110.766987832991</c:v>
                </c:pt>
                <c:pt idx="7627">
                  <c:v>111.034578134039</c:v>
                </c:pt>
                <c:pt idx="7628">
                  <c:v>111.302654955209</c:v>
                </c:pt>
                <c:pt idx="7629">
                  <c:v>111.571217873172</c:v>
                </c:pt>
                <c:pt idx="7630">
                  <c:v>111.84026646383</c:v>
                </c:pt>
                <c:pt idx="7631">
                  <c:v>112.10980030232</c:v>
                </c:pt>
                <c:pt idx="7632">
                  <c:v>112.37981896301</c:v>
                </c:pt>
                <c:pt idx="7633">
                  <c:v>112.650322019503</c:v>
                </c:pt>
                <c:pt idx="7634">
                  <c:v>112.92130904464</c:v>
                </c:pt>
                <c:pt idx="7635">
                  <c:v>113.192779610494</c:v>
                </c:pt>
                <c:pt idx="7636">
                  <c:v>113.464733288375</c:v>
                </c:pt>
                <c:pt idx="7637">
                  <c:v>113.737169648833</c:v>
                </c:pt>
                <c:pt idx="7638">
                  <c:v>114.010088261653</c:v>
                </c:pt>
                <c:pt idx="7639">
                  <c:v>114.283488695859</c:v>
                </c:pt>
                <c:pt idx="7640">
                  <c:v>114.557370519714</c:v>
                </c:pt>
                <c:pt idx="7641">
                  <c:v>114.831733300723</c:v>
                </c:pt>
                <c:pt idx="7642">
                  <c:v>115.106576605628</c:v>
                </c:pt>
                <c:pt idx="7643">
                  <c:v>115.381900000414</c:v>
                </c:pt>
                <c:pt idx="7644">
                  <c:v>115.657703050308</c:v>
                </c:pt>
                <c:pt idx="7645">
                  <c:v>115.933985319781</c:v>
                </c:pt>
                <c:pt idx="7646">
                  <c:v>116.210746372543</c:v>
                </c:pt>
                <c:pt idx="7647">
                  <c:v>116.487985771552</c:v>
                </c:pt>
                <c:pt idx="7648">
                  <c:v>116.765703079008</c:v>
                </c:pt>
                <c:pt idx="7649">
                  <c:v>117.043897856359</c:v>
                </c:pt>
                <c:pt idx="7650">
                  <c:v>117.322569664297</c:v>
                </c:pt>
                <c:pt idx="7651">
                  <c:v>117.60171806276</c:v>
                </c:pt>
                <c:pt idx="7652">
                  <c:v>117.881342610936</c:v>
                </c:pt>
                <c:pt idx="7653">
                  <c:v>118.161442867259</c:v>
                </c:pt>
                <c:pt idx="7654">
                  <c:v>118.442018389413</c:v>
                </c:pt>
                <c:pt idx="7655">
                  <c:v>118.723068734331</c:v>
                </c:pt>
                <c:pt idx="7656">
                  <c:v>119.004593458195</c:v>
                </c:pt>
                <c:pt idx="7657">
                  <c:v>119.286592116439</c:v>
                </c:pt>
                <c:pt idx="7658">
                  <c:v>119.56906426375</c:v>
                </c:pt>
                <c:pt idx="7659">
                  <c:v>119.852009454066</c:v>
                </c:pt>
                <c:pt idx="7660">
                  <c:v>120.135427240577</c:v>
                </c:pt>
                <c:pt idx="7661">
                  <c:v>120.419317175727</c:v>
                </c:pt>
                <c:pt idx="7662">
                  <c:v>120.703678811217</c:v>
                </c:pt>
                <c:pt idx="7663">
                  <c:v>120.988511697999</c:v>
                </c:pt>
                <c:pt idx="7664">
                  <c:v>121.273815386284</c:v>
                </c:pt>
                <c:pt idx="7665">
                  <c:v>121.55958942554</c:v>
                </c:pt>
                <c:pt idx="7666">
                  <c:v>121.845833364488</c:v>
                </c:pt>
                <c:pt idx="7667">
                  <c:v>122.132546751111</c:v>
                </c:pt>
                <c:pt idx="7668">
                  <c:v>122.41972913265</c:v>
                </c:pt>
                <c:pt idx="7669">
                  <c:v>122.707380055605</c:v>
                </c:pt>
                <c:pt idx="7670">
                  <c:v>122.995499065734</c:v>
                </c:pt>
                <c:pt idx="7671">
                  <c:v>123.28408570806</c:v>
                </c:pt>
                <c:pt idx="7672">
                  <c:v>123.573139526864</c:v>
                </c:pt>
                <c:pt idx="7673">
                  <c:v>123.862660065691</c:v>
                </c:pt>
                <c:pt idx="7674">
                  <c:v>124.152646867348</c:v>
                </c:pt>
                <c:pt idx="7675">
                  <c:v>124.443099473907</c:v>
                </c:pt>
                <c:pt idx="7676">
                  <c:v>124.734017426704</c:v>
                </c:pt>
                <c:pt idx="7677">
                  <c:v>125.025400266339</c:v>
                </c:pt>
                <c:pt idx="7678">
                  <c:v>125.317247532678</c:v>
                </c:pt>
                <c:pt idx="7679">
                  <c:v>125.609558764856</c:v>
                </c:pt>
                <c:pt idx="7680">
                  <c:v>125.902333501273</c:v>
                </c:pt>
                <c:pt idx="7681">
                  <c:v>126.195571279598</c:v>
                </c:pt>
                <c:pt idx="7682">
                  <c:v>126.489271636767</c:v>
                </c:pt>
                <c:pt idx="7683">
                  <c:v>126.783434108989</c:v>
                </c:pt>
                <c:pt idx="7684">
                  <c:v>127.078058231741</c:v>
                </c:pt>
                <c:pt idx="7685">
                  <c:v>127.37314353977</c:v>
                </c:pt>
                <c:pt idx="7686">
                  <c:v>127.668689567097</c:v>
                </c:pt>
                <c:pt idx="7687">
                  <c:v>127.964695847015</c:v>
                </c:pt>
                <c:pt idx="7688">
                  <c:v>128.261161912088</c:v>
                </c:pt>
                <c:pt idx="7689">
                  <c:v>128.558087294158</c:v>
                </c:pt>
                <c:pt idx="7690">
                  <c:v>128.855471524337</c:v>
                </c:pt>
                <c:pt idx="7691">
                  <c:v>129.153314133016</c:v>
                </c:pt>
                <c:pt idx="7692">
                  <c:v>129.45161464986</c:v>
                </c:pt>
                <c:pt idx="7693">
                  <c:v>129.750372603812</c:v>
                </c:pt>
                <c:pt idx="7694">
                  <c:v>130.049587523094</c:v>
                </c:pt>
                <c:pt idx="7695">
                  <c:v>130.349258935202</c:v>
                </c:pt>
                <c:pt idx="7696">
                  <c:v>130.649386366916</c:v>
                </c:pt>
                <c:pt idx="7697">
                  <c:v>130.949969344294</c:v>
                </c:pt>
                <c:pt idx="7698">
                  <c:v>131.251007392673</c:v>
                </c:pt>
                <c:pt idx="7699">
                  <c:v>131.552500036673</c:v>
                </c:pt>
                <c:pt idx="7700">
                  <c:v>131.854446800197</c:v>
                </c:pt>
                <c:pt idx="7701">
                  <c:v>132.156847206429</c:v>
                </c:pt>
                <c:pt idx="7702">
                  <c:v>132.459700777838</c:v>
                </c:pt>
                <c:pt idx="7703">
                  <c:v>132.763007036177</c:v>
                </c:pt>
                <c:pt idx="7704">
                  <c:v>133.066765502483</c:v>
                </c:pt>
                <c:pt idx="7705">
                  <c:v>133.370975697081</c:v>
                </c:pt>
                <c:pt idx="7706">
                  <c:v>133.675637139581</c:v>
                </c:pt>
                <c:pt idx="7707">
                  <c:v>133.980749348881</c:v>
                </c:pt>
                <c:pt idx="7708">
                  <c:v>134.286311843168</c:v>
                </c:pt>
                <c:pt idx="7709">
                  <c:v>134.592324139916</c:v>
                </c:pt>
                <c:pt idx="7710">
                  <c:v>134.89878575589</c:v>
                </c:pt>
                <c:pt idx="7711">
                  <c:v>135.205696207146</c:v>
                </c:pt>
                <c:pt idx="7712">
                  <c:v>135.51305500903</c:v>
                </c:pt>
                <c:pt idx="7713">
                  <c:v>135.82086167618</c:v>
                </c:pt>
                <c:pt idx="7714">
                  <c:v>136.129115722529</c:v>
                </c:pt>
                <c:pt idx="7715">
                  <c:v>136.437816661299</c:v>
                </c:pt>
                <c:pt idx="7716">
                  <c:v>136.746964005012</c:v>
                </c:pt>
                <c:pt idx="7717">
                  <c:v>137.05655726548</c:v>
                </c:pt>
                <c:pt idx="7718">
                  <c:v>137.366595953814</c:v>
                </c:pt>
                <c:pt idx="7719">
                  <c:v>137.67707958042</c:v>
                </c:pt>
                <c:pt idx="7720">
                  <c:v>137.988007655003</c:v>
                </c:pt>
                <c:pt idx="7721">
                  <c:v>138.299379686564</c:v>
                </c:pt>
                <c:pt idx="7722">
                  <c:v>138.611195183405</c:v>
                </c:pt>
                <c:pt idx="7723">
                  <c:v>138.923453653126</c:v>
                </c:pt>
                <c:pt idx="7724">
                  <c:v>139.236154602628</c:v>
                </c:pt>
                <c:pt idx="7725">
                  <c:v>139.549297538115</c:v>
                </c:pt>
                <c:pt idx="7726">
                  <c:v>139.86288196509</c:v>
                </c:pt>
                <c:pt idx="7727">
                  <c:v>140.176907388361</c:v>
                </c:pt>
                <c:pt idx="7728">
                  <c:v>140.49137331204</c:v>
                </c:pt>
                <c:pt idx="7729">
                  <c:v>140.80627923954</c:v>
                </c:pt>
                <c:pt idx="7730">
                  <c:v>141.121624673584</c:v>
                </c:pt>
                <c:pt idx="7731">
                  <c:v>141.437409116197</c:v>
                </c:pt>
                <c:pt idx="7732">
                  <c:v>141.753632068712</c:v>
                </c:pt>
                <c:pt idx="7733">
                  <c:v>142.070293031771</c:v>
                </c:pt>
                <c:pt idx="7734">
                  <c:v>142.387391505323</c:v>
                </c:pt>
                <c:pt idx="7735">
                  <c:v>142.704926988626</c:v>
                </c:pt>
                <c:pt idx="7736">
                  <c:v>143.022898980247</c:v>
                </c:pt>
                <c:pt idx="7737">
                  <c:v>143.341306978067</c:v>
                </c:pt>
                <c:pt idx="7738">
                  <c:v>143.660150479274</c:v>
                </c:pt>
                <c:pt idx="7739">
                  <c:v>143.979428980372</c:v>
                </c:pt>
                <c:pt idx="7740">
                  <c:v>144.299141977177</c:v>
                </c:pt>
                <c:pt idx="7741">
                  <c:v>144.619288964817</c:v>
                </c:pt>
                <c:pt idx="7742">
                  <c:v>144.939869437737</c:v>
                </c:pt>
                <c:pt idx="7743">
                  <c:v>145.260882889697</c:v>
                </c:pt>
                <c:pt idx="7744">
                  <c:v>145.582328813773</c:v>
                </c:pt>
                <c:pt idx="7745">
                  <c:v>145.904206702358</c:v>
                </c:pt>
                <c:pt idx="7746">
                  <c:v>146.226516047162</c:v>
                </c:pt>
                <c:pt idx="7747">
                  <c:v>146.549256339215</c:v>
                </c:pt>
                <c:pt idx="7748">
                  <c:v>146.872427068866</c:v>
                </c:pt>
                <c:pt idx="7749">
                  <c:v>147.196027725785</c:v>
                </c:pt>
                <c:pt idx="7750">
                  <c:v>147.520057798962</c:v>
                </c:pt>
                <c:pt idx="7751">
                  <c:v>147.844516776708</c:v>
                </c:pt>
                <c:pt idx="7752">
                  <c:v>148.16940414666</c:v>
                </c:pt>
                <c:pt idx="7753">
                  <c:v>148.494719395776</c:v>
                </c:pt>
                <c:pt idx="7754">
                  <c:v>148.820462010337</c:v>
                </c:pt>
                <c:pt idx="7755">
                  <c:v>149.146631475954</c:v>
                </c:pt>
                <c:pt idx="7756">
                  <c:v>149.473227277558</c:v>
                </c:pt>
                <c:pt idx="7757">
                  <c:v>149.800248899411</c:v>
                </c:pt>
                <c:pt idx="7758">
                  <c:v>150.127695825102</c:v>
                </c:pt>
                <c:pt idx="7759">
                  <c:v>150.455567537546</c:v>
                </c:pt>
                <c:pt idx="7760">
                  <c:v>150.783863518989</c:v>
                </c:pt>
                <c:pt idx="7761">
                  <c:v>151.112583251009</c:v>
                </c:pt>
                <c:pt idx="7762">
                  <c:v>151.441726214509</c:v>
                </c:pt>
                <c:pt idx="7763">
                  <c:v>151.771291889731</c:v>
                </c:pt>
                <c:pt idx="7764">
                  <c:v>152.101279756243</c:v>
                </c:pt>
                <c:pt idx="7765">
                  <c:v>152.431689292951</c:v>
                </c:pt>
                <c:pt idx="7766">
                  <c:v>152.762519978092</c:v>
                </c:pt>
                <c:pt idx="7767">
                  <c:v>153.09377128924</c:v>
                </c:pt>
                <c:pt idx="7768">
                  <c:v>153.425442703304</c:v>
                </c:pt>
                <c:pt idx="7769">
                  <c:v>153.757533696529</c:v>
                </c:pt>
                <c:pt idx="7770">
                  <c:v>154.090043744498</c:v>
                </c:pt>
                <c:pt idx="7771">
                  <c:v>154.422972322132</c:v>
                </c:pt>
                <c:pt idx="7772">
                  <c:v>154.756318903693</c:v>
                </c:pt>
                <c:pt idx="7773">
                  <c:v>155.090082962779</c:v>
                </c:pt>
                <c:pt idx="7774">
                  <c:v>155.424263972332</c:v>
                </c:pt>
                <c:pt idx="7775">
                  <c:v>155.758861404635</c:v>
                </c:pt>
                <c:pt idx="7776">
                  <c:v>156.093874731313</c:v>
                </c:pt>
                <c:pt idx="7777">
                  <c:v>156.429303423333</c:v>
                </c:pt>
                <c:pt idx="7778">
                  <c:v>156.765146951008</c:v>
                </c:pt>
                <c:pt idx="7779">
                  <c:v>157.101404783996</c:v>
                </c:pt>
                <c:pt idx="7780">
                  <c:v>157.438076391299</c:v>
                </c:pt>
                <c:pt idx="7781">
                  <c:v>157.775161241267</c:v>
                </c:pt>
                <c:pt idx="7782">
                  <c:v>158.112658801597</c:v>
                </c:pt>
                <c:pt idx="7783">
                  <c:v>158.450568539333</c:v>
                </c:pt>
                <c:pt idx="7784">
                  <c:v>158.788889920872</c:v>
                </c:pt>
                <c:pt idx="7785">
                  <c:v>159.127622411956</c:v>
                </c:pt>
                <c:pt idx="7786">
                  <c:v>159.466765477681</c:v>
                </c:pt>
                <c:pt idx="7787">
                  <c:v>159.806318582494</c:v>
                </c:pt>
                <c:pt idx="7788">
                  <c:v>160.146281190195</c:v>
                </c:pt>
                <c:pt idx="7789">
                  <c:v>160.486652763935</c:v>
                </c:pt>
                <c:pt idx="7790">
                  <c:v>160.827432766221</c:v>
                </c:pt>
                <c:pt idx="7791">
                  <c:v>161.168620658916</c:v>
                </c:pt>
                <c:pt idx="7792">
                  <c:v>161.510215903238</c:v>
                </c:pt>
                <c:pt idx="7793">
                  <c:v>161.85221795976</c:v>
                </c:pt>
                <c:pt idx="7794">
                  <c:v>162.194626288415</c:v>
                </c:pt>
                <c:pt idx="7795">
                  <c:v>162.537440348493</c:v>
                </c:pt>
                <c:pt idx="7796">
                  <c:v>162.880659598644</c:v>
                </c:pt>
                <c:pt idx="7797">
                  <c:v>163.224283496878</c:v>
                </c:pt>
                <c:pt idx="7798">
                  <c:v>163.568311500566</c:v>
                </c:pt>
                <c:pt idx="7799">
                  <c:v>163.91274306644</c:v>
                </c:pt>
                <c:pt idx="7800">
                  <c:v>164.257577650598</c:v>
                </c:pt>
                <c:pt idx="7801">
                  <c:v>164.602814708496</c:v>
                </c:pt>
                <c:pt idx="7802">
                  <c:v>164.94845369496</c:v>
                </c:pt>
                <c:pt idx="7803">
                  <c:v>165.294494064177</c:v>
                </c:pt>
                <c:pt idx="7804">
                  <c:v>165.640935269703</c:v>
                </c:pt>
                <c:pt idx="7805">
                  <c:v>165.98777676446</c:v>
                </c:pt>
                <c:pt idx="7806">
                  <c:v>166.335018000738</c:v>
                </c:pt>
                <c:pt idx="7807">
                  <c:v>166.682658430196</c:v>
                </c:pt>
                <c:pt idx="7808">
                  <c:v>167.030697503861</c:v>
                </c:pt>
                <c:pt idx="7809">
                  <c:v>167.379134672133</c:v>
                </c:pt>
                <c:pt idx="7810">
                  <c:v>167.727969384781</c:v>
                </c:pt>
                <c:pt idx="7811">
                  <c:v>168.077201090949</c:v>
                </c:pt>
                <c:pt idx="7812">
                  <c:v>168.426829239152</c:v>
                </c:pt>
                <c:pt idx="7813">
                  <c:v>168.776853277278</c:v>
                </c:pt>
                <c:pt idx="7814">
                  <c:v>169.127272652593</c:v>
                </c:pt>
                <c:pt idx="7815">
                  <c:v>169.478086811736</c:v>
                </c:pt>
                <c:pt idx="7816">
                  <c:v>169.829295200723</c:v>
                </c:pt>
                <c:pt idx="7817">
                  <c:v>170.18089726495</c:v>
                </c:pt>
                <c:pt idx="7818">
                  <c:v>170.532892449187</c:v>
                </c:pt>
                <c:pt idx="7819">
                  <c:v>170.885280197587</c:v>
                </c:pt>
                <c:pt idx="7820">
                  <c:v>171.238059953682</c:v>
                </c:pt>
                <c:pt idx="7821">
                  <c:v>171.591231160383</c:v>
                </c:pt>
                <c:pt idx="7822">
                  <c:v>171.944793259986</c:v>
                </c:pt>
                <c:pt idx="7823">
                  <c:v>172.298745694167</c:v>
                </c:pt>
                <c:pt idx="7824">
                  <c:v>172.653087903988</c:v>
                </c:pt>
                <c:pt idx="7825">
                  <c:v>173.007819329894</c:v>
                </c:pt>
                <c:pt idx="7826">
                  <c:v>173.362939411714</c:v>
                </c:pt>
                <c:pt idx="7827">
                  <c:v>173.718447588667</c:v>
                </c:pt>
                <c:pt idx="7828">
                  <c:v>174.074343299356</c:v>
                </c:pt>
                <c:pt idx="7829">
                  <c:v>174.430625981774</c:v>
                </c:pt>
                <c:pt idx="7830">
                  <c:v>174.7872950733</c:v>
                </c:pt>
                <c:pt idx="7831">
                  <c:v>175.144350010707</c:v>
                </c:pt>
                <c:pt idx="7832">
                  <c:v>175.501790230156</c:v>
                </c:pt>
                <c:pt idx="7833">
                  <c:v>175.859615167199</c:v>
                </c:pt>
                <c:pt idx="7834">
                  <c:v>176.217824256783</c:v>
                </c:pt>
                <c:pt idx="7835">
                  <c:v>176.576416933245</c:v>
                </c:pt>
                <c:pt idx="7836">
                  <c:v>176.935392630321</c:v>
                </c:pt>
                <c:pt idx="7837">
                  <c:v>177.294750781137</c:v>
                </c:pt>
                <c:pt idx="7838">
                  <c:v>177.654490818218</c:v>
                </c:pt>
                <c:pt idx="7839">
                  <c:v>178.014612173486</c:v>
                </c:pt>
                <c:pt idx="7840">
                  <c:v>178.37511427826</c:v>
                </c:pt>
                <c:pt idx="7841">
                  <c:v>178.735996563258</c:v>
                </c:pt>
                <c:pt idx="7842">
                  <c:v>179.097258458597</c:v>
                </c:pt>
                <c:pt idx="7843">
                  <c:v>179.458899393796</c:v>
                </c:pt>
                <c:pt idx="7844">
                  <c:v>179.820918797774</c:v>
                </c:pt>
                <c:pt idx="7845">
                  <c:v>180.183316098852</c:v>
                </c:pt>
                <c:pt idx="7846">
                  <c:v>180.546090724758</c:v>
                </c:pt>
                <c:pt idx="7847">
                  <c:v>180.909242102618</c:v>
                </c:pt>
                <c:pt idx="7848">
                  <c:v>181.272769658969</c:v>
                </c:pt>
                <c:pt idx="7849">
                  <c:v>181.63667281975</c:v>
                </c:pt>
                <c:pt idx="7850">
                  <c:v>182.000951010309</c:v>
                </c:pt>
                <c:pt idx="7851">
                  <c:v>182.365603655401</c:v>
                </c:pt>
                <c:pt idx="7852">
                  <c:v>182.730630179188</c:v>
                </c:pt>
                <c:pt idx="7853">
                  <c:v>183.096030005246</c:v>
                </c:pt>
                <c:pt idx="7854">
                  <c:v>183.461802556556</c:v>
                </c:pt>
                <c:pt idx="7855">
                  <c:v>183.827947255515</c:v>
                </c:pt>
                <c:pt idx="7856">
                  <c:v>184.19446352393</c:v>
                </c:pt>
                <c:pt idx="7857">
                  <c:v>184.561350783023</c:v>
                </c:pt>
                <c:pt idx="7858">
                  <c:v>184.928608453427</c:v>
                </c:pt>
                <c:pt idx="7859">
                  <c:v>185.296235955193</c:v>
                </c:pt>
                <c:pt idx="7860">
                  <c:v>185.664232707786</c:v>
                </c:pt>
                <c:pt idx="7861">
                  <c:v>186.03259813009</c:v>
                </c:pt>
                <c:pt idx="7862">
                  <c:v>186.401331640406</c:v>
                </c:pt>
                <c:pt idx="7863">
                  <c:v>186.770432656453</c:v>
                </c:pt>
                <c:pt idx="7864">
                  <c:v>187.139900595369</c:v>
                </c:pt>
                <c:pt idx="7865">
                  <c:v>187.509734873715</c:v>
                </c:pt>
                <c:pt idx="7866">
                  <c:v>187.879934907472</c:v>
                </c:pt>
                <c:pt idx="7867">
                  <c:v>188.250500112043</c:v>
                </c:pt>
                <c:pt idx="7868">
                  <c:v>188.621429902256</c:v>
                </c:pt>
                <c:pt idx="7869">
                  <c:v>188.992723692361</c:v>
                </c:pt>
                <c:pt idx="7870">
                  <c:v>189.364380896035</c:v>
                </c:pt>
                <c:pt idx="7871">
                  <c:v>189.736400926381</c:v>
                </c:pt>
                <c:pt idx="7872">
                  <c:v>190.108783195928</c:v>
                </c:pt>
                <c:pt idx="7873">
                  <c:v>190.481527116633</c:v>
                </c:pt>
                <c:pt idx="7874">
                  <c:v>190.854632099884</c:v>
                </c:pt>
                <c:pt idx="7875">
                  <c:v>191.228097556496</c:v>
                </c:pt>
                <c:pt idx="7876">
                  <c:v>191.601922896716</c:v>
                </c:pt>
                <c:pt idx="7877">
                  <c:v>191.976107530224</c:v>
                </c:pt>
                <c:pt idx="7878">
                  <c:v>192.35065086613</c:v>
                </c:pt>
                <c:pt idx="7879">
                  <c:v>192.72555231298</c:v>
                </c:pt>
                <c:pt idx="7880">
                  <c:v>193.100811278753</c:v>
                </c:pt>
                <c:pt idx="7881">
                  <c:v>193.476427170864</c:v>
                </c:pt>
                <c:pt idx="7882">
                  <c:v>193.852399396164</c:v>
                </c:pt>
                <c:pt idx="7883">
                  <c:v>194.228727360941</c:v>
                </c:pt>
                <c:pt idx="7884">
                  <c:v>194.605410470923</c:v>
                </c:pt>
                <c:pt idx="7885">
                  <c:v>194.982448131274</c:v>
                </c:pt>
                <c:pt idx="7886">
                  <c:v>195.359839746603</c:v>
                </c:pt>
                <c:pt idx="7887">
                  <c:v>195.737584720954</c:v>
                </c:pt>
                <c:pt idx="7888">
                  <c:v>196.115682457819</c:v>
                </c:pt>
                <c:pt idx="7889">
                  <c:v>196.494132360128</c:v>
                </c:pt>
                <c:pt idx="7890">
                  <c:v>196.872933830257</c:v>
                </c:pt>
                <c:pt idx="7891">
                  <c:v>197.252086270028</c:v>
                </c:pt>
                <c:pt idx="7892">
                  <c:v>197.631589080707</c:v>
                </c:pt>
                <c:pt idx="7893">
                  <c:v>198.011441663006</c:v>
                </c:pt>
                <c:pt idx="7894">
                  <c:v>198.391643417088</c:v>
                </c:pt>
                <c:pt idx="7895">
                  <c:v>198.772193742561</c:v>
                </c:pt>
                <c:pt idx="7896">
                  <c:v>199.153092038485</c:v>
                </c:pt>
                <c:pt idx="7897">
                  <c:v>199.534337703369</c:v>
                </c:pt>
                <c:pt idx="7898">
                  <c:v>199.915930135175</c:v>
                </c:pt>
                <c:pt idx="7899">
                  <c:v>200.297868731315</c:v>
                </c:pt>
                <c:pt idx="7900">
                  <c:v>200.680152888656</c:v>
                </c:pt>
                <c:pt idx="7901">
                  <c:v>201.06278200352</c:v>
                </c:pt>
                <c:pt idx="7902">
                  <c:v>201.445755471684</c:v>
                </c:pt>
                <c:pt idx="7903">
                  <c:v>201.829072688378</c:v>
                </c:pt>
                <c:pt idx="7904">
                  <c:v>202.212733048295</c:v>
                </c:pt>
                <c:pt idx="7905">
                  <c:v>202.59673594558</c:v>
                </c:pt>
                <c:pt idx="7906">
                  <c:v>202.981080773842</c:v>
                </c:pt>
                <c:pt idx="7907">
                  <c:v>203.365766926147</c:v>
                </c:pt>
                <c:pt idx="7908">
                  <c:v>203.750793795023</c:v>
                </c:pt>
                <c:pt idx="7909">
                  <c:v>204.136160772461</c:v>
                </c:pt>
                <c:pt idx="7910">
                  <c:v>204.521867249913</c:v>
                </c:pt>
                <c:pt idx="7911">
                  <c:v>204.907912618297</c:v>
                </c:pt>
                <c:pt idx="7912">
                  <c:v>205.294296267993</c:v>
                </c:pt>
                <c:pt idx="7913">
                  <c:v>205.681017588849</c:v>
                </c:pt>
                <c:pt idx="7914">
                  <c:v>206.06807597018</c:v>
                </c:pt>
                <c:pt idx="7915">
                  <c:v>206.455470800767</c:v>
                </c:pt>
                <c:pt idx="7916">
                  <c:v>206.843201468862</c:v>
                </c:pt>
                <c:pt idx="7917">
                  <c:v>207.231267362184</c:v>
                </c:pt>
                <c:pt idx="7918">
                  <c:v>207.619667867924</c:v>
                </c:pt>
                <c:pt idx="7919">
                  <c:v>208.008402372745</c:v>
                </c:pt>
                <c:pt idx="7920">
                  <c:v>208.397470262783</c:v>
                </c:pt>
                <c:pt idx="7921">
                  <c:v>208.786870923645</c:v>
                </c:pt>
                <c:pt idx="7922">
                  <c:v>209.176603740415</c:v>
                </c:pt>
                <c:pt idx="7923">
                  <c:v>209.566668097652</c:v>
                </c:pt>
                <c:pt idx="7924">
                  <c:v>209.957063379391</c:v>
                </c:pt>
                <c:pt idx="7925">
                  <c:v>210.347788969144</c:v>
                </c:pt>
                <c:pt idx="7926">
                  <c:v>210.738844249902</c:v>
                </c:pt>
                <c:pt idx="7927">
                  <c:v>211.130228604136</c:v>
                </c:pt>
                <c:pt idx="7928">
                  <c:v>211.521941413797</c:v>
                </c:pt>
                <c:pt idx="7929">
                  <c:v>211.913982060315</c:v>
                </c:pt>
                <c:pt idx="7930">
                  <c:v>212.306349924606</c:v>
                </c:pt>
                <c:pt idx="7931">
                  <c:v>212.699044387067</c:v>
                </c:pt>
                <c:pt idx="7932">
                  <c:v>213.092064827581</c:v>
                </c:pt>
                <c:pt idx="7933">
                  <c:v>213.485410625513</c:v>
                </c:pt>
                <c:pt idx="7934">
                  <c:v>213.879081159717</c:v>
                </c:pt>
                <c:pt idx="7935">
                  <c:v>214.273075808535</c:v>
                </c:pt>
                <c:pt idx="7936">
                  <c:v>214.667393949793</c:v>
                </c:pt>
                <c:pt idx="7937">
                  <c:v>215.062034960812</c:v>
                </c:pt>
                <c:pt idx="7938">
                  <c:v>215.456998218397</c:v>
                </c:pt>
                <c:pt idx="7939">
                  <c:v>215.852283098848</c:v>
                </c:pt>
                <c:pt idx="7940">
                  <c:v>216.247888977957</c:v>
                </c:pt>
                <c:pt idx="7941">
                  <c:v>216.643815231008</c:v>
                </c:pt>
                <c:pt idx="7942">
                  <c:v>217.040061232779</c:v>
                </c:pt>
                <c:pt idx="7943">
                  <c:v>217.436626357543</c:v>
                </c:pt>
                <c:pt idx="7944">
                  <c:v>217.833509979071</c:v>
                </c:pt>
                <c:pt idx="7945">
                  <c:v>218.230711470629</c:v>
                </c:pt>
                <c:pt idx="7946">
                  <c:v>218.628230204981</c:v>
                </c:pt>
                <c:pt idx="7947">
                  <c:v>219.026065554391</c:v>
                </c:pt>
                <c:pt idx="7948">
                  <c:v>219.424216890622</c:v>
                </c:pt>
                <c:pt idx="7949">
                  <c:v>219.82268358494</c:v>
                </c:pt>
                <c:pt idx="7950">
                  <c:v>220.221465008111</c:v>
                </c:pt>
                <c:pt idx="7951">
                  <c:v>220.620560530405</c:v>
                </c:pt>
                <c:pt idx="7952">
                  <c:v>221.019969521595</c:v>
                </c:pt>
                <c:pt idx="7953">
                  <c:v>221.41969135096</c:v>
                </c:pt>
                <c:pt idx="7954">
                  <c:v>221.819725387285</c:v>
                </c:pt>
                <c:pt idx="7955">
                  <c:v>222.220070998861</c:v>
                </c:pt>
                <c:pt idx="7956">
                  <c:v>222.620727553488</c:v>
                </c:pt>
                <c:pt idx="7957">
                  <c:v>223.021694418475</c:v>
                </c:pt>
                <c:pt idx="7958">
                  <c:v>223.422970960639</c:v>
                </c:pt>
                <c:pt idx="7959">
                  <c:v>223.824556546312</c:v>
                </c:pt>
                <c:pt idx="7960">
                  <c:v>224.226450541333</c:v>
                </c:pt>
                <c:pt idx="7961">
                  <c:v>224.628652311059</c:v>
                </c:pt>
                <c:pt idx="7962">
                  <c:v>225.031161220356</c:v>
                </c:pt>
                <c:pt idx="7963">
                  <c:v>225.43397663361</c:v>
                </c:pt>
                <c:pt idx="7964">
                  <c:v>225.837097914718</c:v>
                </c:pt>
                <c:pt idx="7965">
                  <c:v>226.240524427098</c:v>
                </c:pt>
                <c:pt idx="7966">
                  <c:v>226.644255533684</c:v>
                </c:pt>
                <c:pt idx="7967">
                  <c:v>227.04829059693</c:v>
                </c:pt>
                <c:pt idx="7968">
                  <c:v>227.452628978808</c:v>
                </c:pt>
                <c:pt idx="7969">
                  <c:v>227.857270040814</c:v>
                </c:pt>
                <c:pt idx="7970">
                  <c:v>228.262213143965</c:v>
                </c:pt>
                <c:pt idx="7971">
                  <c:v>228.667457648798</c:v>
                </c:pt>
                <c:pt idx="7972">
                  <c:v>229.073002915379</c:v>
                </c:pt>
                <c:pt idx="7973">
                  <c:v>229.478848303295</c:v>
                </c:pt>
                <c:pt idx="7974">
                  <c:v>229.884993171662</c:v>
                </c:pt>
                <c:pt idx="7975">
                  <c:v>230.291436879121</c:v>
                </c:pt>
                <c:pt idx="7976">
                  <c:v>230.698178783842</c:v>
                </c:pt>
                <c:pt idx="7977">
                  <c:v>231.105218243525</c:v>
                </c:pt>
                <c:pt idx="7978">
                  <c:v>231.512554615398</c:v>
                </c:pt>
                <c:pt idx="7979">
                  <c:v>231.920187256222</c:v>
                </c:pt>
                <c:pt idx="7980">
                  <c:v>232.328115522288</c:v>
                </c:pt>
                <c:pt idx="7981">
                  <c:v>232.736338769423</c:v>
                </c:pt>
                <c:pt idx="7982">
                  <c:v>233.144856352986</c:v>
                </c:pt>
                <c:pt idx="7983">
                  <c:v>233.553667627872</c:v>
                </c:pt>
                <c:pt idx="7984">
                  <c:v>233.962771948513</c:v>
                </c:pt>
                <c:pt idx="7985">
                  <c:v>234.372168668877</c:v>
                </c:pt>
                <c:pt idx="7986">
                  <c:v>234.78185714247</c:v>
                </c:pt>
                <c:pt idx="7987">
                  <c:v>235.191836722338</c:v>
                </c:pt>
                <c:pt idx="7988">
                  <c:v>235.602106761069</c:v>
                </c:pt>
                <c:pt idx="7989">
                  <c:v>236.012666610788</c:v>
                </c:pt>
                <c:pt idx="7990">
                  <c:v>236.423515623167</c:v>
                </c:pt>
                <c:pt idx="7991">
                  <c:v>236.834653149419</c:v>
                </c:pt>
                <c:pt idx="7992">
                  <c:v>237.246078540301</c:v>
                </c:pt>
                <c:pt idx="7993">
                  <c:v>237.657791146116</c:v>
                </c:pt>
                <c:pt idx="7994">
                  <c:v>238.069790316714</c:v>
                </c:pt>
                <c:pt idx="7995">
                  <c:v>238.482075401492</c:v>
                </c:pt>
                <c:pt idx="7996">
                  <c:v>238.894645749397</c:v>
                </c:pt>
                <c:pt idx="7997">
                  <c:v>239.307500708921</c:v>
                </c:pt>
                <c:pt idx="7998">
                  <c:v>239.720639628112</c:v>
                </c:pt>
                <c:pt idx="7999">
                  <c:v>240.134061854567</c:v>
                </c:pt>
                <c:pt idx="8000">
                  <c:v>240.547766735435</c:v>
                </c:pt>
                <c:pt idx="8001">
                  <c:v>240.96175361742</c:v>
                </c:pt>
                <c:pt idx="8002">
                  <c:v>241.37602184678</c:v>
                </c:pt>
                <c:pt idx="8003">
                  <c:v>241.790570769329</c:v>
                </c:pt>
                <c:pt idx="8004">
                  <c:v>242.205399730438</c:v>
                </c:pt>
                <c:pt idx="8005">
                  <c:v>242.620508075035</c:v>
                </c:pt>
                <c:pt idx="8006">
                  <c:v>243.035895147607</c:v>
                </c:pt>
                <c:pt idx="8007">
                  <c:v>243.451560292202</c:v>
                </c:pt>
                <c:pt idx="8008">
                  <c:v>243.867502852428</c:v>
                </c:pt>
                <c:pt idx="8009">
                  <c:v>244.283722171454</c:v>
                </c:pt>
                <c:pt idx="8010">
                  <c:v>244.700217592013</c:v>
                </c:pt>
                <c:pt idx="8011">
                  <c:v>245.116988456402</c:v>
                </c:pt>
                <c:pt idx="8012">
                  <c:v>245.534034106482</c:v>
                </c:pt>
                <c:pt idx="8013">
                  <c:v>245.951353883684</c:v>
                </c:pt>
                <c:pt idx="8014">
                  <c:v>246.368947129</c:v>
                </c:pt>
                <c:pt idx="8015">
                  <c:v>246.786813182994</c:v>
                </c:pt>
                <c:pt idx="8016">
                  <c:v>247.204951385799</c:v>
                </c:pt>
                <c:pt idx="8017">
                  <c:v>247.623361077118</c:v>
                </c:pt>
                <c:pt idx="8018">
                  <c:v>248.042041596224</c:v>
                </c:pt>
                <c:pt idx="8019">
                  <c:v>248.460992281964</c:v>
                </c:pt>
                <c:pt idx="8020">
                  <c:v>248.880212472757</c:v>
                </c:pt>
                <c:pt idx="8021">
                  <c:v>249.299701506598</c:v>
                </c:pt>
                <c:pt idx="8022">
                  <c:v>249.719458721056</c:v>
                </c:pt>
                <c:pt idx="8023">
                  <c:v>250.139483453277</c:v>
                </c:pt>
                <c:pt idx="8024">
                  <c:v>250.559775039984</c:v>
                </c:pt>
                <c:pt idx="8025">
                  <c:v>250.98033281748</c:v>
                </c:pt>
                <c:pt idx="8026">
                  <c:v>251.401156121648</c:v>
                </c:pt>
                <c:pt idx="8027">
                  <c:v>251.822244287948</c:v>
                </c:pt>
                <c:pt idx="8028">
                  <c:v>252.243596651426</c:v>
                </c:pt>
                <c:pt idx="8029">
                  <c:v>252.665212546708</c:v>
                </c:pt>
                <c:pt idx="8030">
                  <c:v>253.087091308006</c:v>
                </c:pt>
                <c:pt idx="8031">
                  <c:v>253.509232269116</c:v>
                </c:pt>
                <c:pt idx="8032">
                  <c:v>253.931634763419</c:v>
                </c:pt>
                <c:pt idx="8033">
                  <c:v>254.354298123884</c:v>
                </c:pt>
                <c:pt idx="8034">
                  <c:v>254.777221683067</c:v>
                </c:pt>
                <c:pt idx="8035">
                  <c:v>255.200404773116</c:v>
                </c:pt>
                <c:pt idx="8036">
                  <c:v>255.623846725765</c:v>
                </c:pt>
                <c:pt idx="8037">
                  <c:v>256.047546872343</c:v>
                </c:pt>
                <c:pt idx="8038">
                  <c:v>256.471504543769</c:v>
                </c:pt>
                <c:pt idx="8039">
                  <c:v>256.895719070555</c:v>
                </c:pt>
                <c:pt idx="8040">
                  <c:v>257.32018978281</c:v>
                </c:pt>
                <c:pt idx="8041">
                  <c:v>257.744916010236</c:v>
                </c:pt>
                <c:pt idx="8042">
                  <c:v>258.169897082132</c:v>
                </c:pt>
                <c:pt idx="8043">
                  <c:v>258.595132327395</c:v>
                </c:pt>
                <c:pt idx="8044">
                  <c:v>259.020621074521</c:v>
                </c:pt>
                <c:pt idx="8045">
                  <c:v>259.446362651605</c:v>
                </c:pt>
                <c:pt idx="8046">
                  <c:v>259.872356386342</c:v>
                </c:pt>
                <c:pt idx="8047">
                  <c:v>260.298601606032</c:v>
                </c:pt>
                <c:pt idx="8048">
                  <c:v>260.725097637573</c:v>
                </c:pt>
                <c:pt idx="8049">
                  <c:v>261.151843807471</c:v>
                </c:pt>
                <c:pt idx="8050">
                  <c:v>261.578839441835</c:v>
                </c:pt>
                <c:pt idx="8051">
                  <c:v>262.006083866381</c:v>
                </c:pt>
                <c:pt idx="8052">
                  <c:v>262.433576406432</c:v>
                </c:pt>
                <c:pt idx="8053">
                  <c:v>262.861316386918</c:v>
                </c:pt>
                <c:pt idx="8054">
                  <c:v>263.289303132379</c:v>
                </c:pt>
                <c:pt idx="8055">
                  <c:v>263.717535966967</c:v>
                </c:pt>
                <c:pt idx="8056">
                  <c:v>264.146014214443</c:v>
                </c:pt>
                <c:pt idx="8057">
                  <c:v>264.574737198181</c:v>
                </c:pt>
                <c:pt idx="8058">
                  <c:v>265.003704241169</c:v>
                </c:pt>
                <c:pt idx="8059">
                  <c:v>265.432914666011</c:v>
                </c:pt>
                <c:pt idx="8060">
                  <c:v>265.862367794923</c:v>
                </c:pt>
                <c:pt idx="8061">
                  <c:v>266.292062949741</c:v>
                </c:pt>
                <c:pt idx="8062">
                  <c:v>266.721999451918</c:v>
                </c:pt>
                <c:pt idx="8063">
                  <c:v>267.152176622524</c:v>
                </c:pt>
                <c:pt idx="8064">
                  <c:v>267.582593782252</c:v>
                </c:pt>
                <c:pt idx="8065">
                  <c:v>268.013250251414</c:v>
                </c:pt>
                <c:pt idx="8066">
                  <c:v>268.444145349945</c:v>
                </c:pt>
                <c:pt idx="8067">
                  <c:v>268.875278397402</c:v>
                </c:pt>
                <c:pt idx="8068">
                  <c:v>269.306648712969</c:v>
                </c:pt>
                <c:pt idx="8069">
                  <c:v>269.738255615451</c:v>
                </c:pt>
                <c:pt idx="8070">
                  <c:v>270.170098423283</c:v>
                </c:pt>
                <c:pt idx="8071">
                  <c:v>270.602176454527</c:v>
                </c:pt>
                <c:pt idx="8072">
                  <c:v>271.034489026871</c:v>
                </c:pt>
                <c:pt idx="8073">
                  <c:v>271.467035457635</c:v>
                </c:pt>
                <c:pt idx="8074">
                  <c:v>271.899815063771</c:v>
                </c:pt>
                <c:pt idx="8075">
                  <c:v>272.332827161858</c:v>
                </c:pt>
                <c:pt idx="8076">
                  <c:v>272.766071068113</c:v>
                </c:pt>
                <c:pt idx="8077">
                  <c:v>273.199546098383</c:v>
                </c:pt>
                <c:pt idx="8078">
                  <c:v>273.633251568153</c:v>
                </c:pt>
                <c:pt idx="8079">
                  <c:v>274.067186792544</c:v>
                </c:pt>
                <c:pt idx="8080">
                  <c:v>274.50135108631</c:v>
                </c:pt>
                <c:pt idx="8081">
                  <c:v>274.935743763849</c:v>
                </c:pt>
                <c:pt idx="8082">
                  <c:v>275.370364139194</c:v>
                </c:pt>
                <c:pt idx="8083">
                  <c:v>275.805211526021</c:v>
                </c:pt>
                <c:pt idx="8084">
                  <c:v>276.240285237646</c:v>
                </c:pt>
                <c:pt idx="8085">
                  <c:v>276.675584587029</c:v>
                </c:pt>
                <c:pt idx="8086">
                  <c:v>277.111108886772</c:v>
                </c:pt>
                <c:pt idx="8087">
                  <c:v>277.546857449124</c:v>
                </c:pt>
                <c:pt idx="8088">
                  <c:v>277.982829585977</c:v>
                </c:pt>
                <c:pt idx="8089">
                  <c:v>278.419024608873</c:v>
                </c:pt>
                <c:pt idx="8090">
                  <c:v>278.855441828999</c:v>
                </c:pt>
                <c:pt idx="8091">
                  <c:v>279.292080557194</c:v>
                </c:pt>
                <c:pt idx="8092">
                  <c:v>279.728940103945</c:v>
                </c:pt>
                <c:pt idx="8093">
                  <c:v>280.166019779391</c:v>
                </c:pt>
                <c:pt idx="8094">
                  <c:v>280.603318893325</c:v>
                </c:pt>
                <c:pt idx="8095">
                  <c:v>281.04083675519</c:v>
                </c:pt>
                <c:pt idx="8096">
                  <c:v>281.478572674087</c:v>
                </c:pt>
                <c:pt idx="8097">
                  <c:v>281.916525958771</c:v>
                </c:pt>
                <c:pt idx="8098">
                  <c:v>282.354695917654</c:v>
                </c:pt>
                <c:pt idx="8099">
                  <c:v>282.793081858805</c:v>
                </c:pt>
                <c:pt idx="8100">
                  <c:v>283.231683089954</c:v>
                </c:pt>
                <c:pt idx="8101">
                  <c:v>283.670498918489</c:v>
                </c:pt>
                <c:pt idx="8102">
                  <c:v>284.10952865146</c:v>
                </c:pt>
                <c:pt idx="8103">
                  <c:v>284.54877159558</c:v>
                </c:pt>
                <c:pt idx="8104">
                  <c:v>284.988227057223</c:v>
                </c:pt>
                <c:pt idx="8105">
                  <c:v>285.42789434243</c:v>
                </c:pt>
                <c:pt idx="8106">
                  <c:v>285.867772756905</c:v>
                </c:pt>
                <c:pt idx="8107">
                  <c:v>286.307861606022</c:v>
                </c:pt>
                <c:pt idx="8108">
                  <c:v>286.74816019482</c:v>
                </c:pt>
                <c:pt idx="8109">
                  <c:v>287.188667828006</c:v>
                </c:pt>
                <c:pt idx="8110">
                  <c:v>287.62938380996</c:v>
                </c:pt>
                <c:pt idx="8111">
                  <c:v>288.07030744473</c:v>
                </c:pt>
                <c:pt idx="8112">
                  <c:v>288.511438036039</c:v>
                </c:pt>
                <c:pt idx="8113">
                  <c:v>288.952774887281</c:v>
                </c:pt>
                <c:pt idx="8114">
                  <c:v>289.394317301524</c:v>
                </c:pt>
                <c:pt idx="8115">
                  <c:v>289.836064581513</c:v>
                </c:pt>
                <c:pt idx="8116">
                  <c:v>290.278016029669</c:v>
                </c:pt>
                <c:pt idx="8117">
                  <c:v>290.72017094809</c:v>
                </c:pt>
                <c:pt idx="8118">
                  <c:v>291.162528638553</c:v>
                </c:pt>
                <c:pt idx="8119">
                  <c:v>291.605088402515</c:v>
                </c:pt>
                <c:pt idx="8120">
                  <c:v>292.047849541113</c:v>
                </c:pt>
                <c:pt idx="8121">
                  <c:v>292.490811355169</c:v>
                </c:pt>
                <c:pt idx="8122">
                  <c:v>292.933973145183</c:v>
                </c:pt>
                <c:pt idx="8123">
                  <c:v>293.377334211344</c:v>
                </c:pt>
                <c:pt idx="8124">
                  <c:v>293.820893853524</c:v>
                </c:pt>
                <c:pt idx="8125">
                  <c:v>294.264651371282</c:v>
                </c:pt>
                <c:pt idx="8126">
                  <c:v>294.708606063863</c:v>
                </c:pt>
                <c:pt idx="8127">
                  <c:v>295.152757230204</c:v>
                </c:pt>
                <c:pt idx="8128">
                  <c:v>295.597104168928</c:v>
                </c:pt>
                <c:pt idx="8129">
                  <c:v>296.041646178352</c:v>
                </c:pt>
                <c:pt idx="8130">
                  <c:v>296.486382556482</c:v>
                </c:pt>
                <c:pt idx="8131">
                  <c:v>296.931312601019</c:v>
                </c:pt>
                <c:pt idx="8132">
                  <c:v>297.37643560936</c:v>
                </c:pt>
                <c:pt idx="8133">
                  <c:v>297.821750878591</c:v>
                </c:pt>
                <c:pt idx="8134">
                  <c:v>298.267257705502</c:v>
                </c:pt>
                <c:pt idx="8135">
                  <c:v>298.712955386575</c:v>
                </c:pt>
                <c:pt idx="8136">
                  <c:v>299.158843217994</c:v>
                </c:pt>
                <c:pt idx="8137">
                  <c:v>299.60492049564</c:v>
                </c:pt>
                <c:pt idx="8138">
                  <c:v>300.051186515097</c:v>
                </c:pt>
                <c:pt idx="8139">
                  <c:v>300.497640571649</c:v>
                </c:pt>
                <c:pt idx="8140">
                  <c:v>300.944281960285</c:v>
                </c:pt>
                <c:pt idx="8141">
                  <c:v>301.391109975698</c:v>
                </c:pt>
                <c:pt idx="8142">
                  <c:v>301.838123912284</c:v>
                </c:pt>
                <c:pt idx="8143">
                  <c:v>302.285323064149</c:v>
                </c:pt>
                <c:pt idx="8144">
                  <c:v>302.732706725102</c:v>
                </c:pt>
                <c:pt idx="8145">
                  <c:v>303.180274188665</c:v>
                </c:pt>
                <c:pt idx="8146">
                  <c:v>303.628024748068</c:v>
                </c:pt>
                <c:pt idx="8147">
                  <c:v>304.075957696251</c:v>
                </c:pt>
                <c:pt idx="8148">
                  <c:v>304.524072325868</c:v>
                </c:pt>
                <c:pt idx="8149">
                  <c:v>304.972367929283</c:v>
                </c:pt>
                <c:pt idx="8150">
                  <c:v>305.420843798578</c:v>
                </c:pt>
                <c:pt idx="8151">
                  <c:v>305.869499225547</c:v>
                </c:pt>
                <c:pt idx="8152">
                  <c:v>306.318333501703</c:v>
                </c:pt>
                <c:pt idx="8153">
                  <c:v>306.767345918275</c:v>
                </c:pt>
                <c:pt idx="8154">
                  <c:v>307.216535766211</c:v>
                </c:pt>
                <c:pt idx="8155">
                  <c:v>307.665902336179</c:v>
                </c:pt>
                <c:pt idx="8156">
                  <c:v>308.115444918568</c:v>
                </c:pt>
                <c:pt idx="8157">
                  <c:v>308.56516280349</c:v>
                </c:pt>
                <c:pt idx="8158">
                  <c:v>309.015055280777</c:v>
                </c:pt>
                <c:pt idx="8159">
                  <c:v>309.465121639989</c:v>
                </c:pt>
                <c:pt idx="8160">
                  <c:v>309.91536117041</c:v>
                </c:pt>
                <c:pt idx="8161">
                  <c:v>310.36577316105</c:v>
                </c:pt>
                <c:pt idx="8162">
                  <c:v>310.816356900647</c:v>
                </c:pt>
                <c:pt idx="8163">
                  <c:v>311.267111677668</c:v>
                </c:pt>
                <c:pt idx="8164">
                  <c:v>311.718036780309</c:v>
                </c:pt>
                <c:pt idx="8165">
                  <c:v>312.169131496499</c:v>
                </c:pt>
                <c:pt idx="8166">
                  <c:v>312.620395113896</c:v>
                </c:pt>
                <c:pt idx="8167">
                  <c:v>313.071826919897</c:v>
                </c:pt>
                <c:pt idx="8168">
                  <c:v>313.523426201626</c:v>
                </c:pt>
                <c:pt idx="8169">
                  <c:v>313.975192245947</c:v>
                </c:pt>
                <c:pt idx="8170">
                  <c:v>314.42712433946</c:v>
                </c:pt>
                <c:pt idx="8171">
                  <c:v>314.879221768505</c:v>
                </c:pt>
                <c:pt idx="8172">
                  <c:v>315.331483819155</c:v>
                </c:pt>
                <c:pt idx="8173">
                  <c:v>315.783909777228</c:v>
                </c:pt>
                <c:pt idx="8174">
                  <c:v>316.236498928283</c:v>
                </c:pt>
                <c:pt idx="8175">
                  <c:v>316.689250557618</c:v>
                </c:pt>
                <c:pt idx="8176">
                  <c:v>317.142163950277</c:v>
                </c:pt>
                <c:pt idx="8177">
                  <c:v>317.595238391049</c:v>
                </c:pt>
                <c:pt idx="8178">
                  <c:v>318.048473164467</c:v>
                </c:pt>
                <c:pt idx="8179">
                  <c:v>318.501867554812</c:v>
                </c:pt>
                <c:pt idx="8180">
                  <c:v>318.955420846111</c:v>
                </c:pt>
                <c:pt idx="8181">
                  <c:v>319.409132322144</c:v>
                </c:pt>
                <c:pt idx="8182">
                  <c:v>319.863001266437</c:v>
                </c:pt>
                <c:pt idx="8183">
                  <c:v>320.31702696227</c:v>
                </c:pt>
                <c:pt idx="8184">
                  <c:v>320.771208692674</c:v>
                </c:pt>
                <c:pt idx="8185">
                  <c:v>321.225545740434</c:v>
                </c:pt>
                <c:pt idx="8186">
                  <c:v>321.680037388091</c:v>
                </c:pt>
                <c:pt idx="8187">
                  <c:v>322.134682917939</c:v>
                </c:pt>
                <c:pt idx="8188">
                  <c:v>322.589481612032</c:v>
                </c:pt>
                <c:pt idx="8189">
                  <c:v>323.044432752181</c:v>
                </c:pt>
                <c:pt idx="8190">
                  <c:v>323.499535619956</c:v>
                </c:pt>
                <c:pt idx="8191">
                  <c:v>323.954789496687</c:v>
                </c:pt>
                <c:pt idx="8192">
                  <c:v>324.410193663467</c:v>
                </c:pt>
                <c:pt idx="8193">
                  <c:v>324.865747401151</c:v>
                </c:pt>
                <c:pt idx="8194">
                  <c:v>325.321449990356</c:v>
                </c:pt>
                <c:pt idx="8195">
                  <c:v>325.777300711467</c:v>
                </c:pt>
                <c:pt idx="8196">
                  <c:v>326.233298844633</c:v>
                </c:pt>
                <c:pt idx="8197">
                  <c:v>326.689443669771</c:v>
                </c:pt>
                <c:pt idx="8198">
                  <c:v>327.145734466567</c:v>
                </c:pt>
                <c:pt idx="8199">
                  <c:v>327.602170514474</c:v>
                </c:pt>
                <c:pt idx="8200">
                  <c:v>328.058751092719</c:v>
                </c:pt>
                <c:pt idx="8201">
                  <c:v>328.515475480298</c:v>
                </c:pt>
                <c:pt idx="8202">
                  <c:v>328.972342955981</c:v>
                </c:pt>
                <c:pt idx="8203">
                  <c:v>329.429352798314</c:v>
                </c:pt>
                <c:pt idx="8204">
                  <c:v>329.886504285613</c:v>
                </c:pt>
                <c:pt idx="8205">
                  <c:v>330.343796695976</c:v>
                </c:pt>
                <c:pt idx="8206">
                  <c:v>330.801229307276</c:v>
                </c:pt>
                <c:pt idx="8207">
                  <c:v>331.258801397163</c:v>
                </c:pt>
                <c:pt idx="8208">
                  <c:v>331.716512243069</c:v>
                </c:pt>
                <c:pt idx="8209">
                  <c:v>332.174361122207</c:v>
                </c:pt>
                <c:pt idx="8210">
                  <c:v>332.632347311572</c:v>
                </c:pt>
                <c:pt idx="8211">
                  <c:v>333.090470087939</c:v>
                </c:pt>
                <c:pt idx="8212">
                  <c:v>333.548728727871</c:v>
                </c:pt>
                <c:pt idx="8213">
                  <c:v>334.007122507717</c:v>
                </c:pt>
                <c:pt idx="8214">
                  <c:v>334.465650703608</c:v>
                </c:pt>
                <c:pt idx="8215">
                  <c:v>334.924312591467</c:v>
                </c:pt>
                <c:pt idx="8216">
                  <c:v>335.383107447004</c:v>
                </c:pt>
                <c:pt idx="8217">
                  <c:v>335.84203454572</c:v>
                </c:pt>
                <c:pt idx="8218">
                  <c:v>336.301093162907</c:v>
                </c:pt>
                <c:pt idx="8219">
                  <c:v>336.760282573648</c:v>
                </c:pt>
                <c:pt idx="8220">
                  <c:v>337.219602052821</c:v>
                </c:pt>
                <c:pt idx="8221">
                  <c:v>337.679050875098</c:v>
                </c:pt>
                <c:pt idx="8222">
                  <c:v>338.138628314947</c:v>
                </c:pt>
                <c:pt idx="8223">
                  <c:v>338.598333646632</c:v>
                </c:pt>
                <c:pt idx="8224">
                  <c:v>339.058166144216</c:v>
                </c:pt>
                <c:pt idx="8225">
                  <c:v>339.518125081562</c:v>
                </c:pt>
                <c:pt idx="8226">
                  <c:v>339.978209732331</c:v>
                </c:pt>
                <c:pt idx="8227">
                  <c:v>340.438419369987</c:v>
                </c:pt>
                <c:pt idx="8228">
                  <c:v>340.898753267797</c:v>
                </c:pt>
                <c:pt idx="8229">
                  <c:v>341.35921069883</c:v>
                </c:pt>
                <c:pt idx="8230">
                  <c:v>341.819790935962</c:v>
                </c:pt>
                <c:pt idx="8231">
                  <c:v>342.280493251874</c:v>
                </c:pt>
                <c:pt idx="8232">
                  <c:v>342.741316919055</c:v>
                </c:pt>
                <c:pt idx="8233">
                  <c:v>343.202261209801</c:v>
                </c:pt>
                <c:pt idx="8234">
                  <c:v>343.663325396219</c:v>
                </c:pt>
                <c:pt idx="8235">
                  <c:v>344.124508750224</c:v>
                </c:pt>
                <c:pt idx="8236">
                  <c:v>344.585810543548</c:v>
                </c:pt>
                <c:pt idx="8237">
                  <c:v>345.047230047729</c:v>
                </c:pt>
                <c:pt idx="8238">
                  <c:v>345.508766534127</c:v>
                </c:pt>
                <c:pt idx="8239">
                  <c:v>345.97041927391</c:v>
                </c:pt>
                <c:pt idx="8240">
                  <c:v>346.432187538066</c:v>
                </c:pt>
                <c:pt idx="8241">
                  <c:v>346.894070597402</c:v>
                </c:pt>
                <c:pt idx="8242">
                  <c:v>347.35606772254</c:v>
                </c:pt>
                <c:pt idx="8243">
                  <c:v>347.818178183924</c:v>
                </c:pt>
                <c:pt idx="8244">
                  <c:v>348.280401251819</c:v>
                </c:pt>
                <c:pt idx="8245">
                  <c:v>348.742736196313</c:v>
                </c:pt>
                <c:pt idx="8246">
                  <c:v>349.205182287315</c:v>
                </c:pt>
                <c:pt idx="8247">
                  <c:v>349.667738794561</c:v>
                </c:pt>
                <c:pt idx="8248">
                  <c:v>350.130404987609</c:v>
                </c:pt>
                <c:pt idx="8249">
                  <c:v>350.593180135849</c:v>
                </c:pt>
                <c:pt idx="8250">
                  <c:v>351.056063508495</c:v>
                </c:pt>
                <c:pt idx="8251">
                  <c:v>351.519054374591</c:v>
                </c:pt>
                <c:pt idx="8252">
                  <c:v>351.982152003012</c:v>
                </c:pt>
                <c:pt idx="8253">
                  <c:v>352.445355662464</c:v>
                </c:pt>
                <c:pt idx="8254">
                  <c:v>352.908664621485</c:v>
                </c:pt>
                <c:pt idx="8255">
                  <c:v>353.372078148448</c:v>
                </c:pt>
                <c:pt idx="8256">
                  <c:v>353.835595511559</c:v>
                </c:pt>
                <c:pt idx="8257">
                  <c:v>354.299215978861</c:v>
                </c:pt>
                <c:pt idx="8258">
                  <c:v>354.762938818237</c:v>
                </c:pt>
                <c:pt idx="8259">
                  <c:v>355.226763297403</c:v>
                </c:pt>
                <c:pt idx="8260">
                  <c:v>355.690688683918</c:v>
                </c:pt>
                <c:pt idx="8261">
                  <c:v>356.15471424518</c:v>
                </c:pt>
                <c:pt idx="8262">
                  <c:v>356.618839248431</c:v>
                </c:pt>
                <c:pt idx="8263">
                  <c:v>357.083062960754</c:v>
                </c:pt>
                <c:pt idx="8264">
                  <c:v>357.547384649078</c:v>
                </c:pt>
                <c:pt idx="8265">
                  <c:v>358.011803580173</c:v>
                </c:pt>
                <c:pt idx="8266">
                  <c:v>358.476319020661</c:v>
                </c:pt>
                <c:pt idx="8267">
                  <c:v>358.940930237008</c:v>
                </c:pt>
                <c:pt idx="8268">
                  <c:v>359.405636495531</c:v>
                </c:pt>
                <c:pt idx="8269">
                  <c:v>359.870437062394</c:v>
                </c:pt>
                <c:pt idx="8270">
                  <c:v>360.335331203616</c:v>
                </c:pt>
                <c:pt idx="8271">
                  <c:v>360.800318185064</c:v>
                </c:pt>
                <c:pt idx="8272">
                  <c:v>361.265397272461</c:v>
                </c:pt>
                <c:pt idx="8273">
                  <c:v>361.730567731385</c:v>
                </c:pt>
                <c:pt idx="8274">
                  <c:v>362.195828827268</c:v>
                </c:pt>
                <c:pt idx="8275">
                  <c:v>362.6611798254</c:v>
                </c:pt>
                <c:pt idx="8276">
                  <c:v>363.126619990928</c:v>
                </c:pt>
                <c:pt idx="8277">
                  <c:v>363.592148588859</c:v>
                </c:pt>
                <c:pt idx="8278">
                  <c:v>364.057764884061</c:v>
                </c:pt>
                <c:pt idx="8279">
                  <c:v>364.523468141261</c:v>
                </c:pt>
                <c:pt idx="8280">
                  <c:v>364.989257625054</c:v>
                </c:pt>
                <c:pt idx="8281">
                  <c:v>365.455132599891</c:v>
                </c:pt>
                <c:pt idx="8282">
                  <c:v>365.921092330094</c:v>
                </c:pt>
                <c:pt idx="8283">
                  <c:v>366.38713607985</c:v>
                </c:pt>
                <c:pt idx="8284">
                  <c:v>366.853263113212</c:v>
                </c:pt>
                <c:pt idx="8285">
                  <c:v>367.319472694103</c:v>
                </c:pt>
                <c:pt idx="8286">
                  <c:v>367.785764086314</c:v>
                </c:pt>
                <c:pt idx="8287">
                  <c:v>368.252136553507</c:v>
                </c:pt>
                <c:pt idx="8288">
                  <c:v>368.718589359219</c:v>
                </c:pt>
                <c:pt idx="8289">
                  <c:v>369.185121766857</c:v>
                </c:pt>
                <c:pt idx="8290">
                  <c:v>369.651733039701</c:v>
                </c:pt>
                <c:pt idx="8291">
                  <c:v>370.118422440911</c:v>
                </c:pt>
                <c:pt idx="8292">
                  <c:v>370.585189233521</c:v>
                </c:pt>
                <c:pt idx="8293">
                  <c:v>371.052032680441</c:v>
                </c:pt>
                <c:pt idx="8294">
                  <c:v>371.518952044464</c:v>
                </c:pt>
                <c:pt idx="8295">
                  <c:v>371.985946588261</c:v>
                </c:pt>
                <c:pt idx="8296">
                  <c:v>372.453015574383</c:v>
                </c:pt>
                <c:pt idx="8297">
                  <c:v>372.920158265265</c:v>
                </c:pt>
                <c:pt idx="8298">
                  <c:v>373.387373923227</c:v>
                </c:pt>
                <c:pt idx="8299">
                  <c:v>373.854661810472</c:v>
                </c:pt>
                <c:pt idx="8300">
                  <c:v>374.322021189087</c:v>
                </c:pt>
                <c:pt idx="8301">
                  <c:v>374.789451321051</c:v>
                </c:pt>
                <c:pt idx="8302">
                  <c:v>375.256951468226</c:v>
                </c:pt>
                <c:pt idx="8303">
                  <c:v>375.724520892367</c:v>
                </c:pt>
                <c:pt idx="8304">
                  <c:v>376.192158855119</c:v>
                </c:pt>
                <c:pt idx="8305">
                  <c:v>376.659864618019</c:v>
                </c:pt>
                <c:pt idx="8306">
                  <c:v>377.127637442494</c:v>
                </c:pt>
                <c:pt idx="8307">
                  <c:v>377.59547658987</c:v>
                </c:pt>
                <c:pt idx="8308">
                  <c:v>378.063381321364</c:v>
                </c:pt>
                <c:pt idx="8309">
                  <c:v>378.531350898091</c:v>
                </c:pt>
                <c:pt idx="8310">
                  <c:v>378.999384581065</c:v>
                </c:pt>
                <c:pt idx="8311">
                  <c:v>379.467481631197</c:v>
                </c:pt>
                <c:pt idx="8312">
                  <c:v>379.935641309298</c:v>
                </c:pt>
                <c:pt idx="8313">
                  <c:v>380.403862876081</c:v>
                </c:pt>
                <c:pt idx="8314">
                  <c:v>380.87214559216</c:v>
                </c:pt>
                <c:pt idx="8315">
                  <c:v>381.340488718054</c:v>
                </c:pt>
                <c:pt idx="8316">
                  <c:v>381.808891514186</c:v>
                </c:pt>
                <c:pt idx="8317">
                  <c:v>382.277353240884</c:v>
                </c:pt>
                <c:pt idx="8318">
                  <c:v>382.745873158384</c:v>
                </c:pt>
                <c:pt idx="8319">
                  <c:v>383.21445052683</c:v>
                </c:pt>
                <c:pt idx="8320">
                  <c:v>383.683084606274</c:v>
                </c:pt>
                <c:pt idx="8321">
                  <c:v>384.151774656681</c:v>
                </c:pt>
                <c:pt idx="8322">
                  <c:v>384.620519937924</c:v>
                </c:pt>
                <c:pt idx="8323">
                  <c:v>385.089319709793</c:v>
                </c:pt>
                <c:pt idx="8324">
                  <c:v>385.558173231988</c:v>
                </c:pt>
                <c:pt idx="8325">
                  <c:v>386.027079764127</c:v>
                </c:pt>
                <c:pt idx="8326">
                  <c:v>386.496038565743</c:v>
                </c:pt>
                <c:pt idx="8327">
                  <c:v>386.965048896287</c:v>
                </c:pt>
                <c:pt idx="8328">
                  <c:v>387.434110015127</c:v>
                </c:pt>
                <c:pt idx="8329">
                  <c:v>387.903221181554</c:v>
                </c:pt>
                <c:pt idx="8330">
                  <c:v>388.372381654776</c:v>
                </c:pt>
                <c:pt idx="8331">
                  <c:v>388.841590693928</c:v>
                </c:pt>
                <c:pt idx="8332">
                  <c:v>389.310847558063</c:v>
                </c:pt>
                <c:pt idx="8333">
                  <c:v>389.780151506161</c:v>
                </c:pt>
                <c:pt idx="8334">
                  <c:v>390.24950179713</c:v>
                </c:pt>
                <c:pt idx="8335">
                  <c:v>390.718897689801</c:v>
                </c:pt>
                <c:pt idx="8336">
                  <c:v>391.188338442935</c:v>
                </c:pt>
                <c:pt idx="8337">
                  <c:v>391.65782331522</c:v>
                </c:pt>
                <c:pt idx="8338">
                  <c:v>392.127351565279</c:v>
                </c:pt>
                <c:pt idx="8339">
                  <c:v>392.596922451661</c:v>
                </c:pt>
                <c:pt idx="8340">
                  <c:v>393.066535232852</c:v>
                </c:pt>
                <c:pt idx="8341">
                  <c:v>393.536189167268</c:v>
                </c:pt>
                <c:pt idx="8342">
                  <c:v>394.005883513264</c:v>
                </c:pt>
                <c:pt idx="8343">
                  <c:v>394.475617529128</c:v>
                </c:pt>
                <c:pt idx="8344">
                  <c:v>394.945390473088</c:v>
                </c:pt>
                <c:pt idx="8345">
                  <c:v>395.415201603307</c:v>
                </c:pt>
                <c:pt idx="8346">
                  <c:v>395.885050177892</c:v>
                </c:pt>
                <c:pt idx="8347">
                  <c:v>396.354935454887</c:v>
                </c:pt>
                <c:pt idx="8348">
                  <c:v>396.824856692281</c:v>
                </c:pt>
                <c:pt idx="8349">
                  <c:v>397.294813148005</c:v>
                </c:pt>
                <c:pt idx="8350">
                  <c:v>397.764804079933</c:v>
                </c:pt>
                <c:pt idx="8351">
                  <c:v>398.234828745887</c:v>
                </c:pt>
                <c:pt idx="8352">
                  <c:v>398.704886403635</c:v>
                </c:pt>
                <c:pt idx="8353">
                  <c:v>399.174976310893</c:v>
                </c:pt>
                <c:pt idx="8354">
                  <c:v>399.645097725323</c:v>
                </c:pt>
                <c:pt idx="8355">
                  <c:v>400.115249904544</c:v>
                </c:pt>
                <c:pt idx="8356">
                  <c:v>400.585432106118</c:v>
                </c:pt>
                <c:pt idx="8357">
                  <c:v>401.055643587567</c:v>
                </c:pt>
                <c:pt idx="8358">
                  <c:v>401.525883606363</c:v>
                </c:pt>
                <c:pt idx="8359">
                  <c:v>401.996151419933</c:v>
                </c:pt>
                <c:pt idx="8360">
                  <c:v>402.466446285661</c:v>
                </c:pt>
                <c:pt idx="8361">
                  <c:v>402.936767460889</c:v>
                </c:pt>
                <c:pt idx="8362">
                  <c:v>403.407114202914</c:v>
                </c:pt>
                <c:pt idx="8363">
                  <c:v>403.877485768998</c:v>
                </c:pt>
                <c:pt idx="8364">
                  <c:v>404.34788141636</c:v>
                </c:pt>
                <c:pt idx="8365">
                  <c:v>404.818300402181</c:v>
                </c:pt>
                <c:pt idx="8366">
                  <c:v>405.288741983607</c:v>
                </c:pt>
                <c:pt idx="8367">
                  <c:v>405.759205417748</c:v>
                </c:pt>
                <c:pt idx="8368">
                  <c:v>406.229689961678</c:v>
                </c:pt>
                <c:pt idx="8369">
                  <c:v>406.700194872438</c:v>
                </c:pt>
                <c:pt idx="8370">
                  <c:v>407.170719407039</c:v>
                </c:pt>
                <c:pt idx="8371">
                  <c:v>407.641262822457</c:v>
                </c:pt>
                <c:pt idx="8372">
                  <c:v>408.111824375643</c:v>
                </c:pt>
                <c:pt idx="8373">
                  <c:v>408.582403323517</c:v>
                </c:pt>
                <c:pt idx="8374">
                  <c:v>409.05299892297</c:v>
                </c:pt>
                <c:pt idx="8375">
                  <c:v>409.523610430869</c:v>
                </c:pt>
                <c:pt idx="8376">
                  <c:v>409.994237104054</c:v>
                </c:pt>
                <c:pt idx="8377">
                  <c:v>410.464878199344</c:v>
                </c:pt>
                <c:pt idx="8378">
                  <c:v>410.935532973533</c:v>
                </c:pt>
                <c:pt idx="8379">
                  <c:v>411.406200683393</c:v>
                </c:pt>
                <c:pt idx="8380">
                  <c:v>411.876880585676</c:v>
                </c:pt>
                <c:pt idx="8381">
                  <c:v>412.347571937117</c:v>
                </c:pt>
                <c:pt idx="8382">
                  <c:v>412.818273994429</c:v>
                </c:pt>
                <c:pt idx="8383">
                  <c:v>413.288986014312</c:v>
                </c:pt>
                <c:pt idx="8384">
                  <c:v>413.759707253448</c:v>
                </c:pt>
                <c:pt idx="8385">
                  <c:v>414.230436968504</c:v>
                </c:pt>
                <c:pt idx="8386">
                  <c:v>414.701174416134</c:v>
                </c:pt>
                <c:pt idx="8387">
                  <c:v>415.171918852982</c:v>
                </c:pt>
                <c:pt idx="8388">
                  <c:v>415.642669535678</c:v>
                </c:pt>
                <c:pt idx="8389">
                  <c:v>416.113425720845</c:v>
                </c:pt>
                <c:pt idx="8390">
                  <c:v>416.584186665094</c:v>
                </c:pt>
                <c:pt idx="8391">
                  <c:v>417.054951625031</c:v>
                </c:pt>
                <c:pt idx="8392">
                  <c:v>417.525719857255</c:v>
                </c:pt>
                <c:pt idx="8393">
                  <c:v>417.996490618359</c:v>
                </c:pt>
                <c:pt idx="8394">
                  <c:v>418.467263164934</c:v>
                </c:pt>
                <c:pt idx="8395">
                  <c:v>418.938036753565</c:v>
                </c:pt>
                <c:pt idx="8396">
                  <c:v>419.408810640839</c:v>
                </c:pt>
                <c:pt idx="8397">
                  <c:v>419.879584083341</c:v>
                </c:pt>
                <c:pt idx="8398">
                  <c:v>420.350356337655</c:v>
                </c:pt>
                <c:pt idx="8399">
                  <c:v>420.821126660369</c:v>
                </c:pt>
                <c:pt idx="8400">
                  <c:v>421.291894308074</c:v>
                </c:pt>
                <c:pt idx="8401">
                  <c:v>421.762658537364</c:v>
                </c:pt>
                <c:pt idx="8402">
                  <c:v>422.23341860484</c:v>
                </c:pt>
                <c:pt idx="8403">
                  <c:v>422.704173767107</c:v>
                </c:pt>
                <c:pt idx="8404">
                  <c:v>423.174923280781</c:v>
                </c:pt>
                <c:pt idx="8405">
                  <c:v>423.645666402485</c:v>
                </c:pt>
                <c:pt idx="8406">
                  <c:v>424.116402388852</c:v>
                </c:pt>
                <c:pt idx="8407">
                  <c:v>424.587130496528</c:v>
                </c:pt>
                <c:pt idx="8408">
                  <c:v>425.057849982168</c:v>
                </c:pt>
                <c:pt idx="8409">
                  <c:v>425.528560102443</c:v>
                </c:pt>
                <c:pt idx="8410">
                  <c:v>425.999260114041</c:v>
                </c:pt>
                <c:pt idx="8411">
                  <c:v>426.469949273661</c:v>
                </c:pt>
                <c:pt idx="8412">
                  <c:v>426.940626838024</c:v>
                </c:pt>
                <c:pt idx="8413">
                  <c:v>427.411292063864</c:v>
                </c:pt>
                <c:pt idx="8414">
                  <c:v>427.88194420794</c:v>
                </c:pt>
                <c:pt idx="8415">
                  <c:v>428.352582527029</c:v>
                </c:pt>
                <c:pt idx="8416">
                  <c:v>428.823206277929</c:v>
                </c:pt>
                <c:pt idx="8417">
                  <c:v>429.293814717461</c:v>
                </c:pt>
                <c:pt idx="8418">
                  <c:v>429.764407102474</c:v>
                </c:pt>
                <c:pt idx="8419">
                  <c:v>430.234982689837</c:v>
                </c:pt>
                <c:pt idx="8420">
                  <c:v>430.705540736449</c:v>
                </c:pt>
                <c:pt idx="8421">
                  <c:v>431.176080499237</c:v>
                </c:pt>
                <c:pt idx="8422">
                  <c:v>431.646601235153</c:v>
                </c:pt>
                <c:pt idx="8423">
                  <c:v>432.117102201184</c:v>
                </c:pt>
                <c:pt idx="8424">
                  <c:v>432.587582654345</c:v>
                </c:pt>
                <c:pt idx="8425">
                  <c:v>433.058041851684</c:v>
                </c:pt>
                <c:pt idx="8426">
                  <c:v>433.528479050284</c:v>
                </c:pt>
                <c:pt idx="8427">
                  <c:v>433.99889350726</c:v>
                </c:pt>
                <c:pt idx="8428">
                  <c:v>434.469284479766</c:v>
                </c:pt>
                <c:pt idx="8429">
                  <c:v>434.93965122499</c:v>
                </c:pt>
                <c:pt idx="8430">
                  <c:v>435.409993000163</c:v>
                </c:pt>
                <c:pt idx="8431">
                  <c:v>435.880309062548</c:v>
                </c:pt>
                <c:pt idx="8432">
                  <c:v>436.350598669457</c:v>
                </c:pt>
                <c:pt idx="8433">
                  <c:v>436.820861078237</c:v>
                </c:pt>
                <c:pt idx="8434">
                  <c:v>437.291095546281</c:v>
                </c:pt>
                <c:pt idx="8435">
                  <c:v>437.761301331028</c:v>
                </c:pt>
                <c:pt idx="8436">
                  <c:v>438.231477689957</c:v>
                </c:pt>
                <c:pt idx="8437">
                  <c:v>438.701623880598</c:v>
                </c:pt>
                <c:pt idx="8438">
                  <c:v>439.171739160528</c:v>
                </c:pt>
                <c:pt idx="8439">
                  <c:v>439.641822787371</c:v>
                </c:pt>
                <c:pt idx="8440">
                  <c:v>440.111874018802</c:v>
                </c:pt>
                <c:pt idx="8441">
                  <c:v>440.581892112548</c:v>
                </c:pt>
                <c:pt idx="8442">
                  <c:v>441.051876326386</c:v>
                </c:pt>
                <c:pt idx="8443">
                  <c:v>441.521825918149</c:v>
                </c:pt>
                <c:pt idx="8444">
                  <c:v>441.991740145724</c:v>
                </c:pt>
                <c:pt idx="8445">
                  <c:v>442.461618267052</c:v>
                </c:pt>
                <c:pt idx="8446">
                  <c:v>442.931459540135</c:v>
                </c:pt>
                <c:pt idx="8447">
                  <c:v>443.401263223028</c:v>
                </c:pt>
                <c:pt idx="8448">
                  <c:v>443.87102857385</c:v>
                </c:pt>
                <c:pt idx="8449">
                  <c:v>444.340754850778</c:v>
                </c:pt>
                <c:pt idx="8450">
                  <c:v>444.810441312052</c:v>
                </c:pt>
                <c:pt idx="8451">
                  <c:v>445.280087215973</c:v>
                </c:pt>
                <c:pt idx="8452">
                  <c:v>445.749691820907</c:v>
                </c:pt>
                <c:pt idx="8453">
                  <c:v>446.219254385287</c:v>
                </c:pt>
                <c:pt idx="8454">
                  <c:v>446.68877416761</c:v>
                </c:pt>
                <c:pt idx="8455">
                  <c:v>447.158250426442</c:v>
                </c:pt>
                <c:pt idx="8456">
                  <c:v>447.627682420416</c:v>
                </c:pt>
                <c:pt idx="8457">
                  <c:v>448.097069408237</c:v>
                </c:pt>
                <c:pt idx="8458">
                  <c:v>448.566410648679</c:v>
                </c:pt>
                <c:pt idx="8459">
                  <c:v>449.035705400591</c:v>
                </c:pt>
                <c:pt idx="8460">
                  <c:v>449.504952922893</c:v>
                </c:pt>
                <c:pt idx="8461">
                  <c:v>449.97415247458</c:v>
                </c:pt>
                <c:pt idx="8462">
                  <c:v>450.443303314723</c:v>
                </c:pt>
                <c:pt idx="8463">
                  <c:v>450.912404702471</c:v>
                </c:pt>
                <c:pt idx="8464">
                  <c:v>451.381455897049</c:v>
                </c:pt>
                <c:pt idx="8465">
                  <c:v>451.850456157763</c:v>
                </c:pt>
                <c:pt idx="8466">
                  <c:v>452.319404743999</c:v>
                </c:pt>
                <c:pt idx="8467">
                  <c:v>452.788300915224</c:v>
                </c:pt>
                <c:pt idx="8468">
                  <c:v>453.257143930988</c:v>
                </c:pt>
                <c:pt idx="8469">
                  <c:v>453.725933050926</c:v>
                </c:pt>
                <c:pt idx="8470">
                  <c:v>454.194667534756</c:v>
                </c:pt>
                <c:pt idx="8471">
                  <c:v>454.663346642285</c:v>
                </c:pt>
                <c:pt idx="8472">
                  <c:v>455.131969633405</c:v>
                </c:pt>
                <c:pt idx="8473">
                  <c:v>455.600535768097</c:v>
                </c:pt>
                <c:pt idx="8474">
                  <c:v>456.069044306433</c:v>
                </c:pt>
                <c:pt idx="8475">
                  <c:v>456.537494508575</c:v>
                </c:pt>
                <c:pt idx="8476">
                  <c:v>457.005885634778</c:v>
                </c:pt>
                <c:pt idx="8477">
                  <c:v>457.47421694539</c:v>
                </c:pt>
                <c:pt idx="8478">
                  <c:v>457.942487700852</c:v>
                </c:pt>
                <c:pt idx="8479">
                  <c:v>458.410697161701</c:v>
                </c:pt>
                <c:pt idx="8480">
                  <c:v>458.878844588575</c:v>
                </c:pt>
                <c:pt idx="8481">
                  <c:v>459.346929242203</c:v>
                </c:pt>
                <c:pt idx="8482">
                  <c:v>459.814950383418</c:v>
                </c:pt>
                <c:pt idx="8483">
                  <c:v>460.282907273152</c:v>
                </c:pt>
                <c:pt idx="8484">
                  <c:v>460.750799172439</c:v>
                </c:pt>
                <c:pt idx="8485">
                  <c:v>461.218625342413</c:v>
                </c:pt>
                <c:pt idx="8486">
                  <c:v>461.686385044316</c:v>
                </c:pt>
                <c:pt idx="8487">
                  <c:v>462.154077539492</c:v>
                </c:pt>
                <c:pt idx="8488">
                  <c:v>462.621702089391</c:v>
                </c:pt>
                <c:pt idx="8489">
                  <c:v>463.089257955572</c:v>
                </c:pt>
                <c:pt idx="8490">
                  <c:v>463.556744399702</c:v>
                </c:pt>
                <c:pt idx="8491">
                  <c:v>464.024160683558</c:v>
                </c:pt>
                <c:pt idx="8492">
                  <c:v>464.491506069023</c:v>
                </c:pt>
                <c:pt idx="8493">
                  <c:v>464.958779818101</c:v>
                </c:pt>
                <c:pt idx="8494">
                  <c:v>465.425981192901</c:v>
                </c:pt>
                <c:pt idx="8495">
                  <c:v>465.89310945565</c:v>
                </c:pt>
                <c:pt idx="8496">
                  <c:v>466.360163868691</c:v>
                </c:pt>
                <c:pt idx="8497">
                  <c:v>466.827143694481</c:v>
                </c:pt>
                <c:pt idx="8498">
                  <c:v>467.294048195597</c:v>
                </c:pt>
                <c:pt idx="8499">
                  <c:v>467.760876634733</c:v>
                </c:pt>
                <c:pt idx="8500">
                  <c:v>468.227628274707</c:v>
                </c:pt>
                <c:pt idx="8501">
                  <c:v>468.694302378452</c:v>
                </c:pt>
                <c:pt idx="8502">
                  <c:v>469.16089820903</c:v>
                </c:pt>
                <c:pt idx="8503">
                  <c:v>469.627415029621</c:v>
                </c:pt>
                <c:pt idx="8504">
                  <c:v>470.093852103535</c:v>
                </c:pt>
                <c:pt idx="8505">
                  <c:v>470.560208694203</c:v>
                </c:pt>
                <c:pt idx="8506">
                  <c:v>471.026484065186</c:v>
                </c:pt>
                <c:pt idx="8507">
                  <c:v>471.492677480173</c:v>
                </c:pt>
                <c:pt idx="8508">
                  <c:v>471.958788202982</c:v>
                </c:pt>
                <c:pt idx="8509">
                  <c:v>472.424815497561</c:v>
                </c:pt>
                <c:pt idx="8510">
                  <c:v>472.89075862799</c:v>
                </c:pt>
                <c:pt idx="8511">
                  <c:v>473.356616858484</c:v>
                </c:pt>
                <c:pt idx="8512">
                  <c:v>473.822389453388</c:v>
                </c:pt>
                <c:pt idx="8513">
                  <c:v>474.288075677185</c:v>
                </c:pt>
                <c:pt idx="8514">
                  <c:v>474.753674794495</c:v>
                </c:pt>
                <c:pt idx="8515">
                  <c:v>475.219186070073</c:v>
                </c:pt>
                <c:pt idx="8516">
                  <c:v>475.684608768815</c:v>
                </c:pt>
                <c:pt idx="8517">
                  <c:v>476.149942155756</c:v>
                </c:pt>
                <c:pt idx="8518">
                  <c:v>476.615185496071</c:v>
                </c:pt>
                <c:pt idx="8519">
                  <c:v>477.080338055079</c:v>
                </c:pt>
                <c:pt idx="8520">
                  <c:v>477.545399098241</c:v>
                </c:pt>
                <c:pt idx="8521">
                  <c:v>478.010367891164</c:v>
                </c:pt>
                <c:pt idx="8522">
                  <c:v>478.475243699598</c:v>
                </c:pt>
                <c:pt idx="8523">
                  <c:v>478.940025789442</c:v>
                </c:pt>
                <c:pt idx="8524">
                  <c:v>479.404713426744</c:v>
                </c:pt>
                <c:pt idx="8525">
                  <c:v>479.869305877697</c:v>
                </c:pt>
                <c:pt idx="8526">
                  <c:v>480.333802408649</c:v>
                </c:pt>
                <c:pt idx="8527">
                  <c:v>480.798202286096</c:v>
                </c:pt>
                <c:pt idx="8528">
                  <c:v>481.262504776689</c:v>
                </c:pt>
                <c:pt idx="8529">
                  <c:v>481.726709147231</c:v>
                </c:pt>
                <c:pt idx="8530">
                  <c:v>482.190814664681</c:v>
                </c:pt>
                <c:pt idx="8531">
                  <c:v>482.654820596154</c:v>
                </c:pt>
                <c:pt idx="8532">
                  <c:v>483.118726208921</c:v>
                </c:pt>
                <c:pt idx="8533">
                  <c:v>483.582530770413</c:v>
                </c:pt>
                <c:pt idx="8534">
                  <c:v>484.046233548219</c:v>
                </c:pt>
                <c:pt idx="8535">
                  <c:v>484.509833810092</c:v>
                </c:pt>
                <c:pt idx="8536">
                  <c:v>484.973330823942</c:v>
                </c:pt>
                <c:pt idx="8537">
                  <c:v>485.436723857845</c:v>
                </c:pt>
                <c:pt idx="8538">
                  <c:v>485.900012180042</c:v>
                </c:pt>
                <c:pt idx="8539">
                  <c:v>486.363195058937</c:v>
                </c:pt>
                <c:pt idx="8540">
                  <c:v>486.826271763101</c:v>
                </c:pt>
                <c:pt idx="8541">
                  <c:v>487.289241561275</c:v>
                </c:pt>
                <c:pt idx="8542">
                  <c:v>487.752103722365</c:v>
                </c:pt>
                <c:pt idx="8543">
                  <c:v>488.21485751545</c:v>
                </c:pt>
                <c:pt idx="8544">
                  <c:v>488.677502209779</c:v>
                </c:pt>
                <c:pt idx="8545">
                  <c:v>489.140037074772</c:v>
                </c:pt>
                <c:pt idx="8546">
                  <c:v>489.602461380026</c:v>
                </c:pt>
                <c:pt idx="8547">
                  <c:v>490.064774395308</c:v>
                </c:pt>
                <c:pt idx="8548">
                  <c:v>490.526975390564</c:v>
                </c:pt>
                <c:pt idx="8549">
                  <c:v>490.989063635916</c:v>
                </c:pt>
                <c:pt idx="8550">
                  <c:v>491.451038401663</c:v>
                </c:pt>
                <c:pt idx="8551">
                  <c:v>491.912898958285</c:v>
                </c:pt>
                <c:pt idx="8552">
                  <c:v>492.37464457644</c:v>
                </c:pt>
                <c:pt idx="8553">
                  <c:v>492.836274526971</c:v>
                </c:pt>
                <c:pt idx="8554">
                  <c:v>493.297788080899</c:v>
                </c:pt>
                <c:pt idx="8555">
                  <c:v>493.759184509433</c:v>
                </c:pt>
                <c:pt idx="8556">
                  <c:v>494.220463083964</c:v>
                </c:pt>
                <c:pt idx="8557">
                  <c:v>494.681623076071</c:v>
                </c:pt>
                <c:pt idx="8558">
                  <c:v>495.142663757519</c:v>
                </c:pt>
                <c:pt idx="8559">
                  <c:v>495.603584400262</c:v>
                </c:pt>
                <c:pt idx="8560">
                  <c:v>496.064384276444</c:v>
                </c:pt>
                <c:pt idx="8561">
                  <c:v>496.525062658397</c:v>
                </c:pt>
                <c:pt idx="8562">
                  <c:v>496.985618818649</c:v>
                </c:pt>
                <c:pt idx="8563">
                  <c:v>497.446052029918</c:v>
                </c:pt>
                <c:pt idx="8564">
                  <c:v>497.906361565117</c:v>
                </c:pt>
                <c:pt idx="8565">
                  <c:v>498.366546697355</c:v>
                </c:pt>
                <c:pt idx="8566">
                  <c:v>498.826606699935</c:v>
                </c:pt>
                <c:pt idx="8567">
                  <c:v>499.28654084636</c:v>
                </c:pt>
                <c:pt idx="8568">
                  <c:v>499.74634841033</c:v>
                </c:pt>
                <c:pt idx="8569">
                  <c:v>500.206028665748</c:v>
                </c:pt>
                <c:pt idx="8570">
                  <c:v>500.665580886714</c:v>
                </c:pt>
                <c:pt idx="8571">
                  <c:v>501.125004347532</c:v>
                </c:pt>
                <c:pt idx="8572">
                  <c:v>501.58429832271</c:v>
                </c:pt>
                <c:pt idx="8573">
                  <c:v>502.043462086958</c:v>
                </c:pt>
                <c:pt idx="8574">
                  <c:v>502.502494915195</c:v>
                </c:pt>
                <c:pt idx="8575">
                  <c:v>502.961396082544</c:v>
                </c:pt>
                <c:pt idx="8576">
                  <c:v>503.420164864337</c:v>
                </c:pt>
                <c:pt idx="8577">
                  <c:v>503.878800536115</c:v>
                </c:pt>
                <c:pt idx="8578">
                  <c:v>504.337302373628</c:v>
                </c:pt>
                <c:pt idx="8579">
                  <c:v>504.795669652839</c:v>
                </c:pt>
                <c:pt idx="8580">
                  <c:v>505.253901649923</c:v>
                </c:pt>
                <c:pt idx="8581">
                  <c:v>505.711997641268</c:v>
                </c:pt>
                <c:pt idx="8582">
                  <c:v>506.169956903477</c:v>
                </c:pt>
                <c:pt idx="8583">
                  <c:v>506.627778713369</c:v>
                </c:pt>
                <c:pt idx="8584">
                  <c:v>507.085462347979</c:v>
                </c:pt>
                <c:pt idx="8585">
                  <c:v>507.543007084563</c:v>
                </c:pt>
                <c:pt idx="8586">
                  <c:v>508.000412200592</c:v>
                </c:pt>
                <c:pt idx="8587">
                  <c:v>508.457676973761</c:v>
                </c:pt>
                <c:pt idx="8588">
                  <c:v>508.914800681986</c:v>
                </c:pt>
                <c:pt idx="8589">
                  <c:v>509.371782603404</c:v>
                </c:pt>
                <c:pt idx="8590">
                  <c:v>509.828622016377</c:v>
                </c:pt>
                <c:pt idx="8591">
                  <c:v>510.285318199492</c:v>
                </c:pt>
                <c:pt idx="8592">
                  <c:v>510.741870431561</c:v>
                </c:pt>
                <c:pt idx="8593">
                  <c:v>511.198277991627</c:v>
                </c:pt>
                <c:pt idx="8594">
                  <c:v>511.654540158956</c:v>
                </c:pt>
                <c:pt idx="8595">
                  <c:v>512.110656213047</c:v>
                </c:pt>
                <c:pt idx="8596">
                  <c:v>512.566625433629</c:v>
                </c:pt>
                <c:pt idx="8597">
                  <c:v>513.022447100663</c:v>
                </c:pt>
                <c:pt idx="8598">
                  <c:v>513.478120494343</c:v>
                </c:pt>
                <c:pt idx="8599">
                  <c:v>513.933644895096</c:v>
                </c:pt>
                <c:pt idx="8600">
                  <c:v>514.389019583586</c:v>
                </c:pt>
                <c:pt idx="8601">
                  <c:v>514.84424384071</c:v>
                </c:pt>
                <c:pt idx="8602">
                  <c:v>515.299316947607</c:v>
                </c:pt>
                <c:pt idx="8603">
                  <c:v>515.754238185651</c:v>
                </c:pt>
                <c:pt idx="8604">
                  <c:v>516.209006836458</c:v>
                </c:pt>
                <c:pt idx="8605">
                  <c:v>516.663622181885</c:v>
                </c:pt>
                <c:pt idx="8606">
                  <c:v>517.118083504029</c:v>
                </c:pt>
                <c:pt idx="8607">
                  <c:v>517.5723900852309</c:v>
                </c:pt>
                <c:pt idx="8608">
                  <c:v>518.026541208077</c:v>
                </c:pt>
                <c:pt idx="8609">
                  <c:v>518.480536155398</c:v>
                </c:pt>
                <c:pt idx="8610">
                  <c:v>518.934374210272</c:v>
                </c:pt>
                <c:pt idx="8611">
                  <c:v>519.388054656024</c:v>
                </c:pt>
                <c:pt idx="8612">
                  <c:v>519.841576776227</c:v>
                </c:pt>
                <c:pt idx="8613">
                  <c:v>520.294939854706</c:v>
                </c:pt>
                <c:pt idx="8614">
                  <c:v>520.748143175536</c:v>
                </c:pt>
                <c:pt idx="8615">
                  <c:v>521.201186023045</c:v>
                </c:pt>
                <c:pt idx="8616">
                  <c:v>521.654067681812</c:v>
                </c:pt>
                <c:pt idx="8617">
                  <c:v>522.106787436673</c:v>
                </c:pt>
                <c:pt idx="8618">
                  <c:v>522.559344572719</c:v>
                </c:pt>
                <c:pt idx="8619">
                  <c:v>523.011738375296</c:v>
                </c:pt>
                <c:pt idx="8620">
                  <c:v>523.4639681300119</c:v>
                </c:pt>
                <c:pt idx="8621">
                  <c:v>523.916033122729</c:v>
                </c:pt>
                <c:pt idx="8622">
                  <c:v>524.367932639571</c:v>
                </c:pt>
                <c:pt idx="8623">
                  <c:v>524.819665966926</c:v>
                </c:pt>
                <c:pt idx="8624">
                  <c:v>525.271232391439</c:v>
                </c:pt>
                <c:pt idx="8625">
                  <c:v>525.722631200023</c:v>
                </c:pt>
                <c:pt idx="8626">
                  <c:v>526.173861679855</c:v>
                </c:pt>
                <c:pt idx="8627">
                  <c:v>526.624923118374</c:v>
                </c:pt>
                <c:pt idx="8628">
                  <c:v>527.075814803292</c:v>
                </c:pt>
                <c:pt idx="8629">
                  <c:v>527.526536022582</c:v>
                </c:pt>
                <c:pt idx="8630">
                  <c:v>527.9770860644931</c:v>
                </c:pt>
                <c:pt idx="8631">
                  <c:v>528.427464217539</c:v>
                </c:pt>
                <c:pt idx="8632">
                  <c:v>528.8776697705071</c:v>
                </c:pt>
                <c:pt idx="8633">
                  <c:v>529.327702012458</c:v>
                </c:pt>
                <c:pt idx="8634">
                  <c:v>529.777560232724</c:v>
                </c:pt>
                <c:pt idx="8635">
                  <c:v>530.227243720914</c:v>
                </c:pt>
                <c:pt idx="8636">
                  <c:v>530.676751766913</c:v>
                </c:pt>
                <c:pt idx="8637">
                  <c:v>531.126083660878</c:v>
                </c:pt>
                <c:pt idx="8638">
                  <c:v>531.575238693253</c:v>
                </c:pt>
                <c:pt idx="8639">
                  <c:v>532.024216154752</c:v>
                </c:pt>
                <c:pt idx="8640">
                  <c:v>532.473015336375</c:v>
                </c:pt>
                <c:pt idx="8641">
                  <c:v>532.921635529402</c:v>
                </c:pt>
                <c:pt idx="8642">
                  <c:v>533.370076025395</c:v>
                </c:pt>
                <c:pt idx="8643">
                  <c:v>533.818336116201</c:v>
                </c:pt>
                <c:pt idx="8644">
                  <c:v>534.266415093949</c:v>
                </c:pt>
                <c:pt idx="8645">
                  <c:v>534.714312251057</c:v>
                </c:pt>
                <c:pt idx="8646">
                  <c:v>535.162026880229</c:v>
                </c:pt>
                <c:pt idx="8647">
                  <c:v>535.609558274456</c:v>
                </c:pt>
                <c:pt idx="8648">
                  <c:v>536.056905727021</c:v>
                </c:pt>
                <c:pt idx="8649">
                  <c:v>536.504068531492</c:v>
                </c:pt>
                <c:pt idx="8650">
                  <c:v>536.951045981735</c:v>
                </c:pt>
                <c:pt idx="8651">
                  <c:v>537.397837371906</c:v>
                </c:pt>
                <c:pt idx="8652">
                  <c:v>537.844441996451</c:v>
                </c:pt>
                <c:pt idx="8653">
                  <c:v>538.290859150117</c:v>
                </c:pt>
                <c:pt idx="8654">
                  <c:v>538.737088127943</c:v>
                </c:pt>
                <c:pt idx="8655">
                  <c:v>539.183128225267</c:v>
                </c:pt>
                <c:pt idx="8656">
                  <c:v>539.628978737722</c:v>
                </c:pt>
                <c:pt idx="8657">
                  <c:v>540.074638961245</c:v>
                </c:pt>
                <c:pt idx="8658">
                  <c:v>540.52010819207</c:v>
                </c:pt>
                <c:pt idx="8659">
                  <c:v>540.965385726732</c:v>
                </c:pt>
                <c:pt idx="8660">
                  <c:v>541.410470862072</c:v>
                </c:pt>
                <c:pt idx="8661">
                  <c:v>541.855362895232</c:v>
                </c:pt>
                <c:pt idx="8662">
                  <c:v>542.300061123658</c:v>
                </c:pt>
                <c:pt idx="8663">
                  <c:v>542.744564845106</c:v>
                </c:pt>
                <c:pt idx="8664">
                  <c:v>543.188873357636</c:v>
                </c:pt>
                <c:pt idx="8665">
                  <c:v>543.632985959613</c:v>
                </c:pt>
                <c:pt idx="8666">
                  <c:v>544.07690194972</c:v>
                </c:pt>
                <c:pt idx="8667">
                  <c:v>544.520620626941</c:v>
                </c:pt>
                <c:pt idx="8668">
                  <c:v>544.964141290578</c:v>
                </c:pt>
                <c:pt idx="8669">
                  <c:v>545.407463240243</c:v>
                </c:pt>
                <c:pt idx="8670">
                  <c:v>545.8505857758601</c:v>
                </c:pt>
                <c:pt idx="8671">
                  <c:v>546.293508197672</c:v>
                </c:pt>
                <c:pt idx="8672">
                  <c:v>546.736229806233</c:v>
                </c:pt>
                <c:pt idx="8673">
                  <c:v>547.178749902419</c:v>
                </c:pt>
                <c:pt idx="8674">
                  <c:v>547.621067787421</c:v>
                </c:pt>
                <c:pt idx="8675">
                  <c:v>548.063182762749</c:v>
                </c:pt>
                <c:pt idx="8676">
                  <c:v>548.505094130233</c:v>
                </c:pt>
                <c:pt idx="8677">
                  <c:v>548.946801192027</c:v>
                </c:pt>
                <c:pt idx="8678">
                  <c:v>549.388303250606</c:v>
                </c:pt>
                <c:pt idx="8679">
                  <c:v>549.829599608768</c:v>
                </c:pt>
                <c:pt idx="8680">
                  <c:v>550.270689569635</c:v>
                </c:pt>
                <c:pt idx="8681">
                  <c:v>550.711572436658</c:v>
                </c:pt>
                <c:pt idx="8682">
                  <c:v>551.152247513611</c:v>
                </c:pt>
                <c:pt idx="8683">
                  <c:v>551.5927141046</c:v>
                </c:pt>
                <c:pt idx="8684">
                  <c:v>552.032971514055</c:v>
                </c:pt>
                <c:pt idx="8685">
                  <c:v>552.473019046741</c:v>
                </c:pt>
                <c:pt idx="8686">
                  <c:v>552.912856007752</c:v>
                </c:pt>
                <c:pt idx="8687">
                  <c:v>553.352481702515</c:v>
                </c:pt>
                <c:pt idx="8688">
                  <c:v>553.791895436789</c:v>
                </c:pt>
                <c:pt idx="8689">
                  <c:v>554.231096516671</c:v>
                </c:pt>
                <c:pt idx="8690">
                  <c:v>554.670084248588</c:v>
                </c:pt>
                <c:pt idx="8691">
                  <c:v>555.10885793931</c:v>
                </c:pt>
                <c:pt idx="8692">
                  <c:v>555.547416895941</c:v>
                </c:pt>
                <c:pt idx="8693">
                  <c:v>555.985760425924</c:v>
                </c:pt>
                <c:pt idx="8694">
                  <c:v>556.423887837045</c:v>
                </c:pt>
                <c:pt idx="8695">
                  <c:v>556.861798437427</c:v>
                </c:pt>
                <c:pt idx="8696">
                  <c:v>557.299491535539</c:v>
                </c:pt>
                <c:pt idx="8697">
                  <c:v>557.73696644019</c:v>
                </c:pt>
                <c:pt idx="8698">
                  <c:v>558.174222460535</c:v>
                </c:pt>
                <c:pt idx="8699">
                  <c:v>558.611258906075</c:v>
                </c:pt>
                <c:pt idx="8700">
                  <c:v>559.048075086657</c:v>
                </c:pt>
                <c:pt idx="8701">
                  <c:v>559.484670312476</c:v>
                </c:pt>
                <c:pt idx="8702">
                  <c:v>559.921043894075</c:v>
                </c:pt>
                <c:pt idx="8703">
                  <c:v>560.357195142348</c:v>
                </c:pt>
                <c:pt idx="8704">
                  <c:v>560.793123368537</c:v>
                </c:pt>
                <c:pt idx="8705">
                  <c:v>561.22882788424</c:v>
                </c:pt>
                <c:pt idx="8706">
                  <c:v>561.6643080014049</c:v>
                </c:pt>
                <c:pt idx="8707">
                  <c:v>562.099563032336</c:v>
                </c:pt>
                <c:pt idx="8708">
                  <c:v>562.534592289692</c:v>
                </c:pt>
                <c:pt idx="8709">
                  <c:v>562.969395086488</c:v>
                </c:pt>
                <c:pt idx="8710">
                  <c:v>563.403970736097</c:v>
                </c:pt>
                <c:pt idx="8711">
                  <c:v>563.838318552248</c:v>
                </c:pt>
                <c:pt idx="8712">
                  <c:v>564.272437849032</c:v>
                </c:pt>
                <c:pt idx="8713">
                  <c:v>564.706327940902</c:v>
                </c:pt>
                <c:pt idx="8714">
                  <c:v>565.139988142669</c:v>
                </c:pt>
                <c:pt idx="8715">
                  <c:v>565.573417769511</c:v>
                </c:pt>
                <c:pt idx="8716">
                  <c:v>566.006616136964</c:v>
                </c:pt>
                <c:pt idx="8717">
                  <c:v>566.439582560936</c:v>
                </c:pt>
                <c:pt idx="8718">
                  <c:v>566.872316357698</c:v>
                </c:pt>
                <c:pt idx="8719">
                  <c:v>567.304816843885</c:v>
                </c:pt>
                <c:pt idx="8720">
                  <c:v>567.737083336506</c:v>
                </c:pt>
                <c:pt idx="8721">
                  <c:v>568.169115152935</c:v>
                </c:pt>
                <c:pt idx="8722">
                  <c:v>568.600911610917</c:v>
                </c:pt>
                <c:pt idx="8723">
                  <c:v>569.032472028571</c:v>
                </c:pt>
                <c:pt idx="8724">
                  <c:v>569.463795724387</c:v>
                </c:pt>
                <c:pt idx="8725">
                  <c:v>569.894882017228</c:v>
                </c:pt>
                <c:pt idx="8726">
                  <c:v>570.325730226331</c:v>
                </c:pt>
                <c:pt idx="8727">
                  <c:v>570.75633967131</c:v>
                </c:pt>
                <c:pt idx="8728">
                  <c:v>571.186709672158</c:v>
                </c:pt>
                <c:pt idx="8729">
                  <c:v>571.616839549241</c:v>
                </c:pt>
                <c:pt idx="8730">
                  <c:v>572.046728623308</c:v>
                </c:pt>
                <c:pt idx="8731">
                  <c:v>572.476376215487</c:v>
                </c:pt>
                <c:pt idx="8732">
                  <c:v>572.905781647285</c:v>
                </c:pt>
                <c:pt idx="8733">
                  <c:v>573.334944240594</c:v>
                </c:pt>
                <c:pt idx="8734">
                  <c:v>573.763863317688</c:v>
                </c:pt>
                <c:pt idx="8735">
                  <c:v>574.192538201226</c:v>
                </c:pt>
                <c:pt idx="8736">
                  <c:v>574.620968214252</c:v>
                </c:pt>
                <c:pt idx="8737">
                  <c:v>575.049152680195</c:v>
                </c:pt>
                <c:pt idx="8738">
                  <c:v>575.477090922874</c:v>
                </c:pt>
                <c:pt idx="8739">
                  <c:v>575.904782266495</c:v>
                </c:pt>
                <c:pt idx="8740">
                  <c:v>576.332226035655</c:v>
                </c:pt>
                <c:pt idx="8741">
                  <c:v>576.75942155534</c:v>
                </c:pt>
                <c:pt idx="8742">
                  <c:v>577.186368150928</c:v>
                </c:pt>
                <c:pt idx="8743">
                  <c:v>577.613065148193</c:v>
                </c:pt>
                <c:pt idx="8744">
                  <c:v>578.039511873297</c:v>
                </c:pt>
                <c:pt idx="8745">
                  <c:v>578.465707652803</c:v>
                </c:pt>
                <c:pt idx="8746">
                  <c:v>578.891651813667</c:v>
                </c:pt>
                <c:pt idx="8747">
                  <c:v>579.31734368324</c:v>
                </c:pt>
                <c:pt idx="8748">
                  <c:v>579.742782589277</c:v>
                </c:pt>
                <c:pt idx="8749">
                  <c:v>580.167967859928</c:v>
                </c:pt>
                <c:pt idx="8750">
                  <c:v>580.592898823743</c:v>
                </c:pt>
                <c:pt idx="8751">
                  <c:v>581.017574809676</c:v>
                </c:pt>
                <c:pt idx="8752">
                  <c:v>581.441995147081</c:v>
                </c:pt>
                <c:pt idx="8753">
                  <c:v>581.866159165716</c:v>
                </c:pt>
                <c:pt idx="8754">
                  <c:v>582.290066195745</c:v>
                </c:pt>
                <c:pt idx="8755">
                  <c:v>582.713715567735</c:v>
                </c:pt>
                <c:pt idx="8756">
                  <c:v>583.137106612664</c:v>
                </c:pt>
                <c:pt idx="8757">
                  <c:v>583.5602386619109</c:v>
                </c:pt>
                <c:pt idx="8758">
                  <c:v>583.98311104727</c:v>
                </c:pt>
                <c:pt idx="8759">
                  <c:v>584.40572310094</c:v>
                </c:pt>
                <c:pt idx="8760">
                  <c:v>584.828074155536</c:v>
                </c:pt>
                <c:pt idx="8761">
                  <c:v>585.25016354408</c:v>
                </c:pt>
                <c:pt idx="8762">
                  <c:v>585.671990600009</c:v>
                </c:pt>
                <c:pt idx="8763">
                  <c:v>586.093554657175</c:v>
                </c:pt>
                <c:pt idx="8764">
                  <c:v>586.514855049843</c:v>
                </c:pt>
                <c:pt idx="8765">
                  <c:v>586.935891112696</c:v>
                </c:pt>
                <c:pt idx="8766">
                  <c:v>587.356662180832</c:v>
                </c:pt>
                <c:pt idx="8767">
                  <c:v>587.77716758977</c:v>
                </c:pt>
                <c:pt idx="8768">
                  <c:v>588.197406675445</c:v>
                </c:pt>
                <c:pt idx="8769">
                  <c:v>588.617378774215</c:v>
                </c:pt>
                <c:pt idx="8770">
                  <c:v>589.037083222857</c:v>
                </c:pt>
                <c:pt idx="8771">
                  <c:v>589.456519358574</c:v>
                </c:pt>
                <c:pt idx="8772">
                  <c:v>589.875686518988</c:v>
                </c:pt>
                <c:pt idx="8773">
                  <c:v>590.294584042149</c:v>
                </c:pt>
                <c:pt idx="8774">
                  <c:v>590.71321126653</c:v>
                </c:pt>
                <c:pt idx="8775">
                  <c:v>591.131567531032</c:v>
                </c:pt>
                <c:pt idx="8776">
                  <c:v>591.549652174983</c:v>
                </c:pt>
                <c:pt idx="8777">
                  <c:v>591.96746453814</c:v>
                </c:pt>
                <c:pt idx="8778">
                  <c:v>592.38500396069</c:v>
                </c:pt>
                <c:pt idx="8779">
                  <c:v>592.8022697832509</c:v>
                </c:pt>
                <c:pt idx="8780">
                  <c:v>593.219261346869</c:v>
                </c:pt>
                <c:pt idx="8781">
                  <c:v>593.635977993029</c:v>
                </c:pt>
                <c:pt idx="8782">
                  <c:v>594.0524190636449</c:v>
                </c:pt>
                <c:pt idx="8783">
                  <c:v>594.468583901068</c:v>
                </c:pt>
                <c:pt idx="8784">
                  <c:v>594.884471848086</c:v>
                </c:pt>
                <c:pt idx="8785">
                  <c:v>595.30008224792</c:v>
                </c:pt>
                <c:pt idx="8786">
                  <c:v>595.715414444233</c:v>
                </c:pt>
                <c:pt idx="8787">
                  <c:v>596.130467781126</c:v>
                </c:pt>
                <c:pt idx="8788">
                  <c:v>596.545241603136</c:v>
                </c:pt>
                <c:pt idx="8789">
                  <c:v>596.95973525525</c:v>
                </c:pt>
                <c:pt idx="8790">
                  <c:v>597.373948082887</c:v>
                </c:pt>
                <c:pt idx="8791">
                  <c:v>597.787879431917</c:v>
                </c:pt>
                <c:pt idx="8792">
                  <c:v>598.201528648649</c:v>
                </c:pt>
                <c:pt idx="8793">
                  <c:v>598.614895079841</c:v>
                </c:pt>
                <c:pt idx="8794">
                  <c:v>599.027978072695</c:v>
                </c:pt>
                <c:pt idx="8795">
                  <c:v>599.44077697486</c:v>
                </c:pt>
                <c:pt idx="8796">
                  <c:v>599.8532911344359</c:v>
                </c:pt>
                <c:pt idx="8797">
                  <c:v>600.265519899969</c:v>
                </c:pt>
                <c:pt idx="8798">
                  <c:v>600.677462620457</c:v>
                </c:pt>
                <c:pt idx="8799">
                  <c:v>601.089118645351</c:v>
                </c:pt>
                <c:pt idx="8800">
                  <c:v>601.500487324551</c:v>
                </c:pt>
                <c:pt idx="8801">
                  <c:v>601.911568008411</c:v>
                </c:pt>
                <c:pt idx="8802">
                  <c:v>602.322360047744</c:v>
                </c:pt>
                <c:pt idx="8803">
                  <c:v>602.732862793813</c:v>
                </c:pt>
                <c:pt idx="8804">
                  <c:v>603.14307559834</c:v>
                </c:pt>
                <c:pt idx="8805">
                  <c:v>603.552997813504</c:v>
                </c:pt>
                <c:pt idx="8806">
                  <c:v>603.962628791943</c:v>
                </c:pt>
                <c:pt idx="8807">
                  <c:v>604.371967886755</c:v>
                </c:pt>
                <c:pt idx="8808">
                  <c:v>604.781014451497</c:v>
                </c:pt>
                <c:pt idx="8809">
                  <c:v>605.189767840189</c:v>
                </c:pt>
                <c:pt idx="8810">
                  <c:v>605.598227407313</c:v>
                </c:pt>
                <c:pt idx="8811">
                  <c:v>606.006392507815</c:v>
                </c:pt>
                <c:pt idx="8812">
                  <c:v>606.4142624971061</c:v>
                </c:pt>
                <c:pt idx="8813">
                  <c:v>606.821836731062</c:v>
                </c:pt>
                <c:pt idx="8814">
                  <c:v>607.229114566027</c:v>
                </c:pt>
                <c:pt idx="8815">
                  <c:v>607.63609535881</c:v>
                </c:pt>
                <c:pt idx="8816">
                  <c:v>608.042778466691</c:v>
                </c:pt>
                <c:pt idx="8817">
                  <c:v>608.44916324742</c:v>
                </c:pt>
                <c:pt idx="8818">
                  <c:v>608.855249059216</c:v>
                </c:pt>
                <c:pt idx="8819">
                  <c:v>609.261035260774</c:v>
                </c:pt>
                <c:pt idx="8820">
                  <c:v>609.666521211253</c:v>
                </c:pt>
                <c:pt idx="8821">
                  <c:v>610.071706270296</c:v>
                </c:pt>
                <c:pt idx="8822">
                  <c:v>610.4765897980139</c:v>
                </c:pt>
                <c:pt idx="8823">
                  <c:v>610.881171154999</c:v>
                </c:pt>
                <c:pt idx="8824">
                  <c:v>611.285449702313</c:v>
                </c:pt>
                <c:pt idx="8825">
                  <c:v>611.689424801503</c:v>
                </c:pt>
                <c:pt idx="8826">
                  <c:v>612.09309581459</c:v>
                </c:pt>
                <c:pt idx="8827">
                  <c:v>612.496462104077</c:v>
                </c:pt>
                <c:pt idx="8828">
                  <c:v>612.8995230329469</c:v>
                </c:pt>
                <c:pt idx="8829">
                  <c:v>613.302277964667</c:v>
                </c:pt>
                <c:pt idx="8830">
                  <c:v>613.704726263182</c:v>
                </c:pt>
                <c:pt idx="8831">
                  <c:v>614.106867292928</c:v>
                </c:pt>
                <c:pt idx="8832">
                  <c:v>614.508700418819</c:v>
                </c:pt>
                <c:pt idx="8833">
                  <c:v>614.91022500626</c:v>
                </c:pt>
                <c:pt idx="8834">
                  <c:v>615.311440421138</c:v>
                </c:pt>
                <c:pt idx="8835">
                  <c:v>615.712346029834</c:v>
                </c:pt>
                <c:pt idx="8836">
                  <c:v>616.1129411992119</c:v>
                </c:pt>
                <c:pt idx="8837">
                  <c:v>616.513225296629</c:v>
                </c:pt>
                <c:pt idx="8838">
                  <c:v>616.913197689935</c:v>
                </c:pt>
                <c:pt idx="8839">
                  <c:v>617.312857747465</c:v>
                </c:pt>
                <c:pt idx="8840">
                  <c:v>617.712204838055</c:v>
                </c:pt>
                <c:pt idx="8841">
                  <c:v>618.111238331027</c:v>
                </c:pt>
                <c:pt idx="8842">
                  <c:v>618.509957596206</c:v>
                </c:pt>
                <c:pt idx="8843">
                  <c:v>618.908362003907</c:v>
                </c:pt>
                <c:pt idx="8844">
                  <c:v>619.306450924944</c:v>
                </c:pt>
                <c:pt idx="8845">
                  <c:v>619.704223730628</c:v>
                </c:pt>
                <c:pt idx="8846">
                  <c:v>620.10167979277</c:v>
                </c:pt>
                <c:pt idx="8847">
                  <c:v>620.498818483681</c:v>
                </c:pt>
                <c:pt idx="8848">
                  <c:v>620.895639176171</c:v>
                </c:pt>
                <c:pt idx="8849">
                  <c:v>621.292141243553</c:v>
                </c:pt>
                <c:pt idx="8850">
                  <c:v>621.688324059644</c:v>
                </c:pt>
                <c:pt idx="8851">
                  <c:v>622.084186998763</c:v>
                </c:pt>
                <c:pt idx="8852">
                  <c:v>622.479729435735</c:v>
                </c:pt>
                <c:pt idx="8853">
                  <c:v>622.874950745889</c:v>
                </c:pt>
                <c:pt idx="8854">
                  <c:v>623.269850305064</c:v>
                </c:pt>
                <c:pt idx="8855">
                  <c:v>623.664427489604</c:v>
                </c:pt>
                <c:pt idx="8856">
                  <c:v>624.058681676362</c:v>
                </c:pt>
                <c:pt idx="8857">
                  <c:v>624.452612242702</c:v>
                </c:pt>
                <c:pt idx="8858">
                  <c:v>624.846218566498</c:v>
                </c:pt>
                <c:pt idx="8859">
                  <c:v>625.239500026135</c:v>
                </c:pt>
                <c:pt idx="8860">
                  <c:v>625.632456000513</c:v>
                </c:pt>
                <c:pt idx="8861">
                  <c:v>626.025085869043</c:v>
                </c:pt>
                <c:pt idx="8862">
                  <c:v>626.417389011653</c:v>
                </c:pt>
                <c:pt idx="8863">
                  <c:v>626.8093648087849</c:v>
                </c:pt>
                <c:pt idx="8864">
                  <c:v>627.201012641397</c:v>
                </c:pt>
                <c:pt idx="8865">
                  <c:v>627.592331890968</c:v>
                </c:pt>
                <c:pt idx="8866">
                  <c:v>627.983321939492</c:v>
                </c:pt>
                <c:pt idx="8867">
                  <c:v>628.373982169481</c:v>
                </c:pt>
                <c:pt idx="8868">
                  <c:v>628.764311963976</c:v>
                </c:pt>
                <c:pt idx="8869">
                  <c:v>629.154310706529</c:v>
                </c:pt>
                <c:pt idx="8870">
                  <c:v>629.543977781224</c:v>
                </c:pt>
                <c:pt idx="8871">
                  <c:v>629.93331257266</c:v>
                </c:pt>
                <c:pt idx="8872">
                  <c:v>630.322314465965</c:v>
                </c:pt>
                <c:pt idx="8873">
                  <c:v>630.710982846792</c:v>
                </c:pt>
                <c:pt idx="8874">
                  <c:v>631.099317101322</c:v>
                </c:pt>
                <c:pt idx="8875">
                  <c:v>631.487316616258</c:v>
                </c:pt>
                <c:pt idx="8876">
                  <c:v>631.874980778837</c:v>
                </c:pt>
                <c:pt idx="8877">
                  <c:v>632.262308976822</c:v>
                </c:pt>
                <c:pt idx="8878">
                  <c:v>632.649300598509</c:v>
                </c:pt>
                <c:pt idx="8879">
                  <c:v>633.0359550327209</c:v>
                </c:pt>
                <c:pt idx="8880">
                  <c:v>633.422271668816</c:v>
                </c:pt>
                <c:pt idx="8881">
                  <c:v>633.808249896688</c:v>
                </c:pt>
                <c:pt idx="8882">
                  <c:v>634.193889106758</c:v>
                </c:pt>
                <c:pt idx="8883">
                  <c:v>634.579188689988</c:v>
                </c:pt>
                <c:pt idx="8884">
                  <c:v>634.964148037873</c:v>
                </c:pt>
                <c:pt idx="8885">
                  <c:v>635.348766542448</c:v>
                </c:pt>
                <c:pt idx="8886">
                  <c:v>635.733043596284</c:v>
                </c:pt>
                <c:pt idx="8887">
                  <c:v>636.116978592489</c:v>
                </c:pt>
                <c:pt idx="8888">
                  <c:v>636.500570924714</c:v>
                </c:pt>
                <c:pt idx="8889">
                  <c:v>636.883819987151</c:v>
                </c:pt>
                <c:pt idx="8890">
                  <c:v>637.266725174532</c:v>
                </c:pt>
                <c:pt idx="8891">
                  <c:v>637.649285882131</c:v>
                </c:pt>
                <c:pt idx="8892">
                  <c:v>638.031501505769</c:v>
                </c:pt>
                <c:pt idx="8893">
                  <c:v>638.41337144181</c:v>
                </c:pt>
                <c:pt idx="8894">
                  <c:v>638.794895087163</c:v>
                </c:pt>
                <c:pt idx="8895">
                  <c:v>639.176071839284</c:v>
                </c:pt>
                <c:pt idx="8896">
                  <c:v>639.556901096177</c:v>
                </c:pt>
                <c:pt idx="8897">
                  <c:v>639.937382256395</c:v>
                </c:pt>
                <c:pt idx="8898">
                  <c:v>640.3175147190379</c:v>
                </c:pt>
                <c:pt idx="8899">
                  <c:v>640.6972978837611</c:v>
                </c:pt>
                <c:pt idx="8900">
                  <c:v>641.076731150766</c:v>
                </c:pt>
                <c:pt idx="8901">
                  <c:v>641.4558139208081</c:v>
                </c:pt>
                <c:pt idx="8902">
                  <c:v>641.8345455951981</c:v>
                </c:pt>
                <c:pt idx="8903">
                  <c:v>642.212925575799</c:v>
                </c:pt>
                <c:pt idx="8904">
                  <c:v>642.59095326503</c:v>
                </c:pt>
                <c:pt idx="8905">
                  <c:v>642.968628065865</c:v>
                </c:pt>
                <c:pt idx="8906">
                  <c:v>643.345949381836</c:v>
                </c:pt>
                <c:pt idx="8907">
                  <c:v>643.722916617033</c:v>
                </c:pt>
                <c:pt idx="8908">
                  <c:v>644.099529176106</c:v>
                </c:pt>
                <c:pt idx="8909">
                  <c:v>644.475786464262</c:v>
                </c:pt>
                <c:pt idx="8910">
                  <c:v>644.851687887273</c:v>
                </c:pt>
                <c:pt idx="8911">
                  <c:v>645.227232851469</c:v>
                </c:pt>
                <c:pt idx="8912">
                  <c:v>645.602420763744</c:v>
                </c:pt>
                <c:pt idx="8913">
                  <c:v>645.977251031558</c:v>
                </c:pt>
                <c:pt idx="8914">
                  <c:v>646.351723062931</c:v>
                </c:pt>
                <c:pt idx="8915">
                  <c:v>646.725836266452</c:v>
                </c:pt>
                <c:pt idx="8916">
                  <c:v>647.099590051278</c:v>
                </c:pt>
                <c:pt idx="8917">
                  <c:v>647.472983827128</c:v>
                </c:pt>
                <c:pt idx="8918">
                  <c:v>647.846017004293</c:v>
                </c:pt>
                <c:pt idx="8919">
                  <c:v>648.218688993637</c:v>
                </c:pt>
                <c:pt idx="8920">
                  <c:v>648.590999206585</c:v>
                </c:pt>
                <c:pt idx="8921">
                  <c:v>648.96294705514</c:v>
                </c:pt>
                <c:pt idx="8922">
                  <c:v>649.334531951877</c:v>
                </c:pt>
                <c:pt idx="8923">
                  <c:v>649.705753309941</c:v>
                </c:pt>
                <c:pt idx="8924">
                  <c:v>650.076610543054</c:v>
                </c:pt>
                <c:pt idx="8925">
                  <c:v>650.447103065511</c:v>
                </c:pt>
                <c:pt idx="8926">
                  <c:v>650.817230292182</c:v>
                </c:pt>
                <c:pt idx="8927">
                  <c:v>651.186991638517</c:v>
                </c:pt>
                <c:pt idx="8928">
                  <c:v>651.556386520542</c:v>
                </c:pt>
                <c:pt idx="8929">
                  <c:v>651.92541435486</c:v>
                </c:pt>
                <c:pt idx="8930">
                  <c:v>652.294074558657</c:v>
                </c:pt>
                <c:pt idx="8931">
                  <c:v>652.662366549697</c:v>
                </c:pt>
                <c:pt idx="8932">
                  <c:v>653.030289746328</c:v>
                </c:pt>
                <c:pt idx="8933">
                  <c:v>653.397843567475</c:v>
                </c:pt>
                <c:pt idx="8934">
                  <c:v>653.765027432653</c:v>
                </c:pt>
                <c:pt idx="8935">
                  <c:v>654.131840761957</c:v>
                </c:pt>
                <c:pt idx="8936">
                  <c:v>654.498282976067</c:v>
                </c:pt>
                <c:pt idx="8937">
                  <c:v>654.864353496253</c:v>
                </c:pt>
                <c:pt idx="8938">
                  <c:v>655.230051744368</c:v>
                </c:pt>
                <c:pt idx="8939">
                  <c:v>655.595377142853</c:v>
                </c:pt>
                <c:pt idx="8940">
                  <c:v>655.960329114743</c:v>
                </c:pt>
                <c:pt idx="8941">
                  <c:v>656.324907083654</c:v>
                </c:pt>
                <c:pt idx="8942">
                  <c:v>656.689110473801</c:v>
                </c:pt>
                <c:pt idx="8943">
                  <c:v>657.0529387099861</c:v>
                </c:pt>
                <c:pt idx="8944">
                  <c:v>657.416391217605</c:v>
                </c:pt>
                <c:pt idx="8945">
                  <c:v>657.779467422647</c:v>
                </c:pt>
                <c:pt idx="8946">
                  <c:v>658.142166751694</c:v>
                </c:pt>
                <c:pt idx="8947">
                  <c:v>658.504488631928</c:v>
                </c:pt>
                <c:pt idx="8948">
                  <c:v>658.866432491121</c:v>
                </c:pt>
                <c:pt idx="8949">
                  <c:v>659.227997757646</c:v>
                </c:pt>
                <c:pt idx="8950">
                  <c:v>659.589183860474</c:v>
                </c:pt>
                <c:pt idx="8951">
                  <c:v>659.949990229173</c:v>
                </c:pt>
                <c:pt idx="8952">
                  <c:v>660.31041629391</c:v>
                </c:pt>
                <c:pt idx="8953">
                  <c:v>660.670461485459</c:v>
                </c:pt>
                <c:pt idx="8954">
                  <c:v>661.030125235186</c:v>
                </c:pt>
                <c:pt idx="8955">
                  <c:v>661.389406975069</c:v>
                </c:pt>
                <c:pt idx="8956">
                  <c:v>661.748306137683</c:v>
                </c:pt>
                <c:pt idx="8957">
                  <c:v>662.106822156211</c:v>
                </c:pt>
                <c:pt idx="8958">
                  <c:v>662.4649544644381</c:v>
                </c:pt>
                <c:pt idx="8959">
                  <c:v>662.822702496758</c:v>
                </c:pt>
                <c:pt idx="8960">
                  <c:v>663.180065688171</c:v>
                </c:pt>
                <c:pt idx="8961">
                  <c:v>663.537043474286</c:v>
                </c:pt>
                <c:pt idx="8962">
                  <c:v>663.89363529132</c:v>
                </c:pt>
                <c:pt idx="8963">
                  <c:v>664.249840576099</c:v>
                </c:pt>
                <c:pt idx="8964">
                  <c:v>664.605658766061</c:v>
                </c:pt>
                <c:pt idx="8965">
                  <c:v>664.961089299255</c:v>
                </c:pt>
                <c:pt idx="8966">
                  <c:v>665.316131614344</c:v>
                </c:pt>
                <c:pt idx="8967">
                  <c:v>665.670785150601</c:v>
                </c:pt>
                <c:pt idx="8968">
                  <c:v>666.025049347918</c:v>
                </c:pt>
                <c:pt idx="8969">
                  <c:v>666.378923646796</c:v>
                </c:pt>
                <c:pt idx="8970">
                  <c:v>666.7324074883589</c:v>
                </c:pt>
                <c:pt idx="8971">
                  <c:v>667.085500314346</c:v>
                </c:pt>
                <c:pt idx="8972">
                  <c:v>667.438201567107</c:v>
                </c:pt>
                <c:pt idx="8973">
                  <c:v>667.790510689622</c:v>
                </c:pt>
                <c:pt idx="8974">
                  <c:v>668.142427125483</c:v>
                </c:pt>
                <c:pt idx="8975">
                  <c:v>668.493950318906</c:v>
                </c:pt>
                <c:pt idx="8976">
                  <c:v>668.845079714726</c:v>
                </c:pt>
                <c:pt idx="8977">
                  <c:v>669.1958147584</c:v>
                </c:pt>
                <c:pt idx="8978">
                  <c:v>669.546154896013</c:v>
                </c:pt>
                <c:pt idx="8979">
                  <c:v>669.896099574269</c:v>
                </c:pt>
                <c:pt idx="8980">
                  <c:v>670.2456482405</c:v>
                </c:pt>
                <c:pt idx="8981">
                  <c:v>670.594800342664</c:v>
                </c:pt>
                <c:pt idx="8982">
                  <c:v>670.943555329342</c:v>
                </c:pt>
                <c:pt idx="8983">
                  <c:v>671.291912649748</c:v>
                </c:pt>
                <c:pt idx="8984">
                  <c:v>671.639871753722</c:v>
                </c:pt>
                <c:pt idx="8985">
                  <c:v>671.987432091731</c:v>
                </c:pt>
                <c:pt idx="8986">
                  <c:v>672.334593114877</c:v>
                </c:pt>
                <c:pt idx="8987">
                  <c:v>672.681354274891</c:v>
                </c:pt>
                <c:pt idx="8988">
                  <c:v>673.027715024137</c:v>
                </c:pt>
                <c:pt idx="8989">
                  <c:v>673.373674815611</c:v>
                </c:pt>
                <c:pt idx="8990">
                  <c:v>673.719233102941</c:v>
                </c:pt>
                <c:pt idx="8991">
                  <c:v>674.064389340396</c:v>
                </c:pt>
                <c:pt idx="8992">
                  <c:v>674.409142982873</c:v>
                </c:pt>
                <c:pt idx="8993">
                  <c:v>674.753493485911</c:v>
                </c:pt>
                <c:pt idx="8994">
                  <c:v>675.097440305683</c:v>
                </c:pt>
                <c:pt idx="8995">
                  <c:v>675.440982899005</c:v>
                </c:pt>
                <c:pt idx="8996">
                  <c:v>675.784120723327</c:v>
                </c:pt>
                <c:pt idx="8997">
                  <c:v>676.126853236741</c:v>
                </c:pt>
                <c:pt idx="8998">
                  <c:v>676.46917989798</c:v>
                </c:pt>
                <c:pt idx="8999">
                  <c:v>676.81110016642</c:v>
                </c:pt>
                <c:pt idx="9000">
                  <c:v>677.152613502077</c:v>
                </c:pt>
                <c:pt idx="9001">
                  <c:v>677.493719365613</c:v>
                </c:pt>
                <c:pt idx="9002">
                  <c:v>677.834417218334</c:v>
                </c:pt>
                <c:pt idx="9003">
                  <c:v>678.174706522189</c:v>
                </c:pt>
                <c:pt idx="9004">
                  <c:v>678.514586739776</c:v>
                </c:pt>
                <c:pt idx="9005">
                  <c:v>678.854057334339</c:v>
                </c:pt>
                <c:pt idx="9006">
                  <c:v>679.193117769769</c:v>
                </c:pt>
                <c:pt idx="9007">
                  <c:v>679.531767510608</c:v>
                </c:pt>
                <c:pt idx="9008">
                  <c:v>679.870006022044</c:v>
                </c:pt>
                <c:pt idx="9009">
                  <c:v>680.20783276992</c:v>
                </c:pt>
                <c:pt idx="9010">
                  <c:v>680.545247220728</c:v>
                </c:pt>
                <c:pt idx="9011">
                  <c:v>680.882248841611</c:v>
                </c:pt>
                <c:pt idx="9012">
                  <c:v>681.218837100367</c:v>
                </c:pt>
                <c:pt idx="9013">
                  <c:v>681.555011465446</c:v>
                </c:pt>
                <c:pt idx="9014">
                  <c:v>681.890771405957</c:v>
                </c:pt>
                <c:pt idx="9015">
                  <c:v>682.22611639166</c:v>
                </c:pt>
                <c:pt idx="9016">
                  <c:v>682.561045892973</c:v>
                </c:pt>
                <c:pt idx="9017">
                  <c:v>682.8955593809731</c:v>
                </c:pt>
                <c:pt idx="9018">
                  <c:v>683.229656327394</c:v>
                </c:pt>
                <c:pt idx="9019">
                  <c:v>683.563336204629</c:v>
                </c:pt>
                <c:pt idx="9020">
                  <c:v>683.896598485731</c:v>
                </c:pt>
                <c:pt idx="9021">
                  <c:v>684.229442644414</c:v>
                </c:pt>
                <c:pt idx="9022">
                  <c:v>684.561868155054</c:v>
                </c:pt>
                <c:pt idx="9023">
                  <c:v>684.89387449269</c:v>
                </c:pt>
                <c:pt idx="9024">
                  <c:v>685.225461133022</c:v>
                </c:pt>
                <c:pt idx="9025">
                  <c:v>685.556627552417</c:v>
                </c:pt>
                <c:pt idx="9026">
                  <c:v>685.887373227907</c:v>
                </c:pt>
                <c:pt idx="9027">
                  <c:v>686.217697637187</c:v>
                </c:pt>
                <c:pt idx="9028">
                  <c:v>686.547600258623</c:v>
                </c:pt>
                <c:pt idx="9029">
                  <c:v>686.877080571244</c:v>
                </c:pt>
                <c:pt idx="9030">
                  <c:v>687.206138054752</c:v>
                </c:pt>
                <c:pt idx="9031">
                  <c:v>687.534772189517</c:v>
                </c:pt>
                <c:pt idx="9032">
                  <c:v>687.862982456577</c:v>
                </c:pt>
                <c:pt idx="9033">
                  <c:v>688.190768337643</c:v>
                </c:pt>
                <c:pt idx="9034">
                  <c:v>688.518129315099</c:v>
                </c:pt>
                <c:pt idx="9035">
                  <c:v>688.845064872</c:v>
                </c:pt>
                <c:pt idx="9036">
                  <c:v>689.171574492073</c:v>
                </c:pt>
                <c:pt idx="9037">
                  <c:v>689.497657659724</c:v>
                </c:pt>
                <c:pt idx="9038">
                  <c:v>689.823313860031</c:v>
                </c:pt>
                <c:pt idx="9039">
                  <c:v>690.148542578749</c:v>
                </c:pt>
                <c:pt idx="9040">
                  <c:v>690.47334330231</c:v>
                </c:pt>
                <c:pt idx="9041">
                  <c:v>690.797715517823</c:v>
                </c:pt>
                <c:pt idx="9042">
                  <c:v>691.121658713077</c:v>
                </c:pt>
                <c:pt idx="9043">
                  <c:v>691.44517237654</c:v>
                </c:pt>
                <c:pt idx="9044">
                  <c:v>691.768255997361</c:v>
                </c:pt>
                <c:pt idx="9045">
                  <c:v>692.090909065366</c:v>
                </c:pt>
                <c:pt idx="9046">
                  <c:v>692.413131071071</c:v>
                </c:pt>
                <c:pt idx="9047">
                  <c:v>692.734921505668</c:v>
                </c:pt>
                <c:pt idx="9048">
                  <c:v>693.056279861036</c:v>
                </c:pt>
                <c:pt idx="9049">
                  <c:v>693.377205629736</c:v>
                </c:pt>
                <c:pt idx="9050">
                  <c:v>693.697698305018</c:v>
                </c:pt>
                <c:pt idx="9051">
                  <c:v>694.017757380814</c:v>
                </c:pt>
                <c:pt idx="9052">
                  <c:v>694.337382351747</c:v>
                </c:pt>
                <c:pt idx="9053">
                  <c:v>694.656572713125</c:v>
                </c:pt>
                <c:pt idx="9054">
                  <c:v>694.975327960947</c:v>
                </c:pt>
                <c:pt idx="9055">
                  <c:v>695.293647591898</c:v>
                </c:pt>
                <c:pt idx="9056">
                  <c:v>695.611531103359</c:v>
                </c:pt>
                <c:pt idx="9057">
                  <c:v>695.928977993395</c:v>
                </c:pt>
                <c:pt idx="9058">
                  <c:v>696.24598776077</c:v>
                </c:pt>
                <c:pt idx="9059">
                  <c:v>696.562559904934</c:v>
                </c:pt>
                <c:pt idx="9060">
                  <c:v>696.87869392604</c:v>
                </c:pt>
                <c:pt idx="9061">
                  <c:v>697.194389324924</c:v>
                </c:pt>
                <c:pt idx="9062">
                  <c:v>697.509645603127</c:v>
                </c:pt>
                <c:pt idx="9063">
                  <c:v>697.824462262881</c:v>
                </c:pt>
                <c:pt idx="9064">
                  <c:v>698.138838807117</c:v>
                </c:pt>
                <c:pt idx="9065">
                  <c:v>698.452774739461</c:v>
                </c:pt>
                <c:pt idx="9066">
                  <c:v>698.766269564242</c:v>
                </c:pt>
                <c:pt idx="9067">
                  <c:v>699.079322786485</c:v>
                </c:pt>
                <c:pt idx="9068">
                  <c:v>699.391933911918</c:v>
                </c:pt>
                <c:pt idx="9069">
                  <c:v>699.704102446965</c:v>
                </c:pt>
                <c:pt idx="9070">
                  <c:v>700.015827898759</c:v>
                </c:pt>
                <c:pt idx="9071">
                  <c:v>700.327109775129</c:v>
                </c:pt>
                <c:pt idx="9072">
                  <c:v>700.6379475846149</c:v>
                </c:pt>
                <c:pt idx="9073">
                  <c:v>700.948340836453</c:v>
                </c:pt>
                <c:pt idx="9074">
                  <c:v>701.258289040588</c:v>
                </c:pt>
                <c:pt idx="9075">
                  <c:v>701.567791707674</c:v>
                </c:pt>
                <c:pt idx="9076">
                  <c:v>701.876848349066</c:v>
                </c:pt>
                <c:pt idx="9077">
                  <c:v>702.185458476833</c:v>
                </c:pt>
                <c:pt idx="9078">
                  <c:v>702.4936216037451</c:v>
                </c:pt>
                <c:pt idx="9079">
                  <c:v>702.801337243287</c:v>
                </c:pt>
                <c:pt idx="9080">
                  <c:v>703.108604909653</c:v>
                </c:pt>
                <c:pt idx="9081">
                  <c:v>703.415424117745</c:v>
                </c:pt>
                <c:pt idx="9082">
                  <c:v>703.72179438318</c:v>
                </c:pt>
                <c:pt idx="9083">
                  <c:v>704.027715222286</c:v>
                </c:pt>
                <c:pt idx="9084">
                  <c:v>704.333186152104</c:v>
                </c:pt>
                <c:pt idx="9085">
                  <c:v>704.638206690391</c:v>
                </c:pt>
                <c:pt idx="9086">
                  <c:v>704.942776355615</c:v>
                </c:pt>
                <c:pt idx="9087">
                  <c:v>705.246894666964</c:v>
                </c:pt>
                <c:pt idx="9088">
                  <c:v>705.550561144339</c:v>
                </c:pt>
                <c:pt idx="9089">
                  <c:v>705.853775308361</c:v>
                </c:pt>
                <c:pt idx="9090">
                  <c:v>706.156536680368</c:v>
                </c:pt>
                <c:pt idx="9091">
                  <c:v>706.458844782417</c:v>
                </c:pt>
                <c:pt idx="9092">
                  <c:v>706.760699137283</c:v>
                </c:pt>
                <c:pt idx="9093">
                  <c:v>707.062099268465</c:v>
                </c:pt>
                <c:pt idx="9094">
                  <c:v>707.363044700181</c:v>
                </c:pt>
                <c:pt idx="9095">
                  <c:v>707.66353495737</c:v>
                </c:pt>
                <c:pt idx="9096">
                  <c:v>707.963569565696</c:v>
                </c:pt>
                <c:pt idx="9097">
                  <c:v>708.263148051547</c:v>
                </c:pt>
                <c:pt idx="9098">
                  <c:v>708.562269942035</c:v>
                </c:pt>
                <c:pt idx="9099">
                  <c:v>708.860934764995</c:v>
                </c:pt>
                <c:pt idx="9100">
                  <c:v>709.159142048992</c:v>
                </c:pt>
                <c:pt idx="9101">
                  <c:v>709.456891323313</c:v>
                </c:pt>
                <c:pt idx="9102">
                  <c:v>709.754182117978</c:v>
                </c:pt>
                <c:pt idx="9103">
                  <c:v>710.051013963732</c:v>
                </c:pt>
                <c:pt idx="9104">
                  <c:v>710.347386392049</c:v>
                </c:pt>
                <c:pt idx="9105">
                  <c:v>710.643298935136</c:v>
                </c:pt>
                <c:pt idx="9106">
                  <c:v>710.938751125928</c:v>
                </c:pt>
                <c:pt idx="9107">
                  <c:v>711.233742498093</c:v>
                </c:pt>
                <c:pt idx="9108">
                  <c:v>711.528272586032</c:v>
                </c:pt>
                <c:pt idx="9109">
                  <c:v>711.822340924876</c:v>
                </c:pt>
                <c:pt idx="9110">
                  <c:v>712.115947050493</c:v>
                </c:pt>
                <c:pt idx="9111">
                  <c:v>712.409090499486</c:v>
                </c:pt>
                <c:pt idx="9112">
                  <c:v>712.701770809193</c:v>
                </c:pt>
                <c:pt idx="9113">
                  <c:v>712.993987517685</c:v>
                </c:pt>
                <c:pt idx="9114">
                  <c:v>713.285740163774</c:v>
                </c:pt>
                <c:pt idx="9115">
                  <c:v>713.577028287011</c:v>
                </c:pt>
                <c:pt idx="9116">
                  <c:v>713.867851427681</c:v>
                </c:pt>
                <c:pt idx="9117">
                  <c:v>714.158209126811</c:v>
                </c:pt>
                <c:pt idx="9118">
                  <c:v>714.448100926169</c:v>
                </c:pt>
                <c:pt idx="9119">
                  <c:v>714.737526368265</c:v>
                </c:pt>
                <c:pt idx="9120">
                  <c:v>715.026484996344</c:v>
                </c:pt>
                <c:pt idx="9121">
                  <c:v>715.3149763544041</c:v>
                </c:pt>
                <c:pt idx="9122">
                  <c:v>715.602999987176</c:v>
                </c:pt>
                <c:pt idx="9123">
                  <c:v>715.890555440143</c:v>
                </c:pt>
                <c:pt idx="9124">
                  <c:v>716.177642259527</c:v>
                </c:pt>
                <c:pt idx="9125">
                  <c:v>716.464259992303</c:v>
                </c:pt>
                <c:pt idx="9126">
                  <c:v>716.750408186183</c:v>
                </c:pt>
                <c:pt idx="9127">
                  <c:v>717.036086389632</c:v>
                </c:pt>
                <c:pt idx="9128">
                  <c:v>717.321294151865</c:v>
                </c:pt>
                <c:pt idx="9129">
                  <c:v>717.606031022841</c:v>
                </c:pt>
                <c:pt idx="9130">
                  <c:v>717.890296553269</c:v>
                </c:pt>
                <c:pt idx="9131">
                  <c:v>718.174090294611</c:v>
                </c:pt>
                <c:pt idx="9132">
                  <c:v>718.457411799077</c:v>
                </c:pt>
                <c:pt idx="9133">
                  <c:v>718.740260619632</c:v>
                </c:pt>
                <c:pt idx="9134">
                  <c:v>719.022636309991</c:v>
                </c:pt>
                <c:pt idx="9135">
                  <c:v>719.304538424622</c:v>
                </c:pt>
                <c:pt idx="9136">
                  <c:v>719.585966518751</c:v>
                </c:pt>
                <c:pt idx="9137">
                  <c:v>719.8669201483521</c:v>
                </c:pt>
                <c:pt idx="9138">
                  <c:v>720.147398870163</c:v>
                </c:pt>
                <c:pt idx="9139">
                  <c:v>720.427402241672</c:v>
                </c:pt>
                <c:pt idx="9140">
                  <c:v>720.706929821126</c:v>
                </c:pt>
                <c:pt idx="9141">
                  <c:v>720.985981167529</c:v>
                </c:pt>
                <c:pt idx="9142">
                  <c:v>721.264555840647</c:v>
                </c:pt>
                <c:pt idx="9143">
                  <c:v>721.542653401002</c:v>
                </c:pt>
                <c:pt idx="9144">
                  <c:v>721.820273409877</c:v>
                </c:pt>
                <c:pt idx="9145">
                  <c:v>722.097415429316</c:v>
                </c:pt>
                <c:pt idx="9146">
                  <c:v>722.374079022124</c:v>
                </c:pt>
                <c:pt idx="9147">
                  <c:v>722.6502637518701</c:v>
                </c:pt>
                <c:pt idx="9148">
                  <c:v>722.925969182885</c:v>
                </c:pt>
                <c:pt idx="9149">
                  <c:v>723.201194880266</c:v>
                </c:pt>
                <c:pt idx="9150">
                  <c:v>723.475940409869</c:v>
                </c:pt>
                <c:pt idx="9151">
                  <c:v>723.750205338322</c:v>
                </c:pt>
                <c:pt idx="9152">
                  <c:v>724.023989233014</c:v>
                </c:pt>
                <c:pt idx="9153">
                  <c:v>724.297291662105</c:v>
                </c:pt>
                <c:pt idx="9154">
                  <c:v>724.570112194521</c:v>
                </c:pt>
                <c:pt idx="9155">
                  <c:v>724.842450399956</c:v>
                </c:pt>
                <c:pt idx="9156">
                  <c:v>725.114305848871</c:v>
                </c:pt>
                <c:pt idx="9157">
                  <c:v>725.385678112501</c:v>
                </c:pt>
                <c:pt idx="9158">
                  <c:v>725.65656676285</c:v>
                </c:pt>
                <c:pt idx="9159">
                  <c:v>725.926971372692</c:v>
                </c:pt>
                <c:pt idx="9160">
                  <c:v>726.196891515575</c:v>
                </c:pt>
                <c:pt idx="9161">
                  <c:v>726.466326765817</c:v>
                </c:pt>
                <c:pt idx="9162">
                  <c:v>726.735276698513</c:v>
                </c:pt>
                <c:pt idx="9163">
                  <c:v>727.003740889531</c:v>
                </c:pt>
                <c:pt idx="9164">
                  <c:v>727.271718915513</c:v>
                </c:pt>
                <c:pt idx="9165">
                  <c:v>727.539210353876</c:v>
                </c:pt>
                <c:pt idx="9166">
                  <c:v>727.8062147828171</c:v>
                </c:pt>
                <c:pt idx="9167">
                  <c:v>728.072731781308</c:v>
                </c:pt>
                <c:pt idx="9168">
                  <c:v>728.338760929096</c:v>
                </c:pt>
                <c:pt idx="9169">
                  <c:v>728.604301806713</c:v>
                </c:pt>
                <c:pt idx="9170">
                  <c:v>728.869353995467</c:v>
                </c:pt>
                <c:pt idx="9171">
                  <c:v>729.133917077443</c:v>
                </c:pt>
                <c:pt idx="9172">
                  <c:v>729.397990635512</c:v>
                </c:pt>
                <c:pt idx="9173">
                  <c:v>729.661574253324</c:v>
                </c:pt>
                <c:pt idx="9174">
                  <c:v>729.924667515313</c:v>
                </c:pt>
                <c:pt idx="9175">
                  <c:v>730.187270006693</c:v>
                </c:pt>
                <c:pt idx="9176">
                  <c:v>730.449381313463</c:v>
                </c:pt>
                <c:pt idx="9177">
                  <c:v>730.711001022407</c:v>
                </c:pt>
                <c:pt idx="9178">
                  <c:v>730.972128721097</c:v>
                </c:pt>
                <c:pt idx="9179">
                  <c:v>731.232763997884</c:v>
                </c:pt>
                <c:pt idx="9180">
                  <c:v>731.492906441911</c:v>
                </c:pt>
                <c:pt idx="9181">
                  <c:v>731.752555643107</c:v>
                </c:pt>
                <c:pt idx="9182">
                  <c:v>732.011711192188</c:v>
                </c:pt>
                <c:pt idx="9183">
                  <c:v>732.27037268066</c:v>
                </c:pt>
                <c:pt idx="9184">
                  <c:v>732.528539700817</c:v>
                </c:pt>
                <c:pt idx="9185">
                  <c:v>732.786211845744</c:v>
                </c:pt>
                <c:pt idx="9186">
                  <c:v>733.043388709318</c:v>
                </c:pt>
                <c:pt idx="9187">
                  <c:v>733.300069886204</c:v>
                </c:pt>
                <c:pt idx="9188">
                  <c:v>733.556254971865</c:v>
                </c:pt>
                <c:pt idx="9189">
                  <c:v>733.811943562549</c:v>
                </c:pt>
                <c:pt idx="9190">
                  <c:v>734.067135255306</c:v>
                </c:pt>
                <c:pt idx="9191">
                  <c:v>734.3218296479751</c:v>
                </c:pt>
                <c:pt idx="9192">
                  <c:v>734.576026339191</c:v>
                </c:pt>
                <c:pt idx="9193">
                  <c:v>734.829724928386</c:v>
                </c:pt>
                <c:pt idx="9194">
                  <c:v>735.082925015786</c:v>
                </c:pt>
                <c:pt idx="9195">
                  <c:v>735.33562620242</c:v>
                </c:pt>
                <c:pt idx="9196">
                  <c:v>735.587828090106</c:v>
                </c:pt>
                <c:pt idx="9197">
                  <c:v>735.839530281467</c:v>
                </c:pt>
                <c:pt idx="9198">
                  <c:v>736.090732379924</c:v>
                </c:pt>
                <c:pt idx="9199">
                  <c:v>736.341433989697</c:v>
                </c:pt>
                <c:pt idx="9200">
                  <c:v>736.591634715806</c:v>
                </c:pt>
                <c:pt idx="9201">
                  <c:v>736.841334164073</c:v>
                </c:pt>
                <c:pt idx="9202">
                  <c:v>737.090531941125</c:v>
                </c:pt>
                <c:pt idx="9203">
                  <c:v>737.339227654386</c:v>
                </c:pt>
                <c:pt idx="9204">
                  <c:v>737.587420912086</c:v>
                </c:pt>
                <c:pt idx="9205">
                  <c:v>737.83511132326</c:v>
                </c:pt>
                <c:pt idx="9206">
                  <c:v>738.082298497746</c:v>
                </c:pt>
                <c:pt idx="9207">
                  <c:v>738.32898204619</c:v>
                </c:pt>
                <c:pt idx="9208">
                  <c:v>738.575161580041</c:v>
                </c:pt>
                <c:pt idx="9209">
                  <c:v>738.820836711555</c:v>
                </c:pt>
                <c:pt idx="9210">
                  <c:v>739.066007053798</c:v>
                </c:pt>
                <c:pt idx="9211">
                  <c:v>739.310672220641</c:v>
                </c:pt>
                <c:pt idx="9212">
                  <c:v>739.554831826765</c:v>
                </c:pt>
                <c:pt idx="9213">
                  <c:v>739.798485487662</c:v>
                </c:pt>
                <c:pt idx="9214">
                  <c:v>740.041632819631</c:v>
                </c:pt>
                <c:pt idx="9215">
                  <c:v>740.284273439784</c:v>
                </c:pt>
                <c:pt idx="9216">
                  <c:v>740.526406966045</c:v>
                </c:pt>
                <c:pt idx="9217">
                  <c:v>740.768033017146</c:v>
                </c:pt>
                <c:pt idx="9218">
                  <c:v>741.009151212638</c:v>
                </c:pt>
                <c:pt idx="9219">
                  <c:v>741.249761172877</c:v>
                </c:pt>
                <c:pt idx="9220">
                  <c:v>741.489862519042</c:v>
                </c:pt>
                <c:pt idx="9221">
                  <c:v>741.729454873122</c:v>
                </c:pt>
                <c:pt idx="9222">
                  <c:v>741.96853785792</c:v>
                </c:pt>
                <c:pt idx="9223">
                  <c:v>742.20711109706</c:v>
                </c:pt>
                <c:pt idx="9224">
                  <c:v>742.445174214977</c:v>
                </c:pt>
                <c:pt idx="9225">
                  <c:v>742.682726836926</c:v>
                </c:pt>
                <c:pt idx="9226">
                  <c:v>742.919768588982</c:v>
                </c:pt>
                <c:pt idx="9227">
                  <c:v>743.156299098034</c:v>
                </c:pt>
                <c:pt idx="9228">
                  <c:v>743.392317991794</c:v>
                </c:pt>
                <c:pt idx="9229">
                  <c:v>743.627824898794</c:v>
                </c:pt>
                <c:pt idx="9230">
                  <c:v>743.862819448383</c:v>
                </c:pt>
                <c:pt idx="9231">
                  <c:v>744.097301270732</c:v>
                </c:pt>
                <c:pt idx="9232">
                  <c:v>744.331269996838</c:v>
                </c:pt>
                <c:pt idx="9233">
                  <c:v>744.564725258517</c:v>
                </c:pt>
                <c:pt idx="9234">
                  <c:v>744.797666688408</c:v>
                </c:pt>
                <c:pt idx="9235">
                  <c:v>745.030093919975</c:v>
                </c:pt>
                <c:pt idx="9236">
                  <c:v>745.262006587503</c:v>
                </c:pt>
                <c:pt idx="9237">
                  <c:v>745.493404326108</c:v>
                </c:pt>
                <c:pt idx="9238">
                  <c:v>745.724286771727</c:v>
                </c:pt>
                <c:pt idx="9239">
                  <c:v>745.954653561123</c:v>
                </c:pt>
                <c:pt idx="9240">
                  <c:v>746.18450433189</c:v>
                </c:pt>
                <c:pt idx="9241">
                  <c:v>746.413838722443</c:v>
                </c:pt>
                <c:pt idx="9242">
                  <c:v>746.642656372031</c:v>
                </c:pt>
                <c:pt idx="9243">
                  <c:v>746.87095692073</c:v>
                </c:pt>
                <c:pt idx="9244">
                  <c:v>747.098740009444</c:v>
                </c:pt>
                <c:pt idx="9245">
                  <c:v>747.326005279907</c:v>
                </c:pt>
                <c:pt idx="9246">
                  <c:v>747.552752374684</c:v>
                </c:pt>
                <c:pt idx="9247">
                  <c:v>747.778980937172</c:v>
                </c:pt>
                <c:pt idx="9248">
                  <c:v>748.004690611599</c:v>
                </c:pt>
                <c:pt idx="9249">
                  <c:v>748.229881043026</c:v>
                </c:pt>
                <c:pt idx="9250">
                  <c:v>748.454551877345</c:v>
                </c:pt>
                <c:pt idx="9251">
                  <c:v>748.678702761282</c:v>
                </c:pt>
                <c:pt idx="9252">
                  <c:v>748.902333342401</c:v>
                </c:pt>
                <c:pt idx="9253">
                  <c:v>749.125443269096</c:v>
                </c:pt>
                <c:pt idx="9254">
                  <c:v>749.348032190598</c:v>
                </c:pt>
                <c:pt idx="9255">
                  <c:v>749.570099756973</c:v>
                </c:pt>
                <c:pt idx="9256">
                  <c:v>749.791645619126</c:v>
                </c:pt>
                <c:pt idx="9257">
                  <c:v>750.012669428797</c:v>
                </c:pt>
                <c:pt idx="9258">
                  <c:v>750.233170838564</c:v>
                </c:pt>
                <c:pt idx="9259">
                  <c:v>750.453149501843</c:v>
                </c:pt>
                <c:pt idx="9260">
                  <c:v>750.672605072891</c:v>
                </c:pt>
                <c:pt idx="9261">
                  <c:v>750.891537206802</c:v>
                </c:pt>
                <c:pt idx="9262">
                  <c:v>751.109945559511</c:v>
                </c:pt>
                <c:pt idx="9263">
                  <c:v>751.327829787793</c:v>
                </c:pt>
                <c:pt idx="9264">
                  <c:v>751.545189549263</c:v>
                </c:pt>
                <c:pt idx="9265">
                  <c:v>751.762024502381</c:v>
                </c:pt>
                <c:pt idx="9266">
                  <c:v>751.978334306449</c:v>
                </c:pt>
                <c:pt idx="9267">
                  <c:v>752.194118621605</c:v>
                </c:pt>
                <c:pt idx="9268">
                  <c:v>752.409377108842</c:v>
                </c:pt>
                <c:pt idx="9269">
                  <c:v>752.624109429986</c:v>
                </c:pt>
                <c:pt idx="9270">
                  <c:v>752.838315247714</c:v>
                </c:pt>
                <c:pt idx="9271">
                  <c:v>753.051994225547</c:v>
                </c:pt>
                <c:pt idx="9272">
                  <c:v>753.265146027849</c:v>
                </c:pt>
                <c:pt idx="9273">
                  <c:v>753.477770319833</c:v>
                </c:pt>
                <c:pt idx="9274">
                  <c:v>753.689866767559</c:v>
                </c:pt>
                <c:pt idx="9275">
                  <c:v>753.90143503793</c:v>
                </c:pt>
                <c:pt idx="9276">
                  <c:v>754.112474798702</c:v>
                </c:pt>
                <c:pt idx="9277">
                  <c:v>754.322985718476</c:v>
                </c:pt>
                <c:pt idx="9278">
                  <c:v>754.532967466704</c:v>
                </c:pt>
                <c:pt idx="9279">
                  <c:v>754.742419713686</c:v>
                </c:pt>
                <c:pt idx="9280">
                  <c:v>754.951342130572</c:v>
                </c:pt>
                <c:pt idx="9281">
                  <c:v>755.159734389364</c:v>
                </c:pt>
                <c:pt idx="9282">
                  <c:v>755.367596162911</c:v>
                </c:pt>
                <c:pt idx="9283">
                  <c:v>755.574927124919</c:v>
                </c:pt>
                <c:pt idx="9284">
                  <c:v>755.781726949942</c:v>
                </c:pt>
                <c:pt idx="9285">
                  <c:v>755.987995313388</c:v>
                </c:pt>
                <c:pt idx="9286">
                  <c:v>756.19373189152</c:v>
                </c:pt>
                <c:pt idx="9287">
                  <c:v>756.398936361448</c:v>
                </c:pt>
                <c:pt idx="9288">
                  <c:v>756.603608401145</c:v>
                </c:pt>
                <c:pt idx="9289">
                  <c:v>756.8077476894319</c:v>
                </c:pt>
                <c:pt idx="9290">
                  <c:v>757.011353905988</c:v>
                </c:pt>
                <c:pt idx="9291">
                  <c:v>757.214426731346</c:v>
                </c:pt>
                <c:pt idx="9292">
                  <c:v>757.416965846896</c:v>
                </c:pt>
                <c:pt idx="9293">
                  <c:v>757.618970934885</c:v>
                </c:pt>
                <c:pt idx="9294">
                  <c:v>757.820441678417</c:v>
                </c:pt>
                <c:pt idx="9295">
                  <c:v>758.021377761451</c:v>
                </c:pt>
                <c:pt idx="9296">
                  <c:v>758.221778868808</c:v>
                </c:pt>
                <c:pt idx="9297">
                  <c:v>758.421644686167</c:v>
                </c:pt>
                <c:pt idx="9298">
                  <c:v>758.62097490006</c:v>
                </c:pt>
                <c:pt idx="9299">
                  <c:v>758.819769197888</c:v>
                </c:pt>
                <c:pt idx="9300">
                  <c:v>759.018027267903</c:v>
                </c:pt>
                <c:pt idx="9301">
                  <c:v>759.215748799225</c:v>
                </c:pt>
                <c:pt idx="9302">
                  <c:v>759.412933481829</c:v>
                </c:pt>
                <c:pt idx="9303">
                  <c:v>759.609581006554</c:v>
                </c:pt>
                <c:pt idx="9304">
                  <c:v>759.8056910650999</c:v>
                </c:pt>
                <c:pt idx="9305">
                  <c:v>760.001263350032</c:v>
                </c:pt>
                <c:pt idx="9306">
                  <c:v>760.196297554772</c:v>
                </c:pt>
                <c:pt idx="9307">
                  <c:v>760.390793373612</c:v>
                </c:pt>
                <c:pt idx="9308">
                  <c:v>760.584750501702</c:v>
                </c:pt>
                <c:pt idx="9309">
                  <c:v>760.778168635059</c:v>
                </c:pt>
                <c:pt idx="9310">
                  <c:v>760.971047470561</c:v>
                </c:pt>
                <c:pt idx="9311">
                  <c:v>761.163386705957</c:v>
                </c:pt>
                <c:pt idx="9312">
                  <c:v>761.355186039857</c:v>
                </c:pt>
                <c:pt idx="9313">
                  <c:v>761.546445171737</c:v>
                </c:pt>
                <c:pt idx="9314">
                  <c:v>761.7371638019411</c:v>
                </c:pt>
                <c:pt idx="9315">
                  <c:v>761.927341631676</c:v>
                </c:pt>
                <c:pt idx="9316">
                  <c:v>762.11697836302</c:v>
                </c:pt>
                <c:pt idx="9317">
                  <c:v>762.306073698918</c:v>
                </c:pt>
                <c:pt idx="9318">
                  <c:v>762.494627343179</c:v>
                </c:pt>
                <c:pt idx="9319">
                  <c:v>762.682639000486</c:v>
                </c:pt>
                <c:pt idx="9320">
                  <c:v>762.870108376385</c:v>
                </c:pt>
                <c:pt idx="9321">
                  <c:v>763.057035177295</c:v>
                </c:pt>
                <c:pt idx="9322">
                  <c:v>763.243419110504</c:v>
                </c:pt>
                <c:pt idx="9323">
                  <c:v>763.429259884168</c:v>
                </c:pt>
                <c:pt idx="9324">
                  <c:v>763.614557207314</c:v>
                </c:pt>
                <c:pt idx="9325">
                  <c:v>763.79931078984</c:v>
                </c:pt>
                <c:pt idx="9326">
                  <c:v>763.983520342515</c:v>
                </c:pt>
                <c:pt idx="9327">
                  <c:v>764.167185576979</c:v>
                </c:pt>
                <c:pt idx="9328">
                  <c:v>764.350306205744</c:v>
                </c:pt>
                <c:pt idx="9329">
                  <c:v>764.532881942195</c:v>
                </c:pt>
                <c:pt idx="9330">
                  <c:v>764.714912500587</c:v>
                </c:pt>
                <c:pt idx="9331">
                  <c:v>764.89639759605</c:v>
                </c:pt>
                <c:pt idx="9332">
                  <c:v>765.077336944586</c:v>
                </c:pt>
                <c:pt idx="9333">
                  <c:v>765.257730263072</c:v>
                </c:pt>
                <c:pt idx="9334">
                  <c:v>765.437577269257</c:v>
                </c:pt>
                <c:pt idx="9335">
                  <c:v>765.616877681764</c:v>
                </c:pt>
                <c:pt idx="9336">
                  <c:v>765.795631220095</c:v>
                </c:pt>
                <c:pt idx="9337">
                  <c:v>765.973837604621</c:v>
                </c:pt>
                <c:pt idx="9338">
                  <c:v>766.151496556591</c:v>
                </c:pt>
                <c:pt idx="9339">
                  <c:v>766.328607798129</c:v>
                </c:pt>
                <c:pt idx="9340">
                  <c:v>766.505171052236</c:v>
                </c:pt>
                <c:pt idx="9341">
                  <c:v>766.681186042789</c:v>
                </c:pt>
                <c:pt idx="9342">
                  <c:v>766.856652494538</c:v>
                </c:pt>
                <c:pt idx="9343">
                  <c:v>767.031570133116</c:v>
                </c:pt>
                <c:pt idx="9344">
                  <c:v>767.205938685027</c:v>
                </c:pt>
                <c:pt idx="9345">
                  <c:v>767.379757877656</c:v>
                </c:pt>
                <c:pt idx="9346">
                  <c:v>767.553027439266</c:v>
                </c:pt>
                <c:pt idx="9347">
                  <c:v>767.725747098995</c:v>
                </c:pt>
                <c:pt idx="9348">
                  <c:v>767.897916586864</c:v>
                </c:pt>
                <c:pt idx="9349">
                  <c:v>768.069535633765</c:v>
                </c:pt>
                <c:pt idx="9350">
                  <c:v>768.240603971476</c:v>
                </c:pt>
                <c:pt idx="9351">
                  <c:v>768.411121332653</c:v>
                </c:pt>
                <c:pt idx="9352">
                  <c:v>768.581087450827</c:v>
                </c:pt>
                <c:pt idx="9353">
                  <c:v>768.7505020604131</c:v>
                </c:pt>
                <c:pt idx="9354">
                  <c:v>768.919364896703</c:v>
                </c:pt>
                <c:pt idx="9355">
                  <c:v>769.087675695872</c:v>
                </c:pt>
                <c:pt idx="9356">
                  <c:v>769.255434194973</c:v>
                </c:pt>
                <c:pt idx="9357">
                  <c:v>769.422640131939</c:v>
                </c:pt>
                <c:pt idx="9358">
                  <c:v>769.589293245589</c:v>
                </c:pt>
                <c:pt idx="9359">
                  <c:v>769.755393275616</c:v>
                </c:pt>
                <c:pt idx="9360">
                  <c:v>769.920939962597</c:v>
                </c:pt>
                <c:pt idx="9361">
                  <c:v>770.085933047994</c:v>
                </c:pt>
                <c:pt idx="9362">
                  <c:v>770.250372274146</c:v>
                </c:pt>
                <c:pt idx="9363">
                  <c:v>770.414257384278</c:v>
                </c:pt>
                <c:pt idx="9364">
                  <c:v>770.577588122492</c:v>
                </c:pt>
                <c:pt idx="9365">
                  <c:v>770.740364233776</c:v>
                </c:pt>
                <c:pt idx="9366">
                  <c:v>770.902585464001</c:v>
                </c:pt>
                <c:pt idx="9367">
                  <c:v>771.064251559917</c:v>
                </c:pt>
                <c:pt idx="9368">
                  <c:v>771.225362269163</c:v>
                </c:pt>
                <c:pt idx="9369">
                  <c:v>771.385917340254</c:v>
                </c:pt>
                <c:pt idx="9370">
                  <c:v>771.545916522595</c:v>
                </c:pt>
                <c:pt idx="9371">
                  <c:v>771.705359566469</c:v>
                </c:pt>
                <c:pt idx="9372">
                  <c:v>771.864246223045</c:v>
                </c:pt>
                <c:pt idx="9373">
                  <c:v>772.022576244377</c:v>
                </c:pt>
                <c:pt idx="9374">
                  <c:v>772.180349383399</c:v>
                </c:pt>
                <c:pt idx="9375">
                  <c:v>772.337565393934</c:v>
                </c:pt>
                <c:pt idx="9376">
                  <c:v>772.494224030685</c:v>
                </c:pt>
                <c:pt idx="9377">
                  <c:v>772.650325049242</c:v>
                </c:pt>
                <c:pt idx="9378">
                  <c:v>772.805868206077</c:v>
                </c:pt>
                <c:pt idx="9379">
                  <c:v>772.960853258548</c:v>
                </c:pt>
                <c:pt idx="9380">
                  <c:v>773.115279964899</c:v>
                </c:pt>
                <c:pt idx="9381">
                  <c:v>773.269148084257</c:v>
                </c:pt>
                <c:pt idx="9382">
                  <c:v>773.422457376634</c:v>
                </c:pt>
                <c:pt idx="9383">
                  <c:v>773.575207602926</c:v>
                </c:pt>
                <c:pt idx="9384">
                  <c:v>773.727398524917</c:v>
                </c:pt>
                <c:pt idx="9385">
                  <c:v>773.879029905274</c:v>
                </c:pt>
                <c:pt idx="9386">
                  <c:v>774.03010150755</c:v>
                </c:pt>
                <c:pt idx="9387">
                  <c:v>774.180613096182</c:v>
                </c:pt>
                <c:pt idx="9388">
                  <c:v>774.330564436494</c:v>
                </c:pt>
                <c:pt idx="9389">
                  <c:v>774.479955294695</c:v>
                </c:pt>
                <c:pt idx="9390">
                  <c:v>774.628785437878</c:v>
                </c:pt>
                <c:pt idx="9391">
                  <c:v>774.777054634025</c:v>
                </c:pt>
                <c:pt idx="9392">
                  <c:v>774.924762652</c:v>
                </c:pt>
                <c:pt idx="9393">
                  <c:v>775.071909261554</c:v>
                </c:pt>
                <c:pt idx="9394">
                  <c:v>775.218494233324</c:v>
                </c:pt>
                <c:pt idx="9395">
                  <c:v>775.364517338833</c:v>
                </c:pt>
                <c:pt idx="9396">
                  <c:v>775.509978350489</c:v>
                </c:pt>
                <c:pt idx="9397">
                  <c:v>775.654877041583</c:v>
                </c:pt>
                <c:pt idx="9398">
                  <c:v>775.799213186297</c:v>
                </c:pt>
                <c:pt idx="9399">
                  <c:v>775.942986559697</c:v>
                </c:pt>
                <c:pt idx="9400">
                  <c:v>776.086196937731</c:v>
                </c:pt>
                <c:pt idx="9401">
                  <c:v>776.228844097236</c:v>
                </c:pt>
                <c:pt idx="9402">
                  <c:v>776.370927815935</c:v>
                </c:pt>
                <c:pt idx="9403">
                  <c:v>776.512447872437</c:v>
                </c:pt>
                <c:pt idx="9404">
                  <c:v>776.653404046231</c:v>
                </c:pt>
                <c:pt idx="9405">
                  <c:v>776.793796117699</c:v>
                </c:pt>
                <c:pt idx="9406">
                  <c:v>776.933623868104</c:v>
                </c:pt>
                <c:pt idx="9407">
                  <c:v>777.072887079596</c:v>
                </c:pt>
                <c:pt idx="9408">
                  <c:v>777.211585535211</c:v>
                </c:pt>
                <c:pt idx="9409">
                  <c:v>777.349719018866</c:v>
                </c:pt>
                <c:pt idx="9410">
                  <c:v>777.487287315369</c:v>
                </c:pt>
                <c:pt idx="9411">
                  <c:v>777.62429021041</c:v>
                </c:pt>
                <c:pt idx="9412">
                  <c:v>777.760727490564</c:v>
                </c:pt>
                <c:pt idx="9413">
                  <c:v>777.89659894329</c:v>
                </c:pt>
                <c:pt idx="9414">
                  <c:v>778.031904356936</c:v>
                </c:pt>
                <c:pt idx="9415">
                  <c:v>778.1666435207291</c:v>
                </c:pt>
                <c:pt idx="9416">
                  <c:v>778.300816224785</c:v>
                </c:pt>
                <c:pt idx="9417">
                  <c:v>778.434422260102</c:v>
                </c:pt>
                <c:pt idx="9418">
                  <c:v>778.567461418563</c:v>
                </c:pt>
                <c:pt idx="9419">
                  <c:v>778.699933492936</c:v>
                </c:pt>
                <c:pt idx="9420">
                  <c:v>778.83183827687</c:v>
                </c:pt>
                <c:pt idx="9421">
                  <c:v>778.963175564901</c:v>
                </c:pt>
                <c:pt idx="9422">
                  <c:v>779.093945152447</c:v>
                </c:pt>
                <c:pt idx="9423">
                  <c:v>779.224146835811</c:v>
                </c:pt>
                <c:pt idx="9424">
                  <c:v>779.353780412178</c:v>
                </c:pt>
                <c:pt idx="9425">
                  <c:v>779.482845679615</c:v>
                </c:pt>
                <c:pt idx="9426">
                  <c:v>779.611342437074</c:v>
                </c:pt>
                <c:pt idx="9427">
                  <c:v>779.739270484389</c:v>
                </c:pt>
                <c:pt idx="9428">
                  <c:v>779.866629622276</c:v>
                </c:pt>
                <c:pt idx="9429">
                  <c:v>779.993419652333</c:v>
                </c:pt>
                <c:pt idx="9430">
                  <c:v>780.119640377041</c:v>
                </c:pt>
                <c:pt idx="9431">
                  <c:v>780.245291599761</c:v>
                </c:pt>
                <c:pt idx="9432">
                  <c:v>780.370373124738</c:v>
                </c:pt>
                <c:pt idx="9433">
                  <c:v>780.494884757096</c:v>
                </c:pt>
                <c:pt idx="9434">
                  <c:v>780.61882630284</c:v>
                </c:pt>
                <c:pt idx="9435">
                  <c:v>780.742197568858</c:v>
                </c:pt>
                <c:pt idx="9436">
                  <c:v>780.864998362916</c:v>
                </c:pt>
                <c:pt idx="9437">
                  <c:v>780.987228493661</c:v>
                </c:pt>
                <c:pt idx="9438">
                  <c:v>781.10888777062</c:v>
                </c:pt>
                <c:pt idx="9439">
                  <c:v>781.2299760042</c:v>
                </c:pt>
                <c:pt idx="9440">
                  <c:v>781.350493005684</c:v>
                </c:pt>
                <c:pt idx="9441">
                  <c:v>781.470438587238</c:v>
                </c:pt>
                <c:pt idx="9442">
                  <c:v>781.589812561907</c:v>
                </c:pt>
                <c:pt idx="9443">
                  <c:v>781.708614743607</c:v>
                </c:pt>
                <c:pt idx="9444">
                  <c:v>781.82684494714</c:v>
                </c:pt>
                <c:pt idx="9445">
                  <c:v>781.944502988182</c:v>
                </c:pt>
                <c:pt idx="9446">
                  <c:v>782.061588683286</c:v>
                </c:pt>
                <c:pt idx="9447">
                  <c:v>782.178101849882</c:v>
                </c:pt>
                <c:pt idx="9448">
                  <c:v>782.294042306276</c:v>
                </c:pt>
                <c:pt idx="9449">
                  <c:v>782.40940987165</c:v>
                </c:pt>
                <c:pt idx="9450">
                  <c:v>782.524204366062</c:v>
                </c:pt>
                <c:pt idx="9451">
                  <c:v>782.638425610445</c:v>
                </c:pt>
                <c:pt idx="9452">
                  <c:v>782.752073426607</c:v>
                </c:pt>
                <c:pt idx="9453">
                  <c:v>782.865147637229</c:v>
                </c:pt>
                <c:pt idx="9454">
                  <c:v>782.977648065868</c:v>
                </c:pt>
                <c:pt idx="9455">
                  <c:v>783.089574536949</c:v>
                </c:pt>
                <c:pt idx="9456">
                  <c:v>783.200926875778</c:v>
                </c:pt>
                <c:pt idx="9457">
                  <c:v>783.311704908528</c:v>
                </c:pt>
                <c:pt idx="9458">
                  <c:v>783.421908462243</c:v>
                </c:pt>
                <c:pt idx="9459">
                  <c:v>783.531537364844</c:v>
                </c:pt>
                <c:pt idx="9460">
                  <c:v>783.640591445115</c:v>
                </c:pt>
                <c:pt idx="9461">
                  <c:v>783.749070532719</c:v>
                </c:pt>
                <c:pt idx="9462">
                  <c:v>783.856974458183</c:v>
                </c:pt>
                <c:pt idx="9463">
                  <c:v>783.964303052906</c:v>
                </c:pt>
                <c:pt idx="9464">
                  <c:v>784.071056149153</c:v>
                </c:pt>
                <c:pt idx="9465">
                  <c:v>784.17723358006</c:v>
                </c:pt>
                <c:pt idx="9466">
                  <c:v>784.282835179632</c:v>
                </c:pt>
                <c:pt idx="9467">
                  <c:v>784.387860782736</c:v>
                </c:pt>
                <c:pt idx="9468">
                  <c:v>784.492310225111</c:v>
                </c:pt>
                <c:pt idx="9469">
                  <c:v>784.596183343359</c:v>
                </c:pt>
                <c:pt idx="9470">
                  <c:v>784.699479974949</c:v>
                </c:pt>
                <c:pt idx="9471">
                  <c:v>784.802199958212</c:v>
                </c:pt>
                <c:pt idx="9472">
                  <c:v>784.904343132347</c:v>
                </c:pt>
                <c:pt idx="9473">
                  <c:v>785.005909337413</c:v>
                </c:pt>
                <c:pt idx="9474">
                  <c:v>785.106898414333</c:v>
                </c:pt>
                <c:pt idx="9475">
                  <c:v>785.207310204895</c:v>
                </c:pt>
                <c:pt idx="9476">
                  <c:v>785.307144551746</c:v>
                </c:pt>
                <c:pt idx="9477">
                  <c:v>785.406401298392</c:v>
                </c:pt>
                <c:pt idx="9478">
                  <c:v>785.505080289204</c:v>
                </c:pt>
                <c:pt idx="9479">
                  <c:v>785.603181369409</c:v>
                </c:pt>
                <c:pt idx="9480">
                  <c:v>785.700704385094</c:v>
                </c:pt>
                <c:pt idx="9481">
                  <c:v>785.797649183203</c:v>
                </c:pt>
                <c:pt idx="9482">
                  <c:v>785.89401561154</c:v>
                </c:pt>
                <c:pt idx="9483">
                  <c:v>785.989803518763</c:v>
                </c:pt>
                <c:pt idx="9484">
                  <c:v>786.085012754388</c:v>
                </c:pt>
                <c:pt idx="9485">
                  <c:v>786.179643168784</c:v>
                </c:pt>
                <c:pt idx="9486">
                  <c:v>786.273694613178</c:v>
                </c:pt>
                <c:pt idx="9487">
                  <c:v>786.367166939645</c:v>
                </c:pt>
                <c:pt idx="9488">
                  <c:v>786.460060001119</c:v>
                </c:pt>
                <c:pt idx="9489">
                  <c:v>786.55237365138</c:v>
                </c:pt>
                <c:pt idx="9490">
                  <c:v>786.644107745066</c:v>
                </c:pt>
                <c:pt idx="9491">
                  <c:v>786.735262137659</c:v>
                </c:pt>
                <c:pt idx="9492">
                  <c:v>786.825836685495</c:v>
                </c:pt>
                <c:pt idx="9493">
                  <c:v>786.915831245756</c:v>
                </c:pt>
                <c:pt idx="9494">
                  <c:v>787.005245676475</c:v>
                </c:pt>
                <c:pt idx="9495">
                  <c:v>787.094079836528</c:v>
                </c:pt>
                <c:pt idx="9496">
                  <c:v>787.182333585639</c:v>
                </c:pt>
                <c:pt idx="9497">
                  <c:v>787.270006784378</c:v>
                </c:pt>
                <c:pt idx="9498">
                  <c:v>787.357099294161</c:v>
                </c:pt>
                <c:pt idx="9499">
                  <c:v>787.443610977243</c:v>
                </c:pt>
                <c:pt idx="9500">
                  <c:v>787.529541696724</c:v>
                </c:pt>
                <c:pt idx="9501">
                  <c:v>787.614891316545</c:v>
                </c:pt>
                <c:pt idx="9502">
                  <c:v>787.6996597014891</c:v>
                </c:pt>
                <c:pt idx="9503">
                  <c:v>787.783846717178</c:v>
                </c:pt>
                <c:pt idx="9504">
                  <c:v>787.8674522300699</c:v>
                </c:pt>
                <c:pt idx="9505">
                  <c:v>787.950476107467</c:v>
                </c:pt>
                <c:pt idx="9506">
                  <c:v>788.0329182175</c:v>
                </c:pt>
                <c:pt idx="9507">
                  <c:v>788.114778429143</c:v>
                </c:pt>
                <c:pt idx="9508">
                  <c:v>788.196056612199</c:v>
                </c:pt>
                <c:pt idx="9509">
                  <c:v>788.276752637307</c:v>
                </c:pt>
                <c:pt idx="9510">
                  <c:v>788.356866375941</c:v>
                </c:pt>
                <c:pt idx="9511">
                  <c:v>788.4363977004029</c:v>
                </c:pt>
                <c:pt idx="9512">
                  <c:v>788.515346483826</c:v>
                </c:pt>
                <c:pt idx="9513">
                  <c:v>788.593712600174</c:v>
                </c:pt>
                <c:pt idx="9514">
                  <c:v>788.671495924239</c:v>
                </c:pt>
                <c:pt idx="9515">
                  <c:v>788.748696331639</c:v>
                </c:pt>
                <c:pt idx="9516">
                  <c:v>788.825313698821</c:v>
                </c:pt>
                <c:pt idx="9517">
                  <c:v>788.901347903053</c:v>
                </c:pt>
                <c:pt idx="9518">
                  <c:v>788.976798822431</c:v>
                </c:pt>
                <c:pt idx="9519">
                  <c:v>789.051666335871</c:v>
                </c:pt>
                <c:pt idx="9520">
                  <c:v>789.12595032311</c:v>
                </c:pt>
                <c:pt idx="9521">
                  <c:v>789.199650664708</c:v>
                </c:pt>
                <c:pt idx="9522">
                  <c:v>789.272767242044</c:v>
                </c:pt>
                <c:pt idx="9523">
                  <c:v>789.345299937312</c:v>
                </c:pt>
                <c:pt idx="9524">
                  <c:v>789.417248633527</c:v>
                </c:pt>
                <c:pt idx="9525">
                  <c:v>789.488613214516</c:v>
                </c:pt>
                <c:pt idx="9526">
                  <c:v>789.55939356492</c:v>
                </c:pt>
                <c:pt idx="9527">
                  <c:v>789.629589570199</c:v>
                </c:pt>
                <c:pt idx="9528">
                  <c:v>789.699201116617</c:v>
                </c:pt>
                <c:pt idx="9529">
                  <c:v>789.768228091255</c:v>
                </c:pt>
                <c:pt idx="9530">
                  <c:v>789.836670381998</c:v>
                </c:pt>
                <c:pt idx="9531">
                  <c:v>789.904527877544</c:v>
                </c:pt>
                <c:pt idx="9532">
                  <c:v>789.971800467393</c:v>
                </c:pt>
                <c:pt idx="9533">
                  <c:v>790.038488041854</c:v>
                </c:pt>
                <c:pt idx="9534">
                  <c:v>790.104590492036</c:v>
                </c:pt>
                <c:pt idx="9535">
                  <c:v>790.170107709855</c:v>
                </c:pt>
                <c:pt idx="9536">
                  <c:v>790.235039588027</c:v>
                </c:pt>
                <c:pt idx="9537">
                  <c:v>790.299386020066</c:v>
                </c:pt>
                <c:pt idx="9538">
                  <c:v>790.363146900285</c:v>
                </c:pt>
                <c:pt idx="9539">
                  <c:v>790.426322123795</c:v>
                </c:pt>
                <c:pt idx="9540">
                  <c:v>790.488911586504</c:v>
                </c:pt>
                <c:pt idx="9541">
                  <c:v>790.5509151851099</c:v>
                </c:pt>
                <c:pt idx="9542">
                  <c:v>790.612332817108</c:v>
                </c:pt>
                <c:pt idx="9543">
                  <c:v>790.673164380782</c:v>
                </c:pt>
                <c:pt idx="9544">
                  <c:v>790.733409775208</c:v>
                </c:pt>
                <c:pt idx="9545">
                  <c:v>790.793068900247</c:v>
                </c:pt>
                <c:pt idx="9546">
                  <c:v>790.852141656549</c:v>
                </c:pt>
                <c:pt idx="9547">
                  <c:v>790.91062794555</c:v>
                </c:pt>
                <c:pt idx="9548">
                  <c:v>790.968527669468</c:v>
                </c:pt>
                <c:pt idx="9549">
                  <c:v>791.025840731305</c:v>
                </c:pt>
                <c:pt idx="9550">
                  <c:v>791.082567034843</c:v>
                </c:pt>
                <c:pt idx="9551">
                  <c:v>791.138706484646</c:v>
                </c:pt>
                <c:pt idx="9552">
                  <c:v>791.194258986053</c:v>
                </c:pt>
                <c:pt idx="9553">
                  <c:v>791.249224445181</c:v>
                </c:pt>
                <c:pt idx="9554">
                  <c:v>791.303602768921</c:v>
                </c:pt>
                <c:pt idx="9555">
                  <c:v>791.357393864935</c:v>
                </c:pt>
                <c:pt idx="9556">
                  <c:v>791.410597641659</c:v>
                </c:pt>
                <c:pt idx="9557">
                  <c:v>791.463214008298</c:v>
                </c:pt>
                <c:pt idx="9558">
                  <c:v>791.515242874824</c:v>
                </c:pt>
                <c:pt idx="9559">
                  <c:v>791.566684151976</c:v>
                </c:pt>
                <c:pt idx="9560">
                  <c:v>791.617537751255</c:v>
                </c:pt>
                <c:pt idx="9561">
                  <c:v>791.66780358493</c:v>
                </c:pt>
                <c:pt idx="9562">
                  <c:v>791.717481566027</c:v>
                </c:pt>
                <c:pt idx="9563">
                  <c:v>791.766571608333</c:v>
                </c:pt>
                <c:pt idx="9564">
                  <c:v>791.815073626392</c:v>
                </c:pt>
                <c:pt idx="9565">
                  <c:v>791.862987535506</c:v>
                </c:pt>
                <c:pt idx="9566">
                  <c:v>791.910313251729</c:v>
                </c:pt>
                <c:pt idx="9567">
                  <c:v>791.9570506918679</c:v>
                </c:pt>
                <c:pt idx="9568">
                  <c:v>792.003199773485</c:v>
                </c:pt>
                <c:pt idx="9569">
                  <c:v>792.048760414881</c:v>
                </c:pt>
                <c:pt idx="9570">
                  <c:v>792.093732535114</c:v>
                </c:pt>
                <c:pt idx="9571">
                  <c:v>792.138116053981</c:v>
                </c:pt>
                <c:pt idx="9572">
                  <c:v>792.18191089203</c:v>
                </c:pt>
                <c:pt idx="9573">
                  <c:v>792.22511697054</c:v>
                </c:pt>
                <c:pt idx="9574">
                  <c:v>792.267734211538</c:v>
                </c:pt>
                <c:pt idx="9575">
                  <c:v>792.309762537788</c:v>
                </c:pt>
                <c:pt idx="9576">
                  <c:v>792.351201872786</c:v>
                </c:pt>
                <c:pt idx="9577">
                  <c:v>792.3920521407661</c:v>
                </c:pt>
                <c:pt idx="9578">
                  <c:v>792.432313266693</c:v>
                </c:pt>
                <c:pt idx="9579">
                  <c:v>792.471985176261</c:v>
                </c:pt>
                <c:pt idx="9580">
                  <c:v>792.511067795894</c:v>
                </c:pt>
                <c:pt idx="9581">
                  <c:v>792.549561052744</c:v>
                </c:pt>
                <c:pt idx="9582">
                  <c:v>792.587464874684</c:v>
                </c:pt>
                <c:pt idx="9583">
                  <c:v>792.62477919031</c:v>
                </c:pt>
                <c:pt idx="9584">
                  <c:v>792.661503928943</c:v>
                </c:pt>
                <c:pt idx="9585">
                  <c:v>792.697639020617</c:v>
                </c:pt>
                <c:pt idx="9586">
                  <c:v>792.733184396085</c:v>
                </c:pt>
                <c:pt idx="9587">
                  <c:v>792.768139986815</c:v>
                </c:pt>
                <c:pt idx="9588">
                  <c:v>792.8025057249851</c:v>
                </c:pt>
                <c:pt idx="9589">
                  <c:v>792.836281543487</c:v>
                </c:pt>
                <c:pt idx="9590">
                  <c:v>792.869467375921</c:v>
                </c:pt>
                <c:pt idx="9591">
                  <c:v>792.902063156588</c:v>
                </c:pt>
                <c:pt idx="9592">
                  <c:v>792.9340688205</c:v>
                </c:pt>
                <c:pt idx="9593">
                  <c:v>792.965484303369</c:v>
                </c:pt>
                <c:pt idx="9594">
                  <c:v>792.996309541605</c:v>
                </c:pt>
                <c:pt idx="9595">
                  <c:v>793.026544472319</c:v>
                </c:pt>
                <c:pt idx="9596">
                  <c:v>793.056189033317</c:v>
                </c:pt>
                <c:pt idx="9597">
                  <c:v>793.085243163097</c:v>
                </c:pt>
                <c:pt idx="9598">
                  <c:v>793.113706800852</c:v>
                </c:pt>
                <c:pt idx="9599">
                  <c:v>793.141579886461</c:v>
                </c:pt>
                <c:pt idx="9600">
                  <c:v>793.168862360494</c:v>
                </c:pt>
                <c:pt idx="9601">
                  <c:v>793.195554164203</c:v>
                </c:pt>
                <c:pt idx="9602">
                  <c:v>793.221655239525</c:v>
                </c:pt>
                <c:pt idx="9603">
                  <c:v>793.247165529078</c:v>
                </c:pt>
                <c:pt idx="9604">
                  <c:v>793.272084976157</c:v>
                </c:pt>
                <c:pt idx="9605">
                  <c:v>793.296413524734</c:v>
                </c:pt>
                <c:pt idx="9606">
                  <c:v>793.320151119456</c:v>
                </c:pt>
                <c:pt idx="9607">
                  <c:v>793.343297705643</c:v>
                </c:pt>
                <c:pt idx="9608">
                  <c:v>793.365853229282</c:v>
                </c:pt>
                <c:pt idx="9609">
                  <c:v>793.38781763703</c:v>
                </c:pt>
                <c:pt idx="9610">
                  <c:v>793.409190876209</c:v>
                </c:pt>
                <c:pt idx="9611">
                  <c:v>793.4299728948019</c:v>
                </c:pt>
                <c:pt idx="9612">
                  <c:v>793.450163641457</c:v>
                </c:pt>
                <c:pt idx="9613">
                  <c:v>793.469763065474</c:v>
                </c:pt>
                <c:pt idx="9614">
                  <c:v>793.488771116819</c:v>
                </c:pt>
                <c:pt idx="9615">
                  <c:v>793.507187746102</c:v>
                </c:pt>
                <c:pt idx="9616">
                  <c:v>793.525012904592</c:v>
                </c:pt>
                <c:pt idx="9617">
                  <c:v>793.542246544203</c:v>
                </c:pt>
                <c:pt idx="9618">
                  <c:v>793.558888617498</c:v>
                </c:pt>
                <c:pt idx="9619">
                  <c:v>793.574939077688</c:v>
                </c:pt>
                <c:pt idx="9620">
                  <c:v>793.590397878619</c:v>
                </c:pt>
                <c:pt idx="9621">
                  <c:v>793.605264974785</c:v>
                </c:pt>
                <c:pt idx="9622">
                  <c:v>793.619540321314</c:v>
                </c:pt>
                <c:pt idx="9623">
                  <c:v>793.633223873971</c:v>
                </c:pt>
                <c:pt idx="9624">
                  <c:v>793.646315589152</c:v>
                </c:pt>
                <c:pt idx="9625">
                  <c:v>793.658815423888</c:v>
                </c:pt>
                <c:pt idx="9626">
                  <c:v>793.670723335836</c:v>
                </c:pt>
                <c:pt idx="9627">
                  <c:v>793.682039283278</c:v>
                </c:pt>
                <c:pt idx="9628">
                  <c:v>793.692763225125</c:v>
                </c:pt>
                <c:pt idx="9629">
                  <c:v>793.702895120907</c:v>
                </c:pt>
                <c:pt idx="9630">
                  <c:v>793.712434930769</c:v>
                </c:pt>
                <c:pt idx="9631">
                  <c:v>793.721382615481</c:v>
                </c:pt>
                <c:pt idx="9632">
                  <c:v>793.729738136422</c:v>
                </c:pt>
                <c:pt idx="9633">
                  <c:v>793.737501455586</c:v>
                </c:pt>
                <c:pt idx="9634">
                  <c:v>793.744672535574</c:v>
                </c:pt>
                <c:pt idx="9635">
                  <c:v>793.7512513396</c:v>
                </c:pt>
                <c:pt idx="9636">
                  <c:v>793.757237831476</c:v>
                </c:pt>
                <c:pt idx="9637">
                  <c:v>793.762631975623</c:v>
                </c:pt>
                <c:pt idx="9638">
                  <c:v>793.767433737059</c:v>
                </c:pt>
                <c:pt idx="9639">
                  <c:v>793.771643081403</c:v>
                </c:pt>
                <c:pt idx="9640">
                  <c:v>793.775259974867</c:v>
                </c:pt>
                <c:pt idx="9641">
                  <c:v>793.778284384259</c:v>
                </c:pt>
                <c:pt idx="9642">
                  <c:v>793.780716276977</c:v>
                </c:pt>
                <c:pt idx="9643">
                  <c:v>793.782555621008</c:v>
                </c:pt>
                <c:pt idx="9644">
                  <c:v>793.783802384925</c:v>
                </c:pt>
                <c:pt idx="9645">
                  <c:v>793.784456537888</c:v>
                </c:pt>
                <c:pt idx="9646">
                  <c:v>793.784518049634</c:v>
                </c:pt>
                <c:pt idx="9647">
                  <c:v>793.783986890485</c:v>
                </c:pt>
                <c:pt idx="9648">
                  <c:v>793.782863031336</c:v>
                </c:pt>
                <c:pt idx="9649">
                  <c:v>793.781146443659</c:v>
                </c:pt>
                <c:pt idx="9650">
                  <c:v>793.7788370995</c:v>
                </c:pt>
                <c:pt idx="9651">
                  <c:v>793.775934971472</c:v>
                </c:pt>
                <c:pt idx="9652">
                  <c:v>793.772440032759</c:v>
                </c:pt>
                <c:pt idx="9653">
                  <c:v>793.76835225711</c:v>
                </c:pt>
                <c:pt idx="9654">
                  <c:v>793.763671618836</c:v>
                </c:pt>
                <c:pt idx="9655">
                  <c:v>793.758398092812</c:v>
                </c:pt>
                <c:pt idx="9656">
                  <c:v>793.752531654471</c:v>
                </c:pt>
                <c:pt idx="9657">
                  <c:v>793.746072279803</c:v>
                </c:pt>
                <c:pt idx="9658">
                  <c:v>793.73901994535</c:v>
                </c:pt>
                <c:pt idx="9659">
                  <c:v>793.731374628209</c:v>
                </c:pt>
                <c:pt idx="9660">
                  <c:v>793.72313630603</c:v>
                </c:pt>
                <c:pt idx="9661">
                  <c:v>793.714304957004</c:v>
                </c:pt>
                <c:pt idx="9662">
                  <c:v>793.704880559874</c:v>
                </c:pt>
                <c:pt idx="9663">
                  <c:v>793.694863093922</c:v>
                </c:pt>
                <c:pt idx="9664">
                  <c:v>793.684252538975</c:v>
                </c:pt>
                <c:pt idx="9665">
                  <c:v>793.673048875398</c:v>
                </c:pt>
                <c:pt idx="9666">
                  <c:v>793.661252084092</c:v>
                </c:pt>
                <c:pt idx="9667">
                  <c:v>793.648862146496</c:v>
                </c:pt>
                <c:pt idx="9668">
                  <c:v>793.63587904458</c:v>
                </c:pt>
                <c:pt idx="9669">
                  <c:v>793.622302760844</c:v>
                </c:pt>
                <c:pt idx="9670">
                  <c:v>793.60813327832</c:v>
                </c:pt>
                <c:pt idx="9671">
                  <c:v>793.593370580564</c:v>
                </c:pt>
                <c:pt idx="9672">
                  <c:v>793.578014651659</c:v>
                </c:pt>
                <c:pt idx="9673">
                  <c:v>793.56206547621</c:v>
                </c:pt>
                <c:pt idx="9674">
                  <c:v>793.545523039342</c:v>
                </c:pt>
                <c:pt idx="9675">
                  <c:v>793.5283873267</c:v>
                </c:pt>
                <c:pt idx="9676">
                  <c:v>793.510658324446</c:v>
                </c:pt>
                <c:pt idx="9677">
                  <c:v>793.492336019257</c:v>
                </c:pt>
                <c:pt idx="9678">
                  <c:v>793.473420398323</c:v>
                </c:pt>
                <c:pt idx="9679">
                  <c:v>793.453911449347</c:v>
                </c:pt>
                <c:pt idx="9680">
                  <c:v>793.433809160538</c:v>
                </c:pt>
                <c:pt idx="9681">
                  <c:v>793.413113520615</c:v>
                </c:pt>
                <c:pt idx="9682">
                  <c:v>793.391824518804</c:v>
                </c:pt>
                <c:pt idx="9683">
                  <c:v>793.369942144832</c:v>
                </c:pt>
                <c:pt idx="9684">
                  <c:v>793.347466388932</c:v>
                </c:pt>
                <c:pt idx="9685">
                  <c:v>793.324397241835</c:v>
                </c:pt>
                <c:pt idx="9686">
                  <c:v>793.300734694772</c:v>
                </c:pt>
                <c:pt idx="9687">
                  <c:v>793.276478739472</c:v>
                </c:pt>
                <c:pt idx="9688">
                  <c:v>793.251629368158</c:v>
                </c:pt>
                <c:pt idx="9689">
                  <c:v>793.226186573548</c:v>
                </c:pt>
                <c:pt idx="9690">
                  <c:v>793.200150348855</c:v>
                </c:pt>
                <c:pt idx="9691">
                  <c:v>793.173520687778</c:v>
                </c:pt>
                <c:pt idx="9692">
                  <c:v>793.146297584512</c:v>
                </c:pt>
                <c:pt idx="9693">
                  <c:v>793.118481033732</c:v>
                </c:pt>
                <c:pt idx="9694">
                  <c:v>793.090071030609</c:v>
                </c:pt>
                <c:pt idx="9695">
                  <c:v>793.0610675707931</c:v>
                </c:pt>
                <c:pt idx="9696">
                  <c:v>793.031470650418</c:v>
                </c:pt>
                <c:pt idx="9697">
                  <c:v>793.001280266105</c:v>
                </c:pt>
                <c:pt idx="9698">
                  <c:v>792.970496414952</c:v>
                </c:pt>
                <c:pt idx="9699">
                  <c:v>792.93911909454</c:v>
                </c:pt>
                <c:pt idx="9700">
                  <c:v>792.907148302929</c:v>
                </c:pt>
                <c:pt idx="9701">
                  <c:v>792.874584038654</c:v>
                </c:pt>
                <c:pt idx="9702">
                  <c:v>792.841426300728</c:v>
                </c:pt>
                <c:pt idx="9703">
                  <c:v>792.807675088644</c:v>
                </c:pt>
                <c:pt idx="9704">
                  <c:v>792.773330402361</c:v>
                </c:pt>
                <c:pt idx="9705">
                  <c:v>792.73839224232</c:v>
                </c:pt>
                <c:pt idx="9706">
                  <c:v>792.70286060943</c:v>
                </c:pt>
                <c:pt idx="9707">
                  <c:v>792.666735505074</c:v>
                </c:pt>
                <c:pt idx="9708">
                  <c:v>792.630016931103</c:v>
                </c:pt>
                <c:pt idx="9709">
                  <c:v>792.592704889843</c:v>
                </c:pt>
                <c:pt idx="9710">
                  <c:v>792.554799384083</c:v>
                </c:pt>
                <c:pt idx="9711">
                  <c:v>792.516300417087</c:v>
                </c:pt>
                <c:pt idx="9712">
                  <c:v>792.477207992584</c:v>
                </c:pt>
                <c:pt idx="9713">
                  <c:v>792.437522114767</c:v>
                </c:pt>
                <c:pt idx="9714">
                  <c:v>792.397242788305</c:v>
                </c:pt>
                <c:pt idx="9715">
                  <c:v>792.356370018324</c:v>
                </c:pt>
                <c:pt idx="9716">
                  <c:v>792.31490381042</c:v>
                </c:pt>
                <c:pt idx="9717">
                  <c:v>792.272844170655</c:v>
                </c:pt>
                <c:pt idx="9718">
                  <c:v>792.2301911055559</c:v>
                </c:pt>
                <c:pt idx="9719">
                  <c:v>792.186944622113</c:v>
                </c:pt>
                <c:pt idx="9720">
                  <c:v>792.143104727782</c:v>
                </c:pt>
                <c:pt idx="9721">
                  <c:v>792.098671430484</c:v>
                </c:pt>
                <c:pt idx="9722">
                  <c:v>792.053644738602</c:v>
                </c:pt>
                <c:pt idx="9723">
                  <c:v>792.008024660987</c:v>
                </c:pt>
                <c:pt idx="9724">
                  <c:v>791.961811206951</c:v>
                </c:pt>
                <c:pt idx="9725">
                  <c:v>791.91500438627</c:v>
                </c:pt>
                <c:pt idx="9726">
                  <c:v>791.867604209189</c:v>
                </c:pt>
                <c:pt idx="9727">
                  <c:v>791.819610686412</c:v>
                </c:pt>
                <c:pt idx="9728">
                  <c:v>791.771023829112</c:v>
                </c:pt>
                <c:pt idx="9729">
                  <c:v>791.721843648925</c:v>
                </c:pt>
                <c:pt idx="9730">
                  <c:v>791.672070157953</c:v>
                </c:pt>
                <c:pt idx="9731">
                  <c:v>791.621703368764</c:v>
                </c:pt>
                <c:pt idx="9732">
                  <c:v>791.570743294392</c:v>
                </c:pt>
                <c:pt idx="9733">
                  <c:v>791.519189948341</c:v>
                </c:pt>
                <c:pt idx="9734">
                  <c:v>791.46704334458</c:v>
                </c:pt>
                <c:pt idx="9735">
                  <c:v>791.414303497545</c:v>
                </c:pt>
                <c:pt idx="9736">
                  <c:v>791.360970422145</c:v>
                </c:pt>
                <c:pt idx="9737">
                  <c:v>791.307044133755</c:v>
                </c:pt>
                <c:pt idx="9738">
                  <c:v>791.252524648226</c:v>
                </c:pt>
                <c:pt idx="9739">
                  <c:v>791.197411981876</c:v>
                </c:pt>
                <c:pt idx="9740">
                  <c:v>791.141706151501</c:v>
                </c:pt>
                <c:pt idx="9741">
                  <c:v>791.085407174366</c:v>
                </c:pt>
                <c:pt idx="9742">
                  <c:v>791.028515068214</c:v>
                </c:pt>
                <c:pt idx="9743">
                  <c:v>790.9710298512661</c:v>
                </c:pt>
                <c:pt idx="9744">
                  <c:v>790.912951542219</c:v>
                </c:pt>
                <c:pt idx="9745">
                  <c:v>790.854280160252</c:v>
                </c:pt>
                <c:pt idx="9746">
                  <c:v>790.795015725021</c:v>
                </c:pt>
                <c:pt idx="9747">
                  <c:v>790.735158256668</c:v>
                </c:pt>
                <c:pt idx="9748">
                  <c:v>790.674707775818</c:v>
                </c:pt>
                <c:pt idx="9749">
                  <c:v>790.6136643035831</c:v>
                </c:pt>
                <c:pt idx="9750">
                  <c:v>790.552027861563</c:v>
                </c:pt>
                <c:pt idx="9751">
                  <c:v>790.489798471846</c:v>
                </c:pt>
                <c:pt idx="9752">
                  <c:v>790.426976157014</c:v>
                </c:pt>
                <c:pt idx="9753">
                  <c:v>790.363560940146</c:v>
                </c:pt>
                <c:pt idx="9754">
                  <c:v>790.29955284481</c:v>
                </c:pt>
                <c:pt idx="9755">
                  <c:v>790.234951895079</c:v>
                </c:pt>
                <c:pt idx="9756">
                  <c:v>790.169758115523</c:v>
                </c:pt>
                <c:pt idx="9757">
                  <c:v>790.103971531219</c:v>
                </c:pt>
                <c:pt idx="9758">
                  <c:v>790.0375921677449</c:v>
                </c:pt>
                <c:pt idx="9759">
                  <c:v>789.970620051192</c:v>
                </c:pt>
                <c:pt idx="9760">
                  <c:v>789.903055208162</c:v>
                </c:pt>
                <c:pt idx="9761">
                  <c:v>789.834897665768</c:v>
                </c:pt>
                <c:pt idx="9762">
                  <c:v>789.766147451645</c:v>
                </c:pt>
                <c:pt idx="9763">
                  <c:v>789.696804593942</c:v>
                </c:pt>
                <c:pt idx="9764">
                  <c:v>789.6268691213349</c:v>
                </c:pt>
                <c:pt idx="9765">
                  <c:v>789.556341063028</c:v>
                </c:pt>
                <c:pt idx="9766">
                  <c:v>789.485220448751</c:v>
                </c:pt>
                <c:pt idx="9767">
                  <c:v>789.413507308769</c:v>
                </c:pt>
                <c:pt idx="9768">
                  <c:v>789.341201673884</c:v>
                </c:pt>
                <c:pt idx="9769">
                  <c:v>789.268303575435</c:v>
                </c:pt>
                <c:pt idx="9770">
                  <c:v>789.19481304531</c:v>
                </c:pt>
                <c:pt idx="9771">
                  <c:v>789.120730115941</c:v>
                </c:pt>
                <c:pt idx="9772">
                  <c:v>789.046054820315</c:v>
                </c:pt>
                <c:pt idx="9773">
                  <c:v>788.970787191971</c:v>
                </c:pt>
                <c:pt idx="9774">
                  <c:v>788.894927265011</c:v>
                </c:pt>
                <c:pt idx="9775">
                  <c:v>788.818475074096</c:v>
                </c:pt>
                <c:pt idx="9776">
                  <c:v>788.741430654461</c:v>
                </c:pt>
                <c:pt idx="9777">
                  <c:v>788.663794041911</c:v>
                </c:pt>
                <c:pt idx="9778">
                  <c:v>788.585565272828</c:v>
                </c:pt>
                <c:pt idx="9779">
                  <c:v>788.506744384178</c:v>
                </c:pt>
                <c:pt idx="9780">
                  <c:v>788.427331413511</c:v>
                </c:pt>
                <c:pt idx="9781">
                  <c:v>788.34732639897</c:v>
                </c:pt>
                <c:pt idx="9782">
                  <c:v>788.266729379294</c:v>
                </c:pt>
                <c:pt idx="9783">
                  <c:v>788.185540393826</c:v>
                </c:pt>
                <c:pt idx="9784">
                  <c:v>788.103759482511</c:v>
                </c:pt>
                <c:pt idx="9785">
                  <c:v>788.021386685912</c:v>
                </c:pt>
                <c:pt idx="9786">
                  <c:v>787.938422045204</c:v>
                </c:pt>
                <c:pt idx="9787">
                  <c:v>787.854865602189</c:v>
                </c:pt>
                <c:pt idx="9788">
                  <c:v>787.770717399296</c:v>
                </c:pt>
                <c:pt idx="9789">
                  <c:v>787.68597747959</c:v>
                </c:pt>
                <c:pt idx="9790">
                  <c:v>787.6006458867751</c:v>
                </c:pt>
                <c:pt idx="9791">
                  <c:v>787.514722665203</c:v>
                </c:pt>
                <c:pt idx="9792">
                  <c:v>787.428207859878</c:v>
                </c:pt>
                <c:pt idx="9793">
                  <c:v>787.341101516462</c:v>
                </c:pt>
                <c:pt idx="9794">
                  <c:v>787.253403681285</c:v>
                </c:pt>
                <c:pt idx="9795">
                  <c:v>787.165114401348</c:v>
                </c:pt>
                <c:pt idx="9796">
                  <c:v>787.076233724329</c:v>
                </c:pt>
                <c:pt idx="9797">
                  <c:v>786.986761698591</c:v>
                </c:pt>
                <c:pt idx="9798">
                  <c:v>786.896698373193</c:v>
                </c:pt>
                <c:pt idx="9799">
                  <c:v>786.806043797888</c:v>
                </c:pt>
                <c:pt idx="9800">
                  <c:v>786.714798023142</c:v>
                </c:pt>
                <c:pt idx="9801">
                  <c:v>786.622961100126</c:v>
                </c:pt>
                <c:pt idx="9802">
                  <c:v>786.530533080738</c:v>
                </c:pt>
                <c:pt idx="9803">
                  <c:v>786.437514017604</c:v>
                </c:pt>
                <c:pt idx="9804">
                  <c:v>786.343903964085</c:v>
                </c:pt>
                <c:pt idx="9805">
                  <c:v>786.249702974286</c:v>
                </c:pt>
                <c:pt idx="9806">
                  <c:v>786.154911103064</c:v>
                </c:pt>
                <c:pt idx="9807">
                  <c:v>786.059528406036</c:v>
                </c:pt>
                <c:pt idx="9808">
                  <c:v>785.963554939586</c:v>
                </c:pt>
                <c:pt idx="9809">
                  <c:v>785.866990760877</c:v>
                </c:pt>
                <c:pt idx="9810">
                  <c:v>785.769835927855</c:v>
                </c:pt>
                <c:pt idx="9811">
                  <c:v>785.67209049926</c:v>
                </c:pt>
                <c:pt idx="9812">
                  <c:v>785.573754534635</c:v>
                </c:pt>
                <c:pt idx="9813">
                  <c:v>785.474828094331</c:v>
                </c:pt>
                <c:pt idx="9814">
                  <c:v>785.375311239524</c:v>
                </c:pt>
                <c:pt idx="9815">
                  <c:v>785.275204032216</c:v>
                </c:pt>
                <c:pt idx="9816">
                  <c:v>785.17450653525</c:v>
                </c:pt>
                <c:pt idx="9817">
                  <c:v>785.073218812312</c:v>
                </c:pt>
                <c:pt idx="9818">
                  <c:v>784.971340927951</c:v>
                </c:pt>
                <c:pt idx="9819">
                  <c:v>784.868872947583</c:v>
                </c:pt>
                <c:pt idx="9820">
                  <c:v>784.765814937497</c:v>
                </c:pt>
                <c:pt idx="9821">
                  <c:v>784.662166964873</c:v>
                </c:pt>
                <c:pt idx="9822">
                  <c:v>784.557929097787</c:v>
                </c:pt>
                <c:pt idx="9823">
                  <c:v>784.453101405221</c:v>
                </c:pt>
                <c:pt idx="9824">
                  <c:v>784.347683957079</c:v>
                </c:pt>
                <c:pt idx="9825">
                  <c:v>784.24167682419</c:v>
                </c:pt>
                <c:pt idx="9826">
                  <c:v>784.135080078323</c:v>
                </c:pt>
                <c:pt idx="9827">
                  <c:v>784.0278937921991</c:v>
                </c:pt>
                <c:pt idx="9828">
                  <c:v>783.920118039497</c:v>
                </c:pt>
                <c:pt idx="9829">
                  <c:v>783.8117528948731</c:v>
                </c:pt>
                <c:pt idx="9830">
                  <c:v>783.702798433963</c:v>
                </c:pt>
                <c:pt idx="9831">
                  <c:v>783.593254733399</c:v>
                </c:pt>
                <c:pt idx="9832">
                  <c:v>783.483121870822</c:v>
                </c:pt>
                <c:pt idx="9833">
                  <c:v>783.372399924889</c:v>
                </c:pt>
                <c:pt idx="9834">
                  <c:v>783.261088975288</c:v>
                </c:pt>
                <c:pt idx="9835">
                  <c:v>783.14918910275</c:v>
                </c:pt>
                <c:pt idx="9836">
                  <c:v>783.036700389066</c:v>
                </c:pt>
                <c:pt idx="9837">
                  <c:v>782.923622917085</c:v>
                </c:pt>
                <c:pt idx="9838">
                  <c:v>782.809956770743</c:v>
                </c:pt>
                <c:pt idx="9839">
                  <c:v>782.695702035064</c:v>
                </c:pt>
                <c:pt idx="9840">
                  <c:v>782.580858796184</c:v>
                </c:pt>
                <c:pt idx="9841">
                  <c:v>782.46542714135</c:v>
                </c:pt>
                <c:pt idx="9842">
                  <c:v>782.349407158946</c:v>
                </c:pt>
                <c:pt idx="9843">
                  <c:v>782.232798938498</c:v>
                </c:pt>
                <c:pt idx="9844">
                  <c:v>782.115602570693</c:v>
                </c:pt>
                <c:pt idx="9845">
                  <c:v>781.99781814739</c:v>
                </c:pt>
                <c:pt idx="9846">
                  <c:v>781.879445761629</c:v>
                </c:pt>
                <c:pt idx="9847">
                  <c:v>781.76048550766</c:v>
                </c:pt>
                <c:pt idx="9848">
                  <c:v>781.640937480936</c:v>
                </c:pt>
                <c:pt idx="9849">
                  <c:v>781.520801778147</c:v>
                </c:pt>
                <c:pt idx="9850">
                  <c:v>781.400078497221</c:v>
                </c:pt>
                <c:pt idx="9851">
                  <c:v>781.278767737348</c:v>
                </c:pt>
                <c:pt idx="9852">
                  <c:v>781.156869598984</c:v>
                </c:pt>
                <c:pt idx="9853">
                  <c:v>781.034384183878</c:v>
                </c:pt>
                <c:pt idx="9854">
                  <c:v>780.911311595081</c:v>
                </c:pt>
                <c:pt idx="9855">
                  <c:v>780.787651936955</c:v>
                </c:pt>
                <c:pt idx="9856">
                  <c:v>780.663405315204</c:v>
                </c:pt>
                <c:pt idx="9857">
                  <c:v>780.538571836876</c:v>
                </c:pt>
                <c:pt idx="9858">
                  <c:v>780.413151610382</c:v>
                </c:pt>
                <c:pt idx="9859">
                  <c:v>780.287144745519</c:v>
                </c:pt>
                <c:pt idx="9860">
                  <c:v>780.1605513534749</c:v>
                </c:pt>
                <c:pt idx="9861">
                  <c:v>780.033371546852</c:v>
                </c:pt>
                <c:pt idx="9862">
                  <c:v>779.905605439685</c:v>
                </c:pt>
                <c:pt idx="9863">
                  <c:v>779.777253147449</c:v>
                </c:pt>
                <c:pt idx="9864">
                  <c:v>779.648314787085</c:v>
                </c:pt>
                <c:pt idx="9865">
                  <c:v>779.518790477013</c:v>
                </c:pt>
                <c:pt idx="9866">
                  <c:v>779.38868033715</c:v>
                </c:pt>
                <c:pt idx="9867">
                  <c:v>779.257984488924</c:v>
                </c:pt>
                <c:pt idx="9868">
                  <c:v>779.126703055299</c:v>
                </c:pt>
                <c:pt idx="9869">
                  <c:v>778.994836160783</c:v>
                </c:pt>
                <c:pt idx="9870">
                  <c:v>778.862383931457</c:v>
                </c:pt>
                <c:pt idx="9871">
                  <c:v>778.729346494976</c:v>
                </c:pt>
                <c:pt idx="9872">
                  <c:v>778.595723980608</c:v>
                </c:pt>
                <c:pt idx="9873">
                  <c:v>778.4615165192361</c:v>
                </c:pt>
                <c:pt idx="9874">
                  <c:v>778.326724243385</c:v>
                </c:pt>
                <c:pt idx="9875">
                  <c:v>778.191347287236</c:v>
                </c:pt>
                <c:pt idx="9876">
                  <c:v>778.055385786647</c:v>
                </c:pt>
                <c:pt idx="9877">
                  <c:v>777.918839879173</c:v>
                </c:pt>
                <c:pt idx="9878">
                  <c:v>777.781709704081</c:v>
                </c:pt>
                <c:pt idx="9879">
                  <c:v>777.643995402375</c:v>
                </c:pt>
                <c:pt idx="9880">
                  <c:v>777.505697116809</c:v>
                </c:pt>
                <c:pt idx="9881">
                  <c:v>777.366814991912</c:v>
                </c:pt>
                <c:pt idx="9882">
                  <c:v>777.227349174005</c:v>
                </c:pt>
                <c:pt idx="9883">
                  <c:v>777.087299811222</c:v>
                </c:pt>
                <c:pt idx="9884">
                  <c:v>776.946667053528</c:v>
                </c:pt>
                <c:pt idx="9885">
                  <c:v>776.805451052744</c:v>
                </c:pt>
                <c:pt idx="9886">
                  <c:v>776.663651962559</c:v>
                </c:pt>
                <c:pt idx="9887">
                  <c:v>776.521269938563</c:v>
                </c:pt>
                <c:pt idx="9888">
                  <c:v>776.378305138255</c:v>
                </c:pt>
                <c:pt idx="9889">
                  <c:v>776.234757721073</c:v>
                </c:pt>
                <c:pt idx="9890">
                  <c:v>776.0906278484071</c:v>
                </c:pt>
                <c:pt idx="9891">
                  <c:v>775.945915683629</c:v>
                </c:pt>
                <c:pt idx="9892">
                  <c:v>775.80062139211</c:v>
                </c:pt>
                <c:pt idx="9893">
                  <c:v>775.654745141241</c:v>
                </c:pt>
                <c:pt idx="9894">
                  <c:v>775.508287100454</c:v>
                </c:pt>
                <c:pt idx="9895">
                  <c:v>775.361247441248</c:v>
                </c:pt>
                <c:pt idx="9896">
                  <c:v>775.213626337207</c:v>
                </c:pt>
                <c:pt idx="9897">
                  <c:v>775.065423964023</c:v>
                </c:pt>
                <c:pt idx="9898">
                  <c:v>774.916640499522</c:v>
                </c:pt>
                <c:pt idx="9899">
                  <c:v>774.767276123679</c:v>
                </c:pt>
                <c:pt idx="9900">
                  <c:v>774.617331018651</c:v>
                </c:pt>
                <c:pt idx="9901">
                  <c:v>774.466805368788</c:v>
                </c:pt>
                <c:pt idx="9902">
                  <c:v>774.315699360667</c:v>
                </c:pt>
                <c:pt idx="9903">
                  <c:v>774.164013183109</c:v>
                </c:pt>
                <c:pt idx="9904">
                  <c:v>774.011747027201</c:v>
                </c:pt>
                <c:pt idx="9905">
                  <c:v>773.858901086325</c:v>
                </c:pt>
                <c:pt idx="9906">
                  <c:v>773.705475556179</c:v>
                </c:pt>
                <c:pt idx="9907">
                  <c:v>773.551470634799</c:v>
                </c:pt>
                <c:pt idx="9908">
                  <c:v>773.396886522586</c:v>
                </c:pt>
                <c:pt idx="9909">
                  <c:v>773.241723422326</c:v>
                </c:pt>
                <c:pt idx="9910">
                  <c:v>773.08598153922</c:v>
                </c:pt>
                <c:pt idx="9911">
                  <c:v>772.929661080904</c:v>
                </c:pt>
                <c:pt idx="9912">
                  <c:v>772.772762257475</c:v>
                </c:pt>
                <c:pt idx="9913">
                  <c:v>772.615285281517</c:v>
                </c:pt>
                <c:pt idx="9914">
                  <c:v>772.457230368121</c:v>
                </c:pt>
                <c:pt idx="9915">
                  <c:v>772.298597734918</c:v>
                </c:pt>
                <c:pt idx="9916">
                  <c:v>772.139387602094</c:v>
                </c:pt>
                <c:pt idx="9917">
                  <c:v>771.9796001924281</c:v>
                </c:pt>
                <c:pt idx="9918">
                  <c:v>771.819235731305</c:v>
                </c:pt>
                <c:pt idx="9919">
                  <c:v>771.658294446751</c:v>
                </c:pt>
                <c:pt idx="9920">
                  <c:v>771.496776569451</c:v>
                </c:pt>
                <c:pt idx="9921">
                  <c:v>771.334682332782</c:v>
                </c:pt>
                <c:pt idx="9922">
                  <c:v>771.172011972835</c:v>
                </c:pt>
                <c:pt idx="9923">
                  <c:v>771.00876572844</c:v>
                </c:pt>
                <c:pt idx="9924">
                  <c:v>770.844943841198</c:v>
                </c:pt>
                <c:pt idx="9925">
                  <c:v>770.680546555503</c:v>
                </c:pt>
                <c:pt idx="9926">
                  <c:v>770.515574118567</c:v>
                </c:pt>
                <c:pt idx="9927">
                  <c:v>770.350026780451</c:v>
                </c:pt>
                <c:pt idx="9928">
                  <c:v>770.18390479409</c:v>
                </c:pt>
                <c:pt idx="9929">
                  <c:v>770.017208415322</c:v>
                </c:pt>
                <c:pt idx="9930">
                  <c:v>769.84993790291</c:v>
                </c:pt>
                <c:pt idx="9931">
                  <c:v>769.682093518576</c:v>
                </c:pt>
                <c:pt idx="9932">
                  <c:v>769.513675527024</c:v>
                </c:pt>
                <c:pt idx="9933">
                  <c:v>769.344684195965</c:v>
                </c:pt>
                <c:pt idx="9934">
                  <c:v>769.175119796154</c:v>
                </c:pt>
                <c:pt idx="9935">
                  <c:v>769.004982601411</c:v>
                </c:pt>
                <c:pt idx="9936">
                  <c:v>768.834272888647</c:v>
                </c:pt>
                <c:pt idx="9937">
                  <c:v>768.662990937898</c:v>
                </c:pt>
                <c:pt idx="9938">
                  <c:v>768.491137032352</c:v>
                </c:pt>
                <c:pt idx="9939">
                  <c:v>768.318711458372</c:v>
                </c:pt>
                <c:pt idx="9940">
                  <c:v>768.145714505531</c:v>
                </c:pt>
                <c:pt idx="9941">
                  <c:v>767.972146466636</c:v>
                </c:pt>
                <c:pt idx="9942">
                  <c:v>767.798007637763</c:v>
                </c:pt>
                <c:pt idx="9943">
                  <c:v>767.623298318277</c:v>
                </c:pt>
                <c:pt idx="9944">
                  <c:v>767.448018810867</c:v>
                </c:pt>
                <c:pt idx="9945">
                  <c:v>767.272169421573</c:v>
                </c:pt>
                <c:pt idx="9946">
                  <c:v>767.095750459818</c:v>
                </c:pt>
                <c:pt idx="9947">
                  <c:v>766.918762238432</c:v>
                </c:pt>
                <c:pt idx="9948">
                  <c:v>766.741205073687</c:v>
                </c:pt>
                <c:pt idx="9949">
                  <c:v>766.563079285324</c:v>
                </c:pt>
                <c:pt idx="9950">
                  <c:v>766.384385196579</c:v>
                </c:pt>
                <c:pt idx="9951">
                  <c:v>766.20512313422</c:v>
                </c:pt>
                <c:pt idx="9952">
                  <c:v>766.0252934285739</c:v>
                </c:pt>
                <c:pt idx="9953">
                  <c:v>765.844896413554</c:v>
                </c:pt>
                <c:pt idx="9954">
                  <c:v>765.663932426689</c:v>
                </c:pt>
                <c:pt idx="9955">
                  <c:v>765.482401809165</c:v>
                </c:pt>
                <c:pt idx="9956">
                  <c:v>765.300304905837</c:v>
                </c:pt>
                <c:pt idx="9957">
                  <c:v>765.117642065275</c:v>
                </c:pt>
                <c:pt idx="9958">
                  <c:v>764.934413639787</c:v>
                </c:pt>
                <c:pt idx="9959">
                  <c:v>764.750619985451</c:v>
                </c:pt>
                <c:pt idx="9960">
                  <c:v>764.566261462148</c:v>
                </c:pt>
                <c:pt idx="9961">
                  <c:v>764.381338433587</c:v>
                </c:pt>
                <c:pt idx="9962">
                  <c:v>764.195851267342</c:v>
                </c:pt>
                <c:pt idx="9963">
                  <c:v>764.009800334879</c:v>
                </c:pt>
                <c:pt idx="9964">
                  <c:v>763.823186011592</c:v>
                </c:pt>
                <c:pt idx="9965">
                  <c:v>763.636008676827</c:v>
                </c:pt>
                <c:pt idx="9966">
                  <c:v>763.448268713916</c:v>
                </c:pt>
                <c:pt idx="9967">
                  <c:v>763.259966510214</c:v>
                </c:pt>
                <c:pt idx="9968">
                  <c:v>763.07110245712</c:v>
                </c:pt>
                <c:pt idx="9969">
                  <c:v>762.88167695012</c:v>
                </c:pt>
                <c:pt idx="9970">
                  <c:v>762.691690388808</c:v>
                </c:pt>
                <c:pt idx="9971">
                  <c:v>762.501143176921</c:v>
                </c:pt>
                <c:pt idx="9972">
                  <c:v>762.310035722378</c:v>
                </c:pt>
                <c:pt idx="9973">
                  <c:v>762.118368437298</c:v>
                </c:pt>
                <c:pt idx="9974">
                  <c:v>761.926141738046</c:v>
                </c:pt>
                <c:pt idx="9975">
                  <c:v>761.733356045256</c:v>
                </c:pt>
                <c:pt idx="9976">
                  <c:v>761.540011783863</c:v>
                </c:pt>
                <c:pt idx="9977">
                  <c:v>761.346109383139</c:v>
                </c:pt>
                <c:pt idx="9978">
                  <c:v>761.151649276726</c:v>
                </c:pt>
                <c:pt idx="9979">
                  <c:v>760.956631902662</c:v>
                </c:pt>
                <c:pt idx="9980">
                  <c:v>760.7610577034191</c:v>
                </c:pt>
                <c:pt idx="9981">
                  <c:v>760.5649271259319</c:v>
                </c:pt>
                <c:pt idx="9982">
                  <c:v>760.368240621633</c:v>
                </c:pt>
                <c:pt idx="9983">
                  <c:v>760.170998646483</c:v>
                </c:pt>
                <c:pt idx="9984">
                  <c:v>759.973201661004</c:v>
                </c:pt>
                <c:pt idx="9985">
                  <c:v>759.774850130313</c:v>
                </c:pt>
                <c:pt idx="9986">
                  <c:v>759.575944524152</c:v>
                </c:pt>
                <c:pt idx="9987">
                  <c:v>759.376485316921</c:v>
                </c:pt>
                <c:pt idx="9988">
                  <c:v>759.176472987715</c:v>
                </c:pt>
                <c:pt idx="9989">
                  <c:v>758.975908020349</c:v>
                </c:pt>
                <c:pt idx="9990">
                  <c:v>758.774790903399</c:v>
                </c:pt>
                <c:pt idx="9991">
                  <c:v>758.573122130229</c:v>
                </c:pt>
                <c:pt idx="9992">
                  <c:v>758.370902199022</c:v>
                </c:pt>
                <c:pt idx="9993">
                  <c:v>758.168131612824</c:v>
                </c:pt>
                <c:pt idx="9994">
                  <c:v>757.964810879563</c:v>
                </c:pt>
                <c:pt idx="9995">
                  <c:v>757.76094051209</c:v>
                </c:pt>
                <c:pt idx="9996">
                  <c:v>757.556521028212</c:v>
                </c:pt>
                <c:pt idx="9997">
                  <c:v>757.35155295072</c:v>
                </c:pt>
                <c:pt idx="9998">
                  <c:v>757.146036807427</c:v>
                </c:pt>
                <c:pt idx="9999">
                  <c:v>756.939973131198</c:v>
                </c:pt>
                <c:pt idx="10000">
                  <c:v>756.733362459987</c:v>
                </c:pt>
                <c:pt idx="10001">
                  <c:v>756.526205336862</c:v>
                </c:pt>
                <c:pt idx="10002">
                  <c:v>756.318502310049</c:v>
                </c:pt>
                <c:pt idx="10003">
                  <c:v>756.1102539329549</c:v>
                </c:pt>
                <c:pt idx="10004">
                  <c:v>755.9014607642069</c:v>
                </c:pt>
                <c:pt idx="10005">
                  <c:v>755.692123367685</c:v>
                </c:pt>
                <c:pt idx="10006">
                  <c:v>755.482242312549</c:v>
                </c:pt>
                <c:pt idx="10007">
                  <c:v>755.271818173281</c:v>
                </c:pt>
                <c:pt idx="10008">
                  <c:v>755.060851529713</c:v>
                </c:pt>
                <c:pt idx="10009">
                  <c:v>754.84934296706</c:v>
                </c:pt>
                <c:pt idx="10010">
                  <c:v>754.637293075953</c:v>
                </c:pt>
                <c:pt idx="10011">
                  <c:v>754.424702452478</c:v>
                </c:pt>
                <c:pt idx="10012">
                  <c:v>754.211571698197</c:v>
                </c:pt>
                <c:pt idx="10013">
                  <c:v>753.997901420192</c:v>
                </c:pt>
                <c:pt idx="10014">
                  <c:v>753.783692231096</c:v>
                </c:pt>
                <c:pt idx="10015">
                  <c:v>753.568944749124</c:v>
                </c:pt>
                <c:pt idx="10016">
                  <c:v>753.353659598102</c:v>
                </c:pt>
                <c:pt idx="10017">
                  <c:v>753.13783740751</c:v>
                </c:pt>
                <c:pt idx="10018">
                  <c:v>752.921478812508</c:v>
                </c:pt>
                <c:pt idx="10019">
                  <c:v>752.70458445397</c:v>
                </c:pt>
                <c:pt idx="10020">
                  <c:v>752.487154978517</c:v>
                </c:pt>
                <c:pt idx="10021">
                  <c:v>752.269191038551</c:v>
                </c:pt>
                <c:pt idx="10022">
                  <c:v>752.050693292288</c:v>
                </c:pt>
                <c:pt idx="10023">
                  <c:v>751.831662403791</c:v>
                </c:pt>
                <c:pt idx="10024">
                  <c:v>751.612099043002</c:v>
                </c:pt>
                <c:pt idx="10025">
                  <c:v>751.392003885771</c:v>
                </c:pt>
                <c:pt idx="10026">
                  <c:v>751.1713776139</c:v>
                </c:pt>
                <c:pt idx="10027">
                  <c:v>750.950220915162</c:v>
                </c:pt>
                <c:pt idx="10028">
                  <c:v>750.728534483345</c:v>
                </c:pt>
                <c:pt idx="10029">
                  <c:v>750.506319018276</c:v>
                </c:pt>
                <c:pt idx="10030">
                  <c:v>750.283575225861</c:v>
                </c:pt>
                <c:pt idx="10031">
                  <c:v>750.060303818114</c:v>
                </c:pt>
                <c:pt idx="10032">
                  <c:v>749.836505513187</c:v>
                </c:pt>
                <c:pt idx="10033">
                  <c:v>749.612181035406</c:v>
                </c:pt>
                <c:pt idx="10034">
                  <c:v>749.3873311153041</c:v>
                </c:pt>
                <c:pt idx="10035">
                  <c:v>749.16195648965</c:v>
                </c:pt>
                <c:pt idx="10036">
                  <c:v>748.9360579014869</c:v>
                </c:pt>
                <c:pt idx="10037">
                  <c:v>748.709636100155</c:v>
                </c:pt>
                <c:pt idx="10038">
                  <c:v>748.482691841332</c:v>
                </c:pt>
                <c:pt idx="10039">
                  <c:v>748.255225887063</c:v>
                </c:pt>
                <c:pt idx="10040">
                  <c:v>748.027239005788</c:v>
                </c:pt>
                <c:pt idx="10041">
                  <c:v>747.798731972383</c:v>
                </c:pt>
                <c:pt idx="10042">
                  <c:v>747.569705568183</c:v>
                </c:pt>
                <c:pt idx="10043">
                  <c:v>747.340160581018</c:v>
                </c:pt>
                <c:pt idx="10044">
                  <c:v>747.110097805243</c:v>
                </c:pt>
                <c:pt idx="10045">
                  <c:v>746.8795180417731</c:v>
                </c:pt>
                <c:pt idx="10046">
                  <c:v>746.64842209811</c:v>
                </c:pt>
                <c:pt idx="10047">
                  <c:v>746.416810788378</c:v>
                </c:pt>
                <c:pt idx="10048">
                  <c:v>746.184684933352</c:v>
                </c:pt>
                <c:pt idx="10049">
                  <c:v>745.95204536049</c:v>
                </c:pt>
                <c:pt idx="10050">
                  <c:v>745.718892903967</c:v>
                </c:pt>
                <c:pt idx="10051">
                  <c:v>745.485228404701</c:v>
                </c:pt>
                <c:pt idx="10052">
                  <c:v>745.251052710386</c:v>
                </c:pt>
                <c:pt idx="10053">
                  <c:v>745.016366675526</c:v>
                </c:pt>
                <c:pt idx="10054">
                  <c:v>744.781171161463</c:v>
                </c:pt>
                <c:pt idx="10055">
                  <c:v>744.545467036407</c:v>
                </c:pt>
                <c:pt idx="10056">
                  <c:v>744.309255175465</c:v>
                </c:pt>
                <c:pt idx="10057">
                  <c:v>744.072536460679</c:v>
                </c:pt>
                <c:pt idx="10058">
                  <c:v>743.8353117810479</c:v>
                </c:pt>
                <c:pt idx="10059">
                  <c:v>743.59758203256</c:v>
                </c:pt>
                <c:pt idx="10060">
                  <c:v>743.359348118229</c:v>
                </c:pt>
                <c:pt idx="10061">
                  <c:v>743.120610948113</c:v>
                </c:pt>
                <c:pt idx="10062">
                  <c:v>742.881371439356</c:v>
                </c:pt>
                <c:pt idx="10063">
                  <c:v>742.641630516207</c:v>
                </c:pt>
                <c:pt idx="10064">
                  <c:v>742.401389110057</c:v>
                </c:pt>
                <c:pt idx="10065">
                  <c:v>742.160648159469</c:v>
                </c:pt>
                <c:pt idx="10066">
                  <c:v>741.919408610197</c:v>
                </c:pt>
                <c:pt idx="10067">
                  <c:v>741.677671415231</c:v>
                </c:pt>
                <c:pt idx="10068">
                  <c:v>741.43543753481</c:v>
                </c:pt>
                <c:pt idx="10069">
                  <c:v>741.192707936464</c:v>
                </c:pt>
                <c:pt idx="10070">
                  <c:v>740.949483595032</c:v>
                </c:pt>
                <c:pt idx="10071">
                  <c:v>740.705765492705</c:v>
                </c:pt>
                <c:pt idx="10072">
                  <c:v>740.461554619033</c:v>
                </c:pt>
                <c:pt idx="10073">
                  <c:v>740.216851970977</c:v>
                </c:pt>
                <c:pt idx="10074">
                  <c:v>739.971658552916</c:v>
                </c:pt>
                <c:pt idx="10075">
                  <c:v>739.725975376693</c:v>
                </c:pt>
                <c:pt idx="10076">
                  <c:v>739.479803461628</c:v>
                </c:pt>
                <c:pt idx="10077">
                  <c:v>739.233143834558</c:v>
                </c:pt>
                <c:pt idx="10078">
                  <c:v>738.985997529853</c:v>
                </c:pt>
                <c:pt idx="10079">
                  <c:v>738.738365589453</c:v>
                </c:pt>
                <c:pt idx="10080">
                  <c:v>738.490249062889</c:v>
                </c:pt>
                <c:pt idx="10081">
                  <c:v>738.241649007313</c:v>
                </c:pt>
                <c:pt idx="10082">
                  <c:v>737.992566487524</c:v>
                </c:pt>
                <c:pt idx="10083">
                  <c:v>737.743002575995</c:v>
                </c:pt>
                <c:pt idx="10084">
                  <c:v>737.492958352896</c:v>
                </c:pt>
                <c:pt idx="10085">
                  <c:v>737.242434906126</c:v>
                </c:pt>
                <c:pt idx="10086">
                  <c:v>736.991433331337</c:v>
                </c:pt>
                <c:pt idx="10087">
                  <c:v>736.739954731957</c:v>
                </c:pt>
                <c:pt idx="10088">
                  <c:v>736.488000219218</c:v>
                </c:pt>
                <c:pt idx="10089">
                  <c:v>736.235570912181</c:v>
                </c:pt>
                <c:pt idx="10090">
                  <c:v>735.982667937765</c:v>
                </c:pt>
                <c:pt idx="10091">
                  <c:v>735.729292430765</c:v>
                </c:pt>
                <c:pt idx="10092">
                  <c:v>735.475445533881</c:v>
                </c:pt>
                <c:pt idx="10093">
                  <c:v>735.221128397745</c:v>
                </c:pt>
                <c:pt idx="10094">
                  <c:v>734.966342180939</c:v>
                </c:pt>
                <c:pt idx="10095">
                  <c:v>734.711088050027</c:v>
                </c:pt>
                <c:pt idx="10096">
                  <c:v>734.455367179571</c:v>
                </c:pt>
                <c:pt idx="10097">
                  <c:v>734.199180752162</c:v>
                </c:pt>
                <c:pt idx="10098">
                  <c:v>733.94252995844</c:v>
                </c:pt>
                <c:pt idx="10099">
                  <c:v>733.685415997116</c:v>
                </c:pt>
                <c:pt idx="10100">
                  <c:v>733.4278400749999</c:v>
                </c:pt>
                <c:pt idx="10101">
                  <c:v>733.16980340702</c:v>
                </c:pt>
                <c:pt idx="10102">
                  <c:v>732.911307216246</c:v>
                </c:pt>
                <c:pt idx="10103">
                  <c:v>732.6523527339129</c:v>
                </c:pt>
                <c:pt idx="10104">
                  <c:v>732.39294119944</c:v>
                </c:pt>
                <c:pt idx="10105">
                  <c:v>732.133073860457</c:v>
                </c:pt>
                <c:pt idx="10106">
                  <c:v>731.872751972826</c:v>
                </c:pt>
                <c:pt idx="10107">
                  <c:v>731.611976800658</c:v>
                </c:pt>
                <c:pt idx="10108">
                  <c:v>731.350749616337</c:v>
                </c:pt>
                <c:pt idx="10109">
                  <c:v>731.089071700545</c:v>
                </c:pt>
                <c:pt idx="10110">
                  <c:v>730.826944342277</c:v>
                </c:pt>
                <c:pt idx="10111">
                  <c:v>730.564368838863</c:v>
                </c:pt>
                <c:pt idx="10112">
                  <c:v>730.301346495992</c:v>
                </c:pt>
                <c:pt idx="10113">
                  <c:v>730.037878627727</c:v>
                </c:pt>
                <c:pt idx="10114">
                  <c:v>729.773966556527</c:v>
                </c:pt>
                <c:pt idx="10115">
                  <c:v>729.509611613269</c:v>
                </c:pt>
                <c:pt idx="10116">
                  <c:v>729.244815137264</c:v>
                </c:pt>
                <c:pt idx="10117">
                  <c:v>728.979578476275</c:v>
                </c:pt>
                <c:pt idx="10118">
                  <c:v>728.71390298654</c:v>
                </c:pt>
                <c:pt idx="10119">
                  <c:v>728.447790032789</c:v>
                </c:pt>
                <c:pt idx="10120">
                  <c:v>728.181240988257</c:v>
                </c:pt>
                <c:pt idx="10121">
                  <c:v>727.914257234712</c:v>
                </c:pt>
                <c:pt idx="10122">
                  <c:v>727.646840162465</c:v>
                </c:pt>
                <c:pt idx="10123">
                  <c:v>727.378991170389</c:v>
                </c:pt>
                <c:pt idx="10124">
                  <c:v>727.110711665936</c:v>
                </c:pt>
                <c:pt idx="10125">
                  <c:v>726.842003065157</c:v>
                </c:pt>
                <c:pt idx="10126">
                  <c:v>726.572866792714</c:v>
                </c:pt>
                <c:pt idx="10127">
                  <c:v>726.3033042819</c:v>
                </c:pt>
                <c:pt idx="10128">
                  <c:v>726.033316974651</c:v>
                </c:pt>
                <c:pt idx="10129">
                  <c:v>725.762906321568</c:v>
                </c:pt>
                <c:pt idx="10130">
                  <c:v>725.492073781925</c:v>
                </c:pt>
                <c:pt idx="10131">
                  <c:v>725.220820823687</c:v>
                </c:pt>
                <c:pt idx="10132">
                  <c:v>724.9491489235299</c:v>
                </c:pt>
                <c:pt idx="10133">
                  <c:v>724.677059566846</c:v>
                </c:pt>
                <c:pt idx="10134">
                  <c:v>724.404554247766</c:v>
                </c:pt>
                <c:pt idx="10135">
                  <c:v>724.131634469167</c:v>
                </c:pt>
                <c:pt idx="10136">
                  <c:v>723.858301742688</c:v>
                </c:pt>
                <c:pt idx="10137">
                  <c:v>723.584557588749</c:v>
                </c:pt>
                <c:pt idx="10138">
                  <c:v>723.310403536554</c:v>
                </c:pt>
                <c:pt idx="10139">
                  <c:v>723.03584112411</c:v>
                </c:pt>
                <c:pt idx="10140">
                  <c:v>722.760871898239</c:v>
                </c:pt>
                <c:pt idx="10141">
                  <c:v>722.485497414585</c:v>
                </c:pt>
                <c:pt idx="10142">
                  <c:v>722.209719237635</c:v>
                </c:pt>
                <c:pt idx="10143">
                  <c:v>721.933538940723</c:v>
                </c:pt>
                <c:pt idx="10144">
                  <c:v>721.65695810604</c:v>
                </c:pt>
                <c:pt idx="10145">
                  <c:v>721.379978324651</c:v>
                </c:pt>
                <c:pt idx="10146">
                  <c:v>721.102601196505</c:v>
                </c:pt>
                <c:pt idx="10147">
                  <c:v>720.824828330434</c:v>
                </c:pt>
                <c:pt idx="10148">
                  <c:v>720.546661344178</c:v>
                </c:pt>
                <c:pt idx="10149">
                  <c:v>720.268101864387</c:v>
                </c:pt>
                <c:pt idx="10150">
                  <c:v>719.989151526629</c:v>
                </c:pt>
                <c:pt idx="10151">
                  <c:v>719.709811975397</c:v>
                </c:pt>
                <c:pt idx="10152">
                  <c:v>719.430084864127</c:v>
                </c:pt>
                <c:pt idx="10153">
                  <c:v>719.149971855196</c:v>
                </c:pt>
                <c:pt idx="10154">
                  <c:v>718.869474619934</c:v>
                </c:pt>
                <c:pt idx="10155">
                  <c:v>718.588594838631</c:v>
                </c:pt>
                <c:pt idx="10156">
                  <c:v>718.307334200545</c:v>
                </c:pt>
                <c:pt idx="10157">
                  <c:v>718.025694403906</c:v>
                </c:pt>
                <c:pt idx="10158">
                  <c:v>717.743677155923</c:v>
                </c:pt>
                <c:pt idx="10159">
                  <c:v>717.461284172794</c:v>
                </c:pt>
                <c:pt idx="10160">
                  <c:v>717.178517179705</c:v>
                </c:pt>
                <c:pt idx="10161">
                  <c:v>716.895377910841</c:v>
                </c:pt>
                <c:pt idx="10162">
                  <c:v>716.611868109389</c:v>
                </c:pt>
                <c:pt idx="10163">
                  <c:v>716.327989527539</c:v>
                </c:pt>
                <c:pt idx="10164">
                  <c:v>716.043743926493</c:v>
                </c:pt>
                <c:pt idx="10165">
                  <c:v>715.759133076469</c:v>
                </c:pt>
                <c:pt idx="10166">
                  <c:v>715.474158756699</c:v>
                </c:pt>
                <c:pt idx="10167">
                  <c:v>715.188822755437</c:v>
                </c:pt>
                <c:pt idx="10168">
                  <c:v>714.90312686996</c:v>
                </c:pt>
                <c:pt idx="10169">
                  <c:v>714.617072906575</c:v>
                </c:pt>
                <c:pt idx="10170">
                  <c:v>714.330662680608</c:v>
                </c:pt>
                <c:pt idx="10171">
                  <c:v>714.04389801642</c:v>
                </c:pt>
                <c:pt idx="10172">
                  <c:v>713.756780747402</c:v>
                </c:pt>
                <c:pt idx="10173">
                  <c:v>713.469312715973</c:v>
                </c:pt>
                <c:pt idx="10174">
                  <c:v>713.181495773587</c:v>
                </c:pt>
                <c:pt idx="10175">
                  <c:v>712.893331780727</c:v>
                </c:pt>
                <c:pt idx="10176">
                  <c:v>712.604822606907</c:v>
                </c:pt>
                <c:pt idx="10177">
                  <c:v>712.315970130673</c:v>
                </c:pt>
                <c:pt idx="10178">
                  <c:v>712.0267762396</c:v>
                </c:pt>
                <c:pt idx="10179">
                  <c:v>711.737242830292</c:v>
                </c:pt>
                <c:pt idx="10180">
                  <c:v>711.447371808376</c:v>
                </c:pt>
                <c:pt idx="10181">
                  <c:v>711.157165088502</c:v>
                </c:pt>
                <c:pt idx="10182">
                  <c:v>710.866624594345</c:v>
                </c:pt>
                <c:pt idx="10183">
                  <c:v>710.575752258597</c:v>
                </c:pt>
                <c:pt idx="10184">
                  <c:v>710.284550022962</c:v>
                </c:pt>
                <c:pt idx="10185">
                  <c:v>709.993019838154</c:v>
                </c:pt>
                <c:pt idx="10186">
                  <c:v>709.701163663899</c:v>
                </c:pt>
                <c:pt idx="10187">
                  <c:v>709.408983468916</c:v>
                </c:pt>
                <c:pt idx="10188">
                  <c:v>709.116481230931</c:v>
                </c:pt>
                <c:pt idx="10189">
                  <c:v>708.823658936649</c:v>
                </c:pt>
                <c:pt idx="10190">
                  <c:v>708.53051858177</c:v>
                </c:pt>
                <c:pt idx="10191">
                  <c:v>708.2370621709661</c:v>
                </c:pt>
                <c:pt idx="10192">
                  <c:v>707.943291717887</c:v>
                </c:pt>
                <c:pt idx="10193">
                  <c:v>707.649209245142</c:v>
                </c:pt>
                <c:pt idx="10194">
                  <c:v>707.354816784302</c:v>
                </c:pt>
                <c:pt idx="10195">
                  <c:v>707.060116375884</c:v>
                </c:pt>
                <c:pt idx="10196">
                  <c:v>706.765110069349</c:v>
                </c:pt>
                <c:pt idx="10197">
                  <c:v>706.469799923088</c:v>
                </c:pt>
                <c:pt idx="10198">
                  <c:v>706.174188004415</c:v>
                </c:pt>
                <c:pt idx="10199">
                  <c:v>705.878276389559</c:v>
                </c:pt>
                <c:pt idx="10200">
                  <c:v>705.58206716365</c:v>
                </c:pt>
                <c:pt idx="10201">
                  <c:v>705.285562420713</c:v>
                </c:pt>
                <c:pt idx="10202">
                  <c:v>704.988764263652</c:v>
                </c:pt>
                <c:pt idx="10203">
                  <c:v>704.691674804246</c:v>
                </c:pt>
                <c:pt idx="10204">
                  <c:v>704.394296163127</c:v>
                </c:pt>
                <c:pt idx="10205">
                  <c:v>704.096630469779</c:v>
                </c:pt>
                <c:pt idx="10206">
                  <c:v>703.798679862515</c:v>
                </c:pt>
                <c:pt idx="10207">
                  <c:v>703.500446488472</c:v>
                </c:pt>
                <c:pt idx="10208">
                  <c:v>703.201932503594</c:v>
                </c:pt>
                <c:pt idx="10209">
                  <c:v>702.90314007262</c:v>
                </c:pt>
                <c:pt idx="10210">
                  <c:v>702.604071369063</c:v>
                </c:pt>
                <c:pt idx="10211">
                  <c:v>702.304728575206</c:v>
                </c:pt>
                <c:pt idx="10212">
                  <c:v>702.005113882075</c:v>
                </c:pt>
                <c:pt idx="10213">
                  <c:v>701.705229489437</c:v>
                </c:pt>
                <c:pt idx="10214">
                  <c:v>701.405077605768</c:v>
                </c:pt>
                <c:pt idx="10215">
                  <c:v>701.104660448251</c:v>
                </c:pt>
                <c:pt idx="10216">
                  <c:v>700.80398024275</c:v>
                </c:pt>
                <c:pt idx="10217">
                  <c:v>700.503039223796</c:v>
                </c:pt>
                <c:pt idx="10218">
                  <c:v>700.201839634565</c:v>
                </c:pt>
                <c:pt idx="10219">
                  <c:v>699.900383726868</c:v>
                </c:pt>
                <c:pt idx="10220">
                  <c:v>699.598673761123</c:v>
                </c:pt>
                <c:pt idx="10221">
                  <c:v>699.296712006343</c:v>
                </c:pt>
                <c:pt idx="10222">
                  <c:v>698.99450074011</c:v>
                </c:pt>
                <c:pt idx="10223">
                  <c:v>698.692042248562</c:v>
                </c:pt>
                <c:pt idx="10224">
                  <c:v>698.389338826363</c:v>
                </c:pt>
                <c:pt idx="10225">
                  <c:v>698.086392776692</c:v>
                </c:pt>
                <c:pt idx="10226">
                  <c:v>697.783206411215</c:v>
                </c:pt>
                <c:pt idx="10227">
                  <c:v>697.479782050064</c:v>
                </c:pt>
                <c:pt idx="10228">
                  <c:v>697.176122021818</c:v>
                </c:pt>
                <c:pt idx="10229">
                  <c:v>696.872228663473</c:v>
                </c:pt>
                <c:pt idx="10230">
                  <c:v>696.568104320429</c:v>
                </c:pt>
                <c:pt idx="10231">
                  <c:v>696.263751346456</c:v>
                </c:pt>
                <c:pt idx="10232">
                  <c:v>695.9591721036739</c:v>
                </c:pt>
                <c:pt idx="10233">
                  <c:v>695.654368962531</c:v>
                </c:pt>
                <c:pt idx="10234">
                  <c:v>695.349344301772</c:v>
                </c:pt>
                <c:pt idx="10235">
                  <c:v>695.044100508419</c:v>
                </c:pt>
                <c:pt idx="10236">
                  <c:v>694.738639977742</c:v>
                </c:pt>
                <c:pt idx="10237">
                  <c:v>694.43296511323</c:v>
                </c:pt>
                <c:pt idx="10238">
                  <c:v>694.127078326571</c:v>
                </c:pt>
                <c:pt idx="10239">
                  <c:v>693.820982037615</c:v>
                </c:pt>
                <c:pt idx="10240">
                  <c:v>693.514678674355</c:v>
                </c:pt>
                <c:pt idx="10241">
                  <c:v>693.208170672894</c:v>
                </c:pt>
                <c:pt idx="10242">
                  <c:v>692.901460477415</c:v>
                </c:pt>
                <c:pt idx="10243">
                  <c:v>692.594550540154</c:v>
                </c:pt>
                <c:pt idx="10244">
                  <c:v>692.287443321372</c:v>
                </c:pt>
                <c:pt idx="10245">
                  <c:v>691.980141289318</c:v>
                </c:pt>
                <c:pt idx="10246">
                  <c:v>691.672646920203</c:v>
                </c:pt>
                <c:pt idx="10247">
                  <c:v>691.364962698171</c:v>
                </c:pt>
                <c:pt idx="10248">
                  <c:v>691.057091115259</c:v>
                </c:pt>
                <c:pt idx="10249">
                  <c:v>690.749034671374</c:v>
                </c:pt>
                <c:pt idx="10250">
                  <c:v>690.440795874253</c:v>
                </c:pt>
                <c:pt idx="10251">
                  <c:v>690.132377239435</c:v>
                </c:pt>
                <c:pt idx="10252">
                  <c:v>689.823781290222</c:v>
                </c:pt>
                <c:pt idx="10253">
                  <c:v>689.515010557654</c:v>
                </c:pt>
                <c:pt idx="10254">
                  <c:v>689.206067580459</c:v>
                </c:pt>
                <c:pt idx="10255">
                  <c:v>688.896954905035</c:v>
                </c:pt>
                <c:pt idx="10256">
                  <c:v>688.5876750854</c:v>
                </c:pt>
                <c:pt idx="10257">
                  <c:v>688.278230683169</c:v>
                </c:pt>
                <c:pt idx="10258">
                  <c:v>687.968624267505</c:v>
                </c:pt>
                <c:pt idx="10259">
                  <c:v>687.65885841509</c:v>
                </c:pt>
                <c:pt idx="10260">
                  <c:v>687.348935710082</c:v>
                </c:pt>
                <c:pt idx="10261">
                  <c:v>687.038858744084</c:v>
                </c:pt>
                <c:pt idx="10262">
                  <c:v>686.7286301161</c:v>
                </c:pt>
                <c:pt idx="10263">
                  <c:v>686.418252432495</c:v>
                </c:pt>
                <c:pt idx="10264">
                  <c:v>686.107728306959</c:v>
                </c:pt>
                <c:pt idx="10265">
                  <c:v>685.797060360467</c:v>
                </c:pt>
                <c:pt idx="10266">
                  <c:v>685.486251221235</c:v>
                </c:pt>
                <c:pt idx="10267">
                  <c:v>685.175303524682</c:v>
                </c:pt>
                <c:pt idx="10268">
                  <c:v>684.864219913387</c:v>
                </c:pt>
                <c:pt idx="10269">
                  <c:v>684.553003037049</c:v>
                </c:pt>
                <c:pt idx="10270">
                  <c:v>684.2416555524439</c:v>
                </c:pt>
                <c:pt idx="10271">
                  <c:v>683.930180123376</c:v>
                </c:pt>
                <c:pt idx="10272">
                  <c:v>683.618579420647</c:v>
                </c:pt>
                <c:pt idx="10273">
                  <c:v>683.306856121996</c:v>
                </c:pt>
                <c:pt idx="10274">
                  <c:v>682.99501291207</c:v>
                </c:pt>
                <c:pt idx="10275">
                  <c:v>682.683052482372</c:v>
                </c:pt>
                <c:pt idx="10276">
                  <c:v>682.37097753121</c:v>
                </c:pt>
                <c:pt idx="10277">
                  <c:v>682.058790763664</c:v>
                </c:pt>
                <c:pt idx="10278">
                  <c:v>681.74649489153</c:v>
                </c:pt>
                <c:pt idx="10279">
                  <c:v>681.434092633275</c:v>
                </c:pt>
                <c:pt idx="10280">
                  <c:v>681.121586713992</c:v>
                </c:pt>
                <c:pt idx="10281">
                  <c:v>680.808979865347</c:v>
                </c:pt>
                <c:pt idx="10282">
                  <c:v>680.49627482554</c:v>
                </c:pt>
                <c:pt idx="10283">
                  <c:v>680.183474339247</c:v>
                </c:pt>
                <c:pt idx="10284">
                  <c:v>679.870581157572</c:v>
                </c:pt>
                <c:pt idx="10285">
                  <c:v>679.557598038003</c:v>
                </c:pt>
                <c:pt idx="10286">
                  <c:v>679.2445277443539</c:v>
                </c:pt>
                <c:pt idx="10287">
                  <c:v>678.931373046719</c:v>
                </c:pt>
                <c:pt idx="10288">
                  <c:v>678.618136721421</c:v>
                </c:pt>
                <c:pt idx="10289">
                  <c:v>678.304821550957</c:v>
                </c:pt>
                <c:pt idx="10290">
                  <c:v>677.991430323948</c:v>
                </c:pt>
                <c:pt idx="10291">
                  <c:v>677.677965835083</c:v>
                </c:pt>
                <c:pt idx="10292">
                  <c:v>677.364430885073</c:v>
                </c:pt>
                <c:pt idx="10293">
                  <c:v>677.050828280588</c:v>
                </c:pt>
                <c:pt idx="10294">
                  <c:v>676.737160834207</c:v>
                </c:pt>
                <c:pt idx="10295">
                  <c:v>676.423431364365</c:v>
                </c:pt>
                <c:pt idx="10296">
                  <c:v>676.109642695296</c:v>
                </c:pt>
                <c:pt idx="10297">
                  <c:v>675.795797656974</c:v>
                </c:pt>
                <c:pt idx="10298">
                  <c:v>675.481899085063</c:v>
                </c:pt>
                <c:pt idx="10299">
                  <c:v>675.167949820857</c:v>
                </c:pt>
                <c:pt idx="10300">
                  <c:v>674.85395271122</c:v>
                </c:pt>
                <c:pt idx="10301">
                  <c:v>674.539910608531</c:v>
                </c:pt>
                <c:pt idx="10302">
                  <c:v>674.225826370629</c:v>
                </c:pt>
                <c:pt idx="10303">
                  <c:v>673.911702860746</c:v>
                </c:pt>
                <c:pt idx="10304">
                  <c:v>673.597542947457</c:v>
                </c:pt>
                <c:pt idx="10305">
                  <c:v>673.283349504613</c:v>
                </c:pt>
                <c:pt idx="10306">
                  <c:v>672.969125411283</c:v>
                </c:pt>
                <c:pt idx="10307">
                  <c:v>672.654873551697</c:v>
                </c:pt>
                <c:pt idx="10308">
                  <c:v>672.340596815179</c:v>
                </c:pt>
                <c:pt idx="10309">
                  <c:v>672.026298096087</c:v>
                </c:pt>
                <c:pt idx="10310">
                  <c:v>671.711980293753</c:v>
                </c:pt>
                <c:pt idx="10311">
                  <c:v>671.397646312421</c:v>
                </c:pt>
                <c:pt idx="10312">
                  <c:v>671.083299061177</c:v>
                </c:pt>
                <c:pt idx="10313">
                  <c:v>670.768941453895</c:v>
                </c:pt>
                <c:pt idx="10314">
                  <c:v>670.454576409164</c:v>
                </c:pt>
                <c:pt idx="10315">
                  <c:v>670.140206850231</c:v>
                </c:pt>
                <c:pt idx="10316">
                  <c:v>669.82583570493</c:v>
                </c:pt>
                <c:pt idx="10317">
                  <c:v>669.511465905617</c:v>
                </c:pt>
                <c:pt idx="10318">
                  <c:v>669.19710038911</c:v>
                </c:pt>
                <c:pt idx="10319">
                  <c:v>668.882742096613</c:v>
                </c:pt>
                <c:pt idx="10320">
                  <c:v>668.568393973658</c:v>
                </c:pt>
                <c:pt idx="10321">
                  <c:v>668.254058970031</c:v>
                </c:pt>
                <c:pt idx="10322">
                  <c:v>667.939740039708</c:v>
                </c:pt>
                <c:pt idx="10323">
                  <c:v>667.62544014078</c:v>
                </c:pt>
                <c:pt idx="10324">
                  <c:v>667.311162235396</c:v>
                </c:pt>
                <c:pt idx="10325">
                  <c:v>666.996909289682</c:v>
                </c:pt>
                <c:pt idx="10326">
                  <c:v>666.682684273676</c:v>
                </c:pt>
                <c:pt idx="10327">
                  <c:v>666.368490161256</c:v>
                </c:pt>
                <c:pt idx="10328">
                  <c:v>666.054329930073</c:v>
                </c:pt>
                <c:pt idx="10329">
                  <c:v>665.740206561474</c:v>
                </c:pt>
                <c:pt idx="10330">
                  <c:v>665.426123040435</c:v>
                </c:pt>
                <c:pt idx="10331">
                  <c:v>665.112082355485</c:v>
                </c:pt>
                <c:pt idx="10332">
                  <c:v>664.798087498636</c:v>
                </c:pt>
                <c:pt idx="10333">
                  <c:v>664.484141465309</c:v>
                </c:pt>
                <c:pt idx="10334">
                  <c:v>664.170247254258</c:v>
                </c:pt>
                <c:pt idx="10335">
                  <c:v>663.8564078675</c:v>
                </c:pt>
                <c:pt idx="10336">
                  <c:v>663.542626310237</c:v>
                </c:pt>
                <c:pt idx="10337">
                  <c:v>663.228905590779</c:v>
                </c:pt>
                <c:pt idx="10338">
                  <c:v>662.915248720478</c:v>
                </c:pt>
                <c:pt idx="10339">
                  <c:v>662.6016587136399</c:v>
                </c:pt>
                <c:pt idx="10340">
                  <c:v>662.288138587457</c:v>
                </c:pt>
                <c:pt idx="10341">
                  <c:v>661.974691361922</c:v>
                </c:pt>
                <c:pt idx="10342">
                  <c:v>661.661320059764</c:v>
                </c:pt>
                <c:pt idx="10343">
                  <c:v>661.348027706355</c:v>
                </c:pt>
                <c:pt idx="10344">
                  <c:v>661.034817329645</c:v>
                </c:pt>
                <c:pt idx="10345">
                  <c:v>660.721691960073</c:v>
                </c:pt>
                <c:pt idx="10346">
                  <c:v>660.408654630497</c:v>
                </c:pt>
                <c:pt idx="10347">
                  <c:v>660.095708376104</c:v>
                </c:pt>
                <c:pt idx="10348">
                  <c:v>659.782856234342</c:v>
                </c:pt>
                <c:pt idx="10349">
                  <c:v>659.470101244826</c:v>
                </c:pt>
                <c:pt idx="10350">
                  <c:v>659.157446449268</c:v>
                </c:pt>
                <c:pt idx="10351">
                  <c:v>658.84489489139</c:v>
                </c:pt>
                <c:pt idx="10352">
                  <c:v>658.532449616843</c:v>
                </c:pt>
                <c:pt idx="10353">
                  <c:v>658.220113673127</c:v>
                </c:pt>
                <c:pt idx="10354">
                  <c:v>657.907890109505</c:v>
                </c:pt>
                <c:pt idx="10355">
                  <c:v>657.595781976921</c:v>
                </c:pt>
                <c:pt idx="10356">
                  <c:v>657.283792327917</c:v>
                </c:pt>
                <c:pt idx="10357">
                  <c:v>656.971924216547</c:v>
                </c:pt>
                <c:pt idx="10358">
                  <c:v>656.660180698295</c:v>
                </c:pt>
                <c:pt idx="10359">
                  <c:v>656.34856482999</c:v>
                </c:pt>
                <c:pt idx="10360">
                  <c:v>656.037079669716</c:v>
                </c:pt>
                <c:pt idx="10361">
                  <c:v>655.725728276734</c:v>
                </c:pt>
                <c:pt idx="10362">
                  <c:v>655.414513711387</c:v>
                </c:pt>
                <c:pt idx="10363">
                  <c:v>655.10343903502</c:v>
                </c:pt>
                <c:pt idx="10364">
                  <c:v>654.792507309891</c:v>
                </c:pt>
                <c:pt idx="10365">
                  <c:v>654.481721599083</c:v>
                </c:pt>
                <c:pt idx="10366">
                  <c:v>654.171084966415</c:v>
                </c:pt>
                <c:pt idx="10367">
                  <c:v>653.860600476356</c:v>
                </c:pt>
                <c:pt idx="10368">
                  <c:v>653.550271193935</c:v>
                </c:pt>
                <c:pt idx="10369">
                  <c:v>653.240100184653</c:v>
                </c:pt>
                <c:pt idx="10370">
                  <c:v>652.930090514391</c:v>
                </c:pt>
                <c:pt idx="10371">
                  <c:v>652.620245249322</c:v>
                </c:pt>
                <c:pt idx="10372">
                  <c:v>652.310567455822</c:v>
                </c:pt>
                <c:pt idx="10373">
                  <c:v>652.001060200374</c:v>
                </c:pt>
                <c:pt idx="10374">
                  <c:v>651.691726549484</c:v>
                </c:pt>
                <c:pt idx="10375">
                  <c:v>651.382569569586</c:v>
                </c:pt>
                <c:pt idx="10376">
                  <c:v>651.073592326945</c:v>
                </c:pt>
                <c:pt idx="10377">
                  <c:v>650.764797887574</c:v>
                </c:pt>
                <c:pt idx="10378">
                  <c:v>650.456189317139</c:v>
                </c:pt>
                <c:pt idx="10379">
                  <c:v>650.147769680857</c:v>
                </c:pt>
                <c:pt idx="10380">
                  <c:v>649.839542043415</c:v>
                </c:pt>
                <c:pt idx="10381">
                  <c:v>649.531509468868</c:v>
                </c:pt>
                <c:pt idx="10382">
                  <c:v>649.223675020547</c:v>
                </c:pt>
                <c:pt idx="10383">
                  <c:v>648.916041760968</c:v>
                </c:pt>
                <c:pt idx="10384">
                  <c:v>648.608612751728</c:v>
                </c:pt>
                <c:pt idx="10385">
                  <c:v>648.301391053421</c:v>
                </c:pt>
                <c:pt idx="10386">
                  <c:v>647.994379725533</c:v>
                </c:pt>
                <c:pt idx="10387">
                  <c:v>647.687581826351</c:v>
                </c:pt>
                <c:pt idx="10388">
                  <c:v>647.381000412865</c:v>
                </c:pt>
                <c:pt idx="10389">
                  <c:v>647.074638540671</c:v>
                </c:pt>
                <c:pt idx="10390">
                  <c:v>646.768499263875</c:v>
                </c:pt>
                <c:pt idx="10391">
                  <c:v>646.462585634992</c:v>
                </c:pt>
                <c:pt idx="10392">
                  <c:v>646.156900704856</c:v>
                </c:pt>
                <c:pt idx="10393">
                  <c:v>645.851447522511</c:v>
                </c:pt>
                <c:pt idx="10394">
                  <c:v>645.5462291351211</c:v>
                </c:pt>
                <c:pt idx="10395">
                  <c:v>645.241248587868</c:v>
                </c:pt>
                <c:pt idx="10396">
                  <c:v>644.936508923852</c:v>
                </c:pt>
                <c:pt idx="10397">
                  <c:v>644.632013183993</c:v>
                </c:pt>
                <c:pt idx="10398">
                  <c:v>644.327764406931</c:v>
                </c:pt>
                <c:pt idx="10399">
                  <c:v>644.023765628925</c:v>
                </c:pt>
                <c:pt idx="10400">
                  <c:v>643.72001988375</c:v>
                </c:pt>
                <c:pt idx="10401">
                  <c:v>643.416530202606</c:v>
                </c:pt>
                <c:pt idx="10402">
                  <c:v>643.113299614001</c:v>
                </c:pt>
                <c:pt idx="10403">
                  <c:v>642.810331143664</c:v>
                </c:pt>
                <c:pt idx="10404">
                  <c:v>642.507627814436</c:v>
                </c:pt>
                <c:pt idx="10405">
                  <c:v>642.205192646169</c:v>
                </c:pt>
                <c:pt idx="10406">
                  <c:v>641.903028655623</c:v>
                </c:pt>
                <c:pt idx="10407">
                  <c:v>641.601138856368</c:v>
                </c:pt>
                <c:pt idx="10408">
                  <c:v>641.29952625867</c:v>
                </c:pt>
                <c:pt idx="10409">
                  <c:v>640.998193869402</c:v>
                </c:pt>
                <c:pt idx="10410">
                  <c:v>640.697144691928</c:v>
                </c:pt>
                <c:pt idx="10411">
                  <c:v>640.396381726008</c:v>
                </c:pt>
                <c:pt idx="10412">
                  <c:v>640.095907967686</c:v>
                </c:pt>
                <c:pt idx="10413">
                  <c:v>639.795726409194</c:v>
                </c:pt>
                <c:pt idx="10414">
                  <c:v>639.495840038839</c:v>
                </c:pt>
                <c:pt idx="10415">
                  <c:v>639.196251840903</c:v>
                </c:pt>
                <c:pt idx="10416">
                  <c:v>638.896964795538</c:v>
                </c:pt>
                <c:pt idx="10417">
                  <c:v>638.597981878655</c:v>
                </c:pt>
                <c:pt idx="10418">
                  <c:v>638.299306061825</c:v>
                </c:pt>
                <c:pt idx="10419">
                  <c:v>638.000940312171</c:v>
                </c:pt>
                <c:pt idx="10420">
                  <c:v>637.702887592257</c:v>
                </c:pt>
                <c:pt idx="10421">
                  <c:v>637.405150859987</c:v>
                </c:pt>
                <c:pt idx="10422">
                  <c:v>637.107733068494</c:v>
                </c:pt>
                <c:pt idx="10423">
                  <c:v>636.810637166037</c:v>
                </c:pt>
                <c:pt idx="10424">
                  <c:v>636.513866095892</c:v>
                </c:pt>
                <c:pt idx="10425">
                  <c:v>636.217422796244</c:v>
                </c:pt>
                <c:pt idx="10426">
                  <c:v>635.921310200074</c:v>
                </c:pt>
                <c:pt idx="10427">
                  <c:v>635.625531235065</c:v>
                </c:pt>
                <c:pt idx="10428">
                  <c:v>635.330088823476</c:v>
                </c:pt>
                <c:pt idx="10429">
                  <c:v>635.034985882048</c:v>
                </c:pt>
                <c:pt idx="10430">
                  <c:v>634.7402253218891</c:v>
                </c:pt>
                <c:pt idx="10431">
                  <c:v>634.445810048364</c:v>
                </c:pt>
                <c:pt idx="10432">
                  <c:v>634.151742960987</c:v>
                </c:pt>
                <c:pt idx="10433">
                  <c:v>633.8580269533149</c:v>
                </c:pt>
                <c:pt idx="10434">
                  <c:v>633.5646649128309</c:v>
                </c:pt>
                <c:pt idx="10435">
                  <c:v>633.271659720844</c:v>
                </c:pt>
                <c:pt idx="10436">
                  <c:v>632.979014252371</c:v>
                </c:pt>
                <c:pt idx="10437">
                  <c:v>632.686731376031</c:v>
                </c:pt>
                <c:pt idx="10438">
                  <c:v>632.39481395393</c:v>
                </c:pt>
                <c:pt idx="10439">
                  <c:v>632.1032648415591</c:v>
                </c:pt>
                <c:pt idx="10440">
                  <c:v>631.812086887674</c:v>
                </c:pt>
                <c:pt idx="10441">
                  <c:v>631.521282934192</c:v>
                </c:pt>
                <c:pt idx="10442">
                  <c:v>631.230855816075</c:v>
                </c:pt>
                <c:pt idx="10443">
                  <c:v>630.940808361225</c:v>
                </c:pt>
                <c:pt idx="10444">
                  <c:v>630.651143390365</c:v>
                </c:pt>
                <c:pt idx="10445">
                  <c:v>630.36186371693</c:v>
                </c:pt>
                <c:pt idx="10446">
                  <c:v>630.072972146963</c:v>
                </c:pt>
                <c:pt idx="10447">
                  <c:v>629.78447147899</c:v>
                </c:pt>
                <c:pt idx="10448">
                  <c:v>629.48877195295</c:v>
                </c:pt>
                <c:pt idx="10449">
                  <c:v>629.193267630244</c:v>
                </c:pt>
                <c:pt idx="10450">
                  <c:v>628.897961281693</c:v>
                </c:pt>
                <c:pt idx="10451">
                  <c:v>628.602855670393</c:v>
                </c:pt>
                <c:pt idx="10452">
                  <c:v>628.307953551595</c:v>
                </c:pt>
                <c:pt idx="10453">
                  <c:v>628.013257672607</c:v>
                </c:pt>
                <c:pt idx="10454">
                  <c:v>627.718770772677</c:v>
                </c:pt>
                <c:pt idx="10455">
                  <c:v>627.424423210182</c:v>
                </c:pt>
                <c:pt idx="10456">
                  <c:v>627.13021770508</c:v>
                </c:pt>
                <c:pt idx="10457">
                  <c:v>626.836156968979</c:v>
                </c:pt>
                <c:pt idx="10458">
                  <c:v>626.542243705024</c:v>
                </c:pt>
                <c:pt idx="10459">
                  <c:v>626.248480607794</c:v>
                </c:pt>
                <c:pt idx="10460">
                  <c:v>625.954870363189</c:v>
                </c:pt>
                <c:pt idx="10461">
                  <c:v>625.661257559004</c:v>
                </c:pt>
                <c:pt idx="10462">
                  <c:v>625.36764485724</c:v>
                </c:pt>
                <c:pt idx="10463">
                  <c:v>625.074034910963</c:v>
                </c:pt>
                <c:pt idx="10464">
                  <c:v>624.780430364207</c:v>
                </c:pt>
                <c:pt idx="10465">
                  <c:v>624.486833851865</c:v>
                </c:pt>
                <c:pt idx="10466">
                  <c:v>624.193247999579</c:v>
                </c:pt>
                <c:pt idx="10467">
                  <c:v>623.899489288065</c:v>
                </c:pt>
                <c:pt idx="10468">
                  <c:v>623.605560316823</c:v>
                </c:pt>
                <c:pt idx="10469">
                  <c:v>623.311463675873</c:v>
                </c:pt>
                <c:pt idx="10470">
                  <c:v>623.017201945653</c:v>
                </c:pt>
                <c:pt idx="10471">
                  <c:v>622.722777696913</c:v>
                </c:pt>
                <c:pt idx="10472">
                  <c:v>622.428193490611</c:v>
                </c:pt>
                <c:pt idx="10473">
                  <c:v>622.133244780698</c:v>
                </c:pt>
                <c:pt idx="10474">
                  <c:v>621.837934100091</c:v>
                </c:pt>
                <c:pt idx="10475">
                  <c:v>621.542263971706</c:v>
                </c:pt>
                <c:pt idx="10476">
                  <c:v>621.246236908354</c:v>
                </c:pt>
                <c:pt idx="10477">
                  <c:v>620.949855412646</c:v>
                </c:pt>
                <c:pt idx="10478">
                  <c:v>620.653121976889</c:v>
                </c:pt>
                <c:pt idx="10479">
                  <c:v>620.355919656535</c:v>
                </c:pt>
                <c:pt idx="10480">
                  <c:v>620.058250918291</c:v>
                </c:pt>
                <c:pt idx="10481">
                  <c:v>619.760118218322</c:v>
                </c:pt>
                <c:pt idx="10482">
                  <c:v>619.461524002149</c:v>
                </c:pt>
                <c:pt idx="10483">
                  <c:v>619.162470704562</c:v>
                </c:pt>
                <c:pt idx="10484">
                  <c:v>618.862960749511</c:v>
                </c:pt>
                <c:pt idx="10485">
                  <c:v>618.562810508489</c:v>
                </c:pt>
                <c:pt idx="10486">
                  <c:v>618.262022376164</c:v>
                </c:pt>
                <c:pt idx="10487">
                  <c:v>617.960598736169</c:v>
                </c:pt>
                <c:pt idx="10488">
                  <c:v>617.658541961</c:v>
                </c:pt>
                <c:pt idx="10489">
                  <c:v>617.355854411931</c:v>
                </c:pt>
                <c:pt idx="10490">
                  <c:v>617.0525384389171</c:v>
                </c:pt>
                <c:pt idx="10491">
                  <c:v>616.748292971046</c:v>
                </c:pt>
                <c:pt idx="10492">
                  <c:v>616.44312032341</c:v>
                </c:pt>
                <c:pt idx="10493">
                  <c:v>616.137022799644</c:v>
                </c:pt>
                <c:pt idx="10494">
                  <c:v>615.830002691827</c:v>
                </c:pt>
                <c:pt idx="10495">
                  <c:v>615.522062280416</c:v>
                </c:pt>
                <c:pt idx="10496">
                  <c:v>615.213203834138</c:v>
                </c:pt>
                <c:pt idx="10497">
                  <c:v>614.903274331485</c:v>
                </c:pt>
                <c:pt idx="10498">
                  <c:v>614.592276011375</c:v>
                </c:pt>
                <c:pt idx="10499">
                  <c:v>614.280211100806</c:v>
                </c:pt>
                <c:pt idx="10500">
                  <c:v>613.967081814791</c:v>
                </c:pt>
                <c:pt idx="10501">
                  <c:v>613.65289035626</c:v>
                </c:pt>
                <c:pt idx="10502">
                  <c:v>613.337638915984</c:v>
                </c:pt>
                <c:pt idx="10503">
                  <c:v>613.021080098463</c:v>
                </c:pt>
                <c:pt idx="10504">
                  <c:v>612.703216060068</c:v>
                </c:pt>
                <c:pt idx="10505">
                  <c:v>612.384048944875</c:v>
                </c:pt>
                <c:pt idx="10506">
                  <c:v>612.06358088458</c:v>
                </c:pt>
                <c:pt idx="10507">
                  <c:v>611.7418139984291</c:v>
                </c:pt>
                <c:pt idx="10508">
                  <c:v>611.418750393133</c:v>
                </c:pt>
                <c:pt idx="10509">
                  <c:v>611.094172296482</c:v>
                </c:pt>
                <c:pt idx="10510">
                  <c:v>610.768081781232</c:v>
                </c:pt>
                <c:pt idx="10511">
                  <c:v>610.44048090748</c:v>
                </c:pt>
                <c:pt idx="10512">
                  <c:v>610.11137172258</c:v>
                </c:pt>
                <c:pt idx="10513">
                  <c:v>609.780756261076</c:v>
                </c:pt>
                <c:pt idx="10514">
                  <c:v>609.448636544627</c:v>
                </c:pt>
                <c:pt idx="10515">
                  <c:v>609.114790494057</c:v>
                </c:pt>
                <c:pt idx="10516">
                  <c:v>608.779220096215</c:v>
                </c:pt>
                <c:pt idx="10517">
                  <c:v>608.441927324953</c:v>
                </c:pt>
                <c:pt idx="10518">
                  <c:v>608.102914141055</c:v>
                </c:pt>
                <c:pt idx="10519">
                  <c:v>607.762182492167</c:v>
                </c:pt>
                <c:pt idx="10520">
                  <c:v>607.419734312736</c:v>
                </c:pt>
                <c:pt idx="10521">
                  <c:v>607.075332702366</c:v>
                </c:pt>
                <c:pt idx="10522">
                  <c:v>606.728979559492</c:v>
                </c:pt>
                <c:pt idx="10523">
                  <c:v>606.380676769253</c:v>
                </c:pt>
                <c:pt idx="10524">
                  <c:v>606.0304262034271</c:v>
                </c:pt>
                <c:pt idx="10525">
                  <c:v>605.678229720375</c:v>
                </c:pt>
                <c:pt idx="10526">
                  <c:v>605.324089164976</c:v>
                </c:pt>
                <c:pt idx="10527">
                  <c:v>604.967922762731</c:v>
                </c:pt>
                <c:pt idx="10528">
                  <c:v>604.609732328078</c:v>
                </c:pt>
                <c:pt idx="10529">
                  <c:v>604.249519661834</c:v>
                </c:pt>
                <c:pt idx="10530">
                  <c:v>603.887286551124</c:v>
                </c:pt>
                <c:pt idx="10531">
                  <c:v>603.523034769332</c:v>
                </c:pt>
                <c:pt idx="10532">
                  <c:v>603.156766076038</c:v>
                </c:pt>
                <c:pt idx="10533">
                  <c:v>602.788343960645</c:v>
                </c:pt>
                <c:pt idx="10534">
                  <c:v>602.417770149508</c:v>
                </c:pt>
                <c:pt idx="10535">
                  <c:v>602.045046355072</c:v>
                </c:pt>
                <c:pt idx="10536">
                  <c:v>601.670174275809</c:v>
                </c:pt>
                <c:pt idx="10537">
                  <c:v>601.293155596173</c:v>
                </c:pt>
                <c:pt idx="10538">
                  <c:v>600.913991986539</c:v>
                </c:pt>
                <c:pt idx="10539">
                  <c:v>600.5325697624151</c:v>
                </c:pt>
                <c:pt idx="10540">
                  <c:v>600.14889056132</c:v>
                </c:pt>
                <c:pt idx="10541">
                  <c:v>599.762956006587</c:v>
                </c:pt>
                <c:pt idx="10542">
                  <c:v>599.374767707313</c:v>
                </c:pt>
                <c:pt idx="10543">
                  <c:v>598.984327258309</c:v>
                </c:pt>
                <c:pt idx="10544">
                  <c:v>598.591636240048</c:v>
                </c:pt>
                <c:pt idx="10545">
                  <c:v>598.196585005407</c:v>
                </c:pt>
                <c:pt idx="10546">
                  <c:v>597.799175101659</c:v>
                </c:pt>
                <c:pt idx="10547">
                  <c:v>597.399408061645</c:v>
                </c:pt>
                <c:pt idx="10548">
                  <c:v>596.997285403722</c:v>
                </c:pt>
                <c:pt idx="10549">
                  <c:v>596.592808631722</c:v>
                </c:pt>
                <c:pt idx="10550">
                  <c:v>596.185979234904</c:v>
                </c:pt>
                <c:pt idx="10551">
                  <c:v>595.776762167176</c:v>
                </c:pt>
                <c:pt idx="10552">
                  <c:v>595.365158887074</c:v>
                </c:pt>
                <c:pt idx="10553">
                  <c:v>594.951170838448</c:v>
                </c:pt>
                <c:pt idx="10554">
                  <c:v>594.53479945041</c:v>
                </c:pt>
                <c:pt idx="10555">
                  <c:v>594.116046137293</c:v>
                </c:pt>
                <c:pt idx="10556">
                  <c:v>593.694912298609</c:v>
                </c:pt>
                <c:pt idx="10557">
                  <c:v>593.271360499398</c:v>
                </c:pt>
                <c:pt idx="10558">
                  <c:v>592.845392107874</c:v>
                </c:pt>
                <c:pt idx="10559">
                  <c:v>592.417008477319</c:v>
                </c:pt>
                <c:pt idx="10560">
                  <c:v>591.986210946046</c:v>
                </c:pt>
                <c:pt idx="10561">
                  <c:v>591.553000837353</c:v>
                </c:pt>
                <c:pt idx="10562">
                  <c:v>591.117379459491</c:v>
                </c:pt>
                <c:pt idx="10563">
                  <c:v>590.679253444293</c:v>
                </c:pt>
                <c:pt idx="10564">
                  <c:v>590.23862406606</c:v>
                </c:pt>
                <c:pt idx="10565">
                  <c:v>589.795492583971</c:v>
                </c:pt>
                <c:pt idx="10566">
                  <c:v>589.349860242039</c:v>
                </c:pt>
                <c:pt idx="10567">
                  <c:v>588.901728269081</c:v>
                </c:pt>
                <c:pt idx="10568">
                  <c:v>588.451097878681</c:v>
                </c:pt>
                <c:pt idx="10569">
                  <c:v>587.997917760803</c:v>
                </c:pt>
                <c:pt idx="10570">
                  <c:v>587.542189096391</c:v>
                </c:pt>
                <c:pt idx="10571">
                  <c:v>587.083913051076</c:v>
                </c:pt>
                <c:pt idx="10572">
                  <c:v>586.623090775144</c:v>
                </c:pt>
                <c:pt idx="10573">
                  <c:v>586.159723403499</c:v>
                </c:pt>
                <c:pt idx="10574">
                  <c:v>585.69381205564</c:v>
                </c:pt>
                <c:pt idx="10575">
                  <c:v>585.225301471427</c:v>
                </c:pt>
                <c:pt idx="10576">
                  <c:v>584.754192737224</c:v>
                </c:pt>
                <c:pt idx="10577">
                  <c:v>584.280486923912</c:v>
                </c:pt>
                <c:pt idx="10578">
                  <c:v>583.804185086868</c:v>
                </c:pt>
                <c:pt idx="10579">
                  <c:v>583.32528826593</c:v>
                </c:pt>
                <c:pt idx="10580">
                  <c:v>582.8437974853759</c:v>
                </c:pt>
                <c:pt idx="10581">
                  <c:v>582.3596964182969</c:v>
                </c:pt>
                <c:pt idx="10582">
                  <c:v>581.872986057077</c:v>
                </c:pt>
                <c:pt idx="10583">
                  <c:v>581.383667378462</c:v>
                </c:pt>
                <c:pt idx="10584">
                  <c:v>580.891741343537</c:v>
                </c:pt>
                <c:pt idx="10585">
                  <c:v>580.397208897696</c:v>
                </c:pt>
                <c:pt idx="10586">
                  <c:v>579.90007097062</c:v>
                </c:pt>
                <c:pt idx="10587">
                  <c:v>579.4002838990179</c:v>
                </c:pt>
                <c:pt idx="10588">
                  <c:v>578.897848579315</c:v>
                </c:pt>
                <c:pt idx="10589">
                  <c:v>578.392765892176</c:v>
                </c:pt>
                <c:pt idx="10590">
                  <c:v>577.8850367024791</c:v>
                </c:pt>
                <c:pt idx="10591">
                  <c:v>577.374661859292</c:v>
                </c:pt>
                <c:pt idx="10592">
                  <c:v>576.861642195856</c:v>
                </c:pt>
                <c:pt idx="10593">
                  <c:v>576.345882750149</c:v>
                </c:pt>
                <c:pt idx="10594">
                  <c:v>575.827384319923</c:v>
                </c:pt>
                <c:pt idx="10595">
                  <c:v>575.3061476870801</c:v>
                </c:pt>
                <c:pt idx="10596">
                  <c:v>574.782173617664</c:v>
                </c:pt>
                <c:pt idx="10597">
                  <c:v>574.2554628618381</c:v>
                </c:pt>
                <c:pt idx="10598">
                  <c:v>573.726016153871</c:v>
                </c:pt>
                <c:pt idx="10599">
                  <c:v>573.193730741929</c:v>
                </c:pt>
                <c:pt idx="10600">
                  <c:v>572.65860732437</c:v>
                </c:pt>
                <c:pt idx="10601">
                  <c:v>572.120646583656</c:v>
                </c:pt>
                <c:pt idx="10602">
                  <c:v>571.579849186348</c:v>
                </c:pt>
                <c:pt idx="10603">
                  <c:v>571.036215783084</c:v>
                </c:pt>
                <c:pt idx="10604">
                  <c:v>570.489747008576</c:v>
                </c:pt>
                <c:pt idx="10605">
                  <c:v>569.940374066082</c:v>
                </c:pt>
                <c:pt idx="10606">
                  <c:v>569.388097555692</c:v>
                </c:pt>
                <c:pt idx="10607">
                  <c:v>568.832918061574</c:v>
                </c:pt>
                <c:pt idx="10608">
                  <c:v>568.27483615196</c:v>
                </c:pt>
                <c:pt idx="10609">
                  <c:v>567.713852379144</c:v>
                </c:pt>
                <c:pt idx="10610">
                  <c:v>567.149967279471</c:v>
                </c:pt>
                <c:pt idx="10611">
                  <c:v>566.5830832637</c:v>
                </c:pt>
                <c:pt idx="10612">
                  <c:v>566.013200832404</c:v>
                </c:pt>
                <c:pt idx="10613">
                  <c:v>565.440320470238</c:v>
                </c:pt>
                <c:pt idx="10614">
                  <c:v>564.8644426459369</c:v>
                </c:pt>
                <c:pt idx="10615">
                  <c:v>564.285567812315</c:v>
                </c:pt>
                <c:pt idx="10616">
                  <c:v>563.703696406263</c:v>
                </c:pt>
                <c:pt idx="10617">
                  <c:v>563.118754804134</c:v>
                </c:pt>
                <c:pt idx="10618">
                  <c:v>562.530743408059</c:v>
                </c:pt>
                <c:pt idx="10619">
                  <c:v>561.9396626042781</c:v>
                </c:pt>
                <c:pt idx="10620">
                  <c:v>561.3455127631451</c:v>
                </c:pt>
                <c:pt idx="10621">
                  <c:v>560.748294239131</c:v>
                </c:pt>
                <c:pt idx="10622">
                  <c:v>560.148007370829</c:v>
                </c:pt>
                <c:pt idx="10623">
                  <c:v>559.544558791428</c:v>
                </c:pt>
                <c:pt idx="10624">
                  <c:v>558.937948804086</c:v>
                </c:pt>
                <c:pt idx="10625">
                  <c:v>558.328177696144</c:v>
                </c:pt>
                <c:pt idx="10626">
                  <c:v>557.715245739122</c:v>
                </c:pt>
                <c:pt idx="10627">
                  <c:v>557.099153188742</c:v>
                </c:pt>
                <c:pt idx="10628">
                  <c:v>556.479900284928</c:v>
                </c:pt>
                <c:pt idx="10629">
                  <c:v>555.8574081810279</c:v>
                </c:pt>
                <c:pt idx="10630">
                  <c:v>555.2316770822951</c:v>
                </c:pt>
                <c:pt idx="10631">
                  <c:v>554.602707178246</c:v>
                </c:pt>
                <c:pt idx="10632">
                  <c:v>553.970498642685</c:v>
                </c:pt>
                <c:pt idx="10633">
                  <c:v>553.335051633716</c:v>
                </c:pt>
                <c:pt idx="10634">
                  <c:v>552.696366293752</c:v>
                </c:pt>
                <c:pt idx="10635">
                  <c:v>552.054377566033</c:v>
                </c:pt>
                <c:pt idx="10636">
                  <c:v>551.409085559076</c:v>
                </c:pt>
                <c:pt idx="10637">
                  <c:v>550.76049036579</c:v>
                </c:pt>
                <c:pt idx="10638">
                  <c:v>550.108592063486</c:v>
                </c:pt>
                <c:pt idx="10639">
                  <c:v>549.453390713903</c:v>
                </c:pt>
                <c:pt idx="10640">
                  <c:v>548.794886363226</c:v>
                </c:pt>
                <c:pt idx="10641">
                  <c:v>548.133093096577</c:v>
                </c:pt>
                <c:pt idx="10642">
                  <c:v>547.468010929641</c:v>
                </c:pt>
                <c:pt idx="10643">
                  <c:v>546.799639862606</c:v>
                </c:pt>
                <c:pt idx="10644">
                  <c:v>546.127979880181</c:v>
                </c:pt>
                <c:pt idx="10645">
                  <c:v>545.453030951617</c:v>
                </c:pt>
                <c:pt idx="10646">
                  <c:v>544.774793030735</c:v>
                </c:pt>
                <c:pt idx="10647">
                  <c:v>544.093164247214</c:v>
                </c:pt>
                <c:pt idx="10648">
                  <c:v>543.408144520068</c:v>
                </c:pt>
                <c:pt idx="10649">
                  <c:v>542.719733752996</c:v>
                </c:pt>
                <c:pt idx="10650">
                  <c:v>542.027931834415</c:v>
                </c:pt>
                <c:pt idx="10651">
                  <c:v>541.332738637476</c:v>
                </c:pt>
                <c:pt idx="10652">
                  <c:v>540.634154020102</c:v>
                </c:pt>
                <c:pt idx="10653">
                  <c:v>539.9322146069831</c:v>
                </c:pt>
                <c:pt idx="10654">
                  <c:v>539.226920227117</c:v>
                </c:pt>
                <c:pt idx="10655">
                  <c:v>538.518270694344</c:v>
                </c:pt>
                <c:pt idx="10656">
                  <c:v>537.806265807376</c:v>
                </c:pt>
                <c:pt idx="10657">
                  <c:v>537.090905349829</c:v>
                </c:pt>
                <c:pt idx="10658">
                  <c:v>536.372189090255</c:v>
                </c:pt>
                <c:pt idx="10659">
                  <c:v>535.6500818915511</c:v>
                </c:pt>
                <c:pt idx="10660">
                  <c:v>534.924583490865</c:v>
                </c:pt>
                <c:pt idx="10661">
                  <c:v>534.195693610395</c:v>
                </c:pt>
                <c:pt idx="10662">
                  <c:v>533.463411957428</c:v>
                </c:pt>
                <c:pt idx="10663">
                  <c:v>532.727738224369</c:v>
                </c:pt>
                <c:pt idx="10664">
                  <c:v>531.988672088783</c:v>
                </c:pt>
                <c:pt idx="10665">
                  <c:v>531.246210245796</c:v>
                </c:pt>
                <c:pt idx="10666">
                  <c:v>530.500352343283</c:v>
                </c:pt>
                <c:pt idx="10667">
                  <c:v>529.751098014396</c:v>
                </c:pt>
                <c:pt idx="10668">
                  <c:v>528.998446877594</c:v>
                </c:pt>
                <c:pt idx="10669">
                  <c:v>528.242398536691</c:v>
                </c:pt>
                <c:pt idx="10670">
                  <c:v>527.482952580892</c:v>
                </c:pt>
                <c:pt idx="10671">
                  <c:v>526.720144395008</c:v>
                </c:pt>
                <c:pt idx="10672">
                  <c:v>525.953973540564</c:v>
                </c:pt>
                <c:pt idx="10673">
                  <c:v>525.184439564585</c:v>
                </c:pt>
                <c:pt idx="10674">
                  <c:v>524.41154199964</c:v>
                </c:pt>
                <c:pt idx="10675">
                  <c:v>523.635280363882</c:v>
                </c:pt>
                <c:pt idx="10676">
                  <c:v>522.855654161098</c:v>
                </c:pt>
                <c:pt idx="10677">
                  <c:v>522.07268714431</c:v>
                </c:pt>
                <c:pt idx="10678">
                  <c:v>521.286378789655</c:v>
                </c:pt>
                <c:pt idx="10679">
                  <c:v>520.496728559022</c:v>
                </c:pt>
                <c:pt idx="10680">
                  <c:v>519.703735900106</c:v>
                </c:pt>
                <c:pt idx="10681">
                  <c:v>518.907400246444</c:v>
                </c:pt>
                <c:pt idx="10682">
                  <c:v>518.107721017471</c:v>
                </c:pt>
                <c:pt idx="10683">
                  <c:v>517.304681819037</c:v>
                </c:pt>
                <c:pt idx="10684">
                  <c:v>516.498282041887</c:v>
                </c:pt>
                <c:pt idx="10685">
                  <c:v>515.688521062816</c:v>
                </c:pt>
                <c:pt idx="10686">
                  <c:v>514.875398244714</c:v>
                </c:pt>
                <c:pt idx="10687">
                  <c:v>514.058912936623</c:v>
                </c:pt>
                <c:pt idx="10688">
                  <c:v>513.239064473784</c:v>
                </c:pt>
                <c:pt idx="10689">
                  <c:v>512.415822919304</c:v>
                </c:pt>
                <c:pt idx="10690">
                  <c:v>511.589187579832</c:v>
                </c:pt>
                <c:pt idx="10691">
                  <c:v>510.759157748386</c:v>
                </c:pt>
                <c:pt idx="10692">
                  <c:v>509.925732704413</c:v>
                </c:pt>
                <c:pt idx="10693">
                  <c:v>509.088911713838</c:v>
                </c:pt>
                <c:pt idx="10694">
                  <c:v>508.248694029132</c:v>
                </c:pt>
                <c:pt idx="10695">
                  <c:v>507.405194825706</c:v>
                </c:pt>
                <c:pt idx="10696">
                  <c:v>506.558413333839</c:v>
                </c:pt>
                <c:pt idx="10697">
                  <c:v>505.708348770471</c:v>
                </c:pt>
                <c:pt idx="10698">
                  <c:v>504.855000339255</c:v>
                </c:pt>
                <c:pt idx="10699">
                  <c:v>503.998367230614</c:v>
                </c:pt>
                <c:pt idx="10700">
                  <c:v>503.138448621806</c:v>
                </c:pt>
                <c:pt idx="10701">
                  <c:v>502.27531552721</c:v>
                </c:pt>
                <c:pt idx="10702">
                  <c:v>501.408967100748</c:v>
                </c:pt>
                <c:pt idx="10703">
                  <c:v>500.539402483316</c:v>
                </c:pt>
                <c:pt idx="10704">
                  <c:v>499.666620802848</c:v>
                </c:pt>
                <c:pt idx="10705">
                  <c:v>498.79062117437</c:v>
                </c:pt>
                <c:pt idx="10706">
                  <c:v>497.911402700065</c:v>
                </c:pt>
                <c:pt idx="10707">
                  <c:v>497.028969014831</c:v>
                </c:pt>
                <c:pt idx="10708">
                  <c:v>496.143319195524</c:v>
                </c:pt>
                <c:pt idx="10709">
                  <c:v>495.25445230634</c:v>
                </c:pt>
                <c:pt idx="10710">
                  <c:v>494.362367398875</c:v>
                </c:pt>
                <c:pt idx="10711">
                  <c:v>493.46706351219</c:v>
                </c:pt>
                <c:pt idx="10712">
                  <c:v>492.568539672879</c:v>
                </c:pt>
                <c:pt idx="10713">
                  <c:v>491.66687566917</c:v>
                </c:pt>
                <c:pt idx="10714">
                  <c:v>490.762070506091</c:v>
                </c:pt>
                <c:pt idx="10715">
                  <c:v>489.854123176363</c:v>
                </c:pt>
                <c:pt idx="10716">
                  <c:v>488.943032660458</c:v>
                </c:pt>
                <c:pt idx="10717">
                  <c:v>488.028797926674</c:v>
                </c:pt>
                <c:pt idx="10718">
                  <c:v>487.111417931197</c:v>
                </c:pt>
                <c:pt idx="10719">
                  <c:v>486.191030396958</c:v>
                </c:pt>
                <c:pt idx="10720">
                  <c:v>485.26763426159</c:v>
                </c:pt>
                <c:pt idx="10721">
                  <c:v>484.341228450752</c:v>
                </c:pt>
                <c:pt idx="10722">
                  <c:v>483.411811878205</c:v>
                </c:pt>
                <c:pt idx="10723">
                  <c:v>482.479383445872</c:v>
                </c:pt>
                <c:pt idx="10724">
                  <c:v>481.543942043908</c:v>
                </c:pt>
                <c:pt idx="10725">
                  <c:v>480.605577199519</c:v>
                </c:pt>
                <c:pt idx="10726">
                  <c:v>479.664287783102</c:v>
                </c:pt>
                <c:pt idx="10727">
                  <c:v>478.720072653455</c:v>
                </c:pt>
                <c:pt idx="10728">
                  <c:v>477.772930657845</c:v>
                </c:pt>
                <c:pt idx="10729">
                  <c:v>476.822860632076</c:v>
                </c:pt>
                <c:pt idx="10730">
                  <c:v>475.869861400562</c:v>
                </c:pt>
                <c:pt idx="10731">
                  <c:v>474.914022665478</c:v>
                </c:pt>
                <c:pt idx="10732">
                  <c:v>473.955343232249</c:v>
                </c:pt>
                <c:pt idx="10733">
                  <c:v>472.993821895077</c:v>
                </c:pt>
                <c:pt idx="10734">
                  <c:v>472.029457437017</c:v>
                </c:pt>
                <c:pt idx="10735">
                  <c:v>471.062248630053</c:v>
                </c:pt>
                <c:pt idx="10736">
                  <c:v>470.09219423516</c:v>
                </c:pt>
                <c:pt idx="10737">
                  <c:v>469.119451948563</c:v>
                </c:pt>
                <c:pt idx="10738">
                  <c:v>468.14402051571</c:v>
                </c:pt>
                <c:pt idx="10739">
                  <c:v>467.165898671195</c:v>
                </c:pt>
                <c:pt idx="10740">
                  <c:v>466.185085138828</c:v>
                </c:pt>
                <c:pt idx="10741">
                  <c:v>465.201578631708</c:v>
                </c:pt>
                <c:pt idx="10742">
                  <c:v>464.215377852299</c:v>
                </c:pt>
                <c:pt idx="10743">
                  <c:v>463.226626258807</c:v>
                </c:pt>
                <c:pt idx="10744">
                  <c:v>462.235322538341</c:v>
                </c:pt>
                <c:pt idx="10745">
                  <c:v>461.241465367529</c:v>
                </c:pt>
                <c:pt idx="10746">
                  <c:v>460.245053412591</c:v>
                </c:pt>
                <c:pt idx="10747">
                  <c:v>459.246085329414</c:v>
                </c:pt>
                <c:pt idx="10748">
                  <c:v>458.24455976362</c:v>
                </c:pt>
                <c:pt idx="10749">
                  <c:v>457.240666836332</c:v>
                </c:pt>
                <c:pt idx="10750">
                  <c:v>456.234405180418</c:v>
                </c:pt>
                <c:pt idx="10751">
                  <c:v>455.225773418625</c:v>
                </c:pt>
                <c:pt idx="10752">
                  <c:v>454.214770163648</c:v>
                </c:pt>
                <c:pt idx="10753">
                  <c:v>453.201394018211</c:v>
                </c:pt>
                <c:pt idx="10754">
                  <c:v>452.185643575135</c:v>
                </c:pt>
                <c:pt idx="10755">
                  <c:v>451.1677051622</c:v>
                </c:pt>
                <c:pt idx="10756">
                  <c:v>450.147577360041</c:v>
                </c:pt>
                <c:pt idx="10757">
                  <c:v>449.125258739528</c:v>
                </c:pt>
                <c:pt idx="10758">
                  <c:v>448.100747861849</c:v>
                </c:pt>
                <c:pt idx="10759">
                  <c:v>447.07404327857</c:v>
                </c:pt>
                <c:pt idx="10760">
                  <c:v>446.04514353172</c:v>
                </c:pt>
                <c:pt idx="10761">
                  <c:v>445.01416386347</c:v>
                </c:pt>
                <c:pt idx="10762">
                  <c:v>443.981102801583</c:v>
                </c:pt>
                <c:pt idx="10763">
                  <c:v>442.945958864457</c:v>
                </c:pt>
                <c:pt idx="10764">
                  <c:v>441.908730561192</c:v>
                </c:pt>
                <c:pt idx="10765">
                  <c:v>440.869416391668</c:v>
                </c:pt>
                <c:pt idx="10766">
                  <c:v>439.828014846623</c:v>
                </c:pt>
                <c:pt idx="10767">
                  <c:v>438.7846969068</c:v>
                </c:pt>
                <c:pt idx="10768">
                  <c:v>437.739461051665</c:v>
                </c:pt>
                <c:pt idx="10769">
                  <c:v>436.692305751687</c:v>
                </c:pt>
                <c:pt idx="10770">
                  <c:v>435.643229468416</c:v>
                </c:pt>
                <c:pt idx="10771">
                  <c:v>434.592230654557</c:v>
                </c:pt>
                <c:pt idx="10772">
                  <c:v>433.539307754041</c:v>
                </c:pt>
                <c:pt idx="10773">
                  <c:v>432.484585838669</c:v>
                </c:pt>
                <c:pt idx="10774">
                  <c:v>431.428063340046</c:v>
                </c:pt>
                <c:pt idx="10775">
                  <c:v>430.369738681178</c:v>
                </c:pt>
                <c:pt idx="10776">
                  <c:v>429.309610276548</c:v>
                </c:pt>
                <c:pt idx="10777">
                  <c:v>428.247676532191</c:v>
                </c:pt>
                <c:pt idx="10778">
                  <c:v>427.183935845767</c:v>
                </c:pt>
                <c:pt idx="10779">
                  <c:v>426.118517611062</c:v>
                </c:pt>
                <c:pt idx="10780">
                  <c:v>425.051420214381</c:v>
                </c:pt>
                <c:pt idx="10781">
                  <c:v>423.982642033827</c:v>
                </c:pt>
                <c:pt idx="10782">
                  <c:v>422.912181439381</c:v>
                </c:pt>
                <c:pt idx="10783">
                  <c:v>421.840036792972</c:v>
                </c:pt>
                <c:pt idx="10784">
                  <c:v>420.766206448559</c:v>
                </c:pt>
                <c:pt idx="10785">
                  <c:v>419.690808126418</c:v>
                </c:pt>
                <c:pt idx="10786">
                  <c:v>418.613840169495</c:v>
                </c:pt>
                <c:pt idx="10787">
                  <c:v>417.535300912947</c:v>
                </c:pt>
                <c:pt idx="10788">
                  <c:v>416.455188684209</c:v>
                </c:pt>
                <c:pt idx="10789">
                  <c:v>415.373501803082</c:v>
                </c:pt>
                <c:pt idx="10790">
                  <c:v>414.290238581802</c:v>
                </c:pt>
                <c:pt idx="10791">
                  <c:v>413.205531767402</c:v>
                </c:pt>
                <c:pt idx="10792">
                  <c:v>412.119379662525</c:v>
                </c:pt>
                <c:pt idx="10793">
                  <c:v>411.031780562425</c:v>
                </c:pt>
                <c:pt idx="10794">
                  <c:v>409.942732755047</c:v>
                </c:pt>
                <c:pt idx="10795">
                  <c:v>408.852234521104</c:v>
                </c:pt>
                <c:pt idx="10796">
                  <c:v>407.760284134152</c:v>
                </c:pt>
                <c:pt idx="10797">
                  <c:v>406.667028054395</c:v>
                </c:pt>
                <c:pt idx="10798">
                  <c:v>405.572464547151</c:v>
                </c:pt>
                <c:pt idx="10799">
                  <c:v>404.476591870756</c:v>
                </c:pt>
                <c:pt idx="10800">
                  <c:v>403.379408276635</c:v>
                </c:pt>
                <c:pt idx="10801">
                  <c:v>402.280912009385</c:v>
                </c:pt>
                <c:pt idx="10802">
                  <c:v>401.181101306853</c:v>
                </c:pt>
                <c:pt idx="10803">
                  <c:v>400.080078883989</c:v>
                </c:pt>
                <c:pt idx="10804">
                  <c:v>398.977842969487</c:v>
                </c:pt>
                <c:pt idx="10805">
                  <c:v>397.874391785472</c:v>
                </c:pt>
                <c:pt idx="10806">
                  <c:v>396.769723547589</c:v>
                </c:pt>
                <c:pt idx="10807">
                  <c:v>395.663836465074</c:v>
                </c:pt>
                <c:pt idx="10808">
                  <c:v>394.556728740836</c:v>
                </c:pt>
                <c:pt idx="10809">
                  <c:v>393.448537266733</c:v>
                </c:pt>
                <c:pt idx="10810">
                  <c:v>392.339260238717</c:v>
                </c:pt>
                <c:pt idx="10811">
                  <c:v>391.228895846593</c:v>
                </c:pt>
                <c:pt idx="10812">
                  <c:v>390.117442274091</c:v>
                </c:pt>
                <c:pt idx="10813">
                  <c:v>389.004897698946</c:v>
                </c:pt>
                <c:pt idx="10814">
                  <c:v>387.891260292979</c:v>
                </c:pt>
                <c:pt idx="10815">
                  <c:v>386.776623102938</c:v>
                </c:pt>
                <c:pt idx="10816">
                  <c:v>385.660984292785</c:v>
                </c:pt>
                <c:pt idx="10817">
                  <c:v>384.544342020766</c:v>
                </c:pt>
                <c:pt idx="10818">
                  <c:v>383.426694439484</c:v>
                </c:pt>
                <c:pt idx="10819">
                  <c:v>382.308039695984</c:v>
                </c:pt>
                <c:pt idx="10820">
                  <c:v>381.188375931825</c:v>
                </c:pt>
                <c:pt idx="10821">
                  <c:v>380.067774418682</c:v>
                </c:pt>
                <c:pt idx="10822">
                  <c:v>378.946233290273</c:v>
                </c:pt>
                <c:pt idx="10823">
                  <c:v>377.823750675045</c:v>
                </c:pt>
                <c:pt idx="10824">
                  <c:v>376.700324696249</c:v>
                </c:pt>
                <c:pt idx="10825">
                  <c:v>375.575953472027</c:v>
                </c:pt>
                <c:pt idx="10826">
                  <c:v>374.450635115483</c:v>
                </c:pt>
                <c:pt idx="10827">
                  <c:v>373.324525991293</c:v>
                </c:pt>
                <c:pt idx="10828">
                  <c:v>372.197624208973</c:v>
                </c:pt>
                <c:pt idx="10829">
                  <c:v>371.069927873184</c:v>
                </c:pt>
                <c:pt idx="10830">
                  <c:v>369.941435083807</c:v>
                </c:pt>
                <c:pt idx="10831">
                  <c:v>368.812143936021</c:v>
                </c:pt>
                <c:pt idx="10832">
                  <c:v>367.682052520388</c:v>
                </c:pt>
                <c:pt idx="10833">
                  <c:v>366.551257241553</c:v>
                </c:pt>
                <c:pt idx="10834">
                  <c:v>365.419756184953</c:v>
                </c:pt>
                <c:pt idx="10835">
                  <c:v>364.287547431599</c:v>
                </c:pt>
                <c:pt idx="10836">
                  <c:v>363.154629058168</c:v>
                </c:pt>
                <c:pt idx="10837">
                  <c:v>362.020999137068</c:v>
                </c:pt>
                <c:pt idx="10838">
                  <c:v>360.886655736531</c:v>
                </c:pt>
                <c:pt idx="10839">
                  <c:v>359.75169658729</c:v>
                </c:pt>
                <c:pt idx="10840">
                  <c:v>358.616119753379</c:v>
                </c:pt>
                <c:pt idx="10841">
                  <c:v>357.479923294856</c:v>
                </c:pt>
                <c:pt idx="10842">
                  <c:v>356.343105267874</c:v>
                </c:pt>
                <c:pt idx="10843">
                  <c:v>355.205663724768</c:v>
                </c:pt>
                <c:pt idx="10844">
                  <c:v>354.06759671413</c:v>
                </c:pt>
                <c:pt idx="10845">
                  <c:v>352.929029774308</c:v>
                </c:pt>
                <c:pt idx="10846">
                  <c:v>351.789960951678</c:v>
                </c:pt>
                <c:pt idx="10847">
                  <c:v>350.650388289066</c:v>
                </c:pt>
                <c:pt idx="10848">
                  <c:v>349.510309825823</c:v>
                </c:pt>
                <c:pt idx="10849">
                  <c:v>348.369723597907</c:v>
                </c:pt>
                <c:pt idx="10850">
                  <c:v>347.228627637963</c:v>
                </c:pt>
                <c:pt idx="10851">
                  <c:v>346.087104553039</c:v>
                </c:pt>
                <c:pt idx="10852">
                  <c:v>344.945152372729</c:v>
                </c:pt>
                <c:pt idx="10853">
                  <c:v>343.802769123522</c:v>
                </c:pt>
                <c:pt idx="10854">
                  <c:v>342.659952828878</c:v>
                </c:pt>
                <c:pt idx="10855">
                  <c:v>341.516701509313</c:v>
                </c:pt>
                <c:pt idx="10856">
                  <c:v>340.373013182478</c:v>
                </c:pt>
                <c:pt idx="10857">
                  <c:v>339.228986783768</c:v>
                </c:pt>
                <c:pt idx="10858">
                  <c:v>338.084620329323</c:v>
                </c:pt>
                <c:pt idx="10859">
                  <c:v>336.939911832615</c:v>
                </c:pt>
                <c:pt idx="10860">
                  <c:v>335.794859304529</c:v>
                </c:pt>
                <c:pt idx="10861">
                  <c:v>334.649460753448</c:v>
                </c:pt>
                <c:pt idx="10862">
                  <c:v>333.503714185328</c:v>
                </c:pt>
                <c:pt idx="10863">
                  <c:v>332.357685389194</c:v>
                </c:pt>
                <c:pt idx="10864">
                  <c:v>331.211372369065</c:v>
                </c:pt>
                <c:pt idx="10865">
                  <c:v>330.064773126755</c:v>
                </c:pt>
                <c:pt idx="10866">
                  <c:v>328.917885661945</c:v>
                </c:pt>
                <c:pt idx="10867">
                  <c:v>327.770707972268</c:v>
                </c:pt>
                <c:pt idx="10868">
                  <c:v>326.623238053389</c:v>
                </c:pt>
                <c:pt idx="10869">
                  <c:v>325.475597055992</c:v>
                </c:pt>
                <c:pt idx="10870">
                  <c:v>324.327782976903</c:v>
                </c:pt>
                <c:pt idx="10871">
                  <c:v>323.179793811171</c:v>
                </c:pt>
                <c:pt idx="10872">
                  <c:v>322.03162755215</c:v>
                </c:pt>
                <c:pt idx="10873">
                  <c:v>320.883282191573</c:v>
                </c:pt>
                <c:pt idx="10874">
                  <c:v>319.734755719643</c:v>
                </c:pt>
                <c:pt idx="10875">
                  <c:v>318.58603639669</c:v>
                </c:pt>
                <c:pt idx="10876">
                  <c:v>317.437122209704</c:v>
                </c:pt>
                <c:pt idx="10877">
                  <c:v>316.288011144385</c:v>
                </c:pt>
                <c:pt idx="10878">
                  <c:v>315.13870118523</c:v>
                </c:pt>
                <c:pt idx="10879">
                  <c:v>313.989190315609</c:v>
                </c:pt>
                <c:pt idx="10880">
                  <c:v>312.839476517852</c:v>
                </c:pt>
                <c:pt idx="10881">
                  <c:v>311.689797409954</c:v>
                </c:pt>
                <c:pt idx="10882">
                  <c:v>310.540150981846</c:v>
                </c:pt>
                <c:pt idx="10883">
                  <c:v>309.39053522256</c:v>
                </c:pt>
                <c:pt idx="10884">
                  <c:v>308.240948120305</c:v>
                </c:pt>
                <c:pt idx="10885">
                  <c:v>307.091387662546</c:v>
                </c:pt>
                <c:pt idx="10886">
                  <c:v>305.941851836087</c:v>
                </c:pt>
                <c:pt idx="10887">
                  <c:v>304.792451564517</c:v>
                </c:pt>
                <c:pt idx="10888">
                  <c:v>303.643184837996</c:v>
                </c:pt>
                <c:pt idx="10889">
                  <c:v>302.494049646216</c:v>
                </c:pt>
                <c:pt idx="10890">
                  <c:v>301.345043978468</c:v>
                </c:pt>
                <c:pt idx="10891">
                  <c:v>300.196165823727</c:v>
                </c:pt>
                <c:pt idx="10892">
                  <c:v>299.04741317073</c:v>
                </c:pt>
                <c:pt idx="10893">
                  <c:v>297.89877516784</c:v>
                </c:pt>
                <c:pt idx="10894">
                  <c:v>296.750249803201</c:v>
                </c:pt>
                <c:pt idx="10895">
                  <c:v>295.601835064962</c:v>
                </c:pt>
                <c:pt idx="10896">
                  <c:v>294.453528941352</c:v>
                </c:pt>
                <c:pt idx="10897">
                  <c:v>293.305329420759</c:v>
                </c:pt>
                <c:pt idx="10898">
                  <c:v>292.157234491815</c:v>
                </c:pt>
                <c:pt idx="10899">
                  <c:v>291.009336595807</c:v>
                </c:pt>
                <c:pt idx="10900">
                  <c:v>289.86163372581</c:v>
                </c:pt>
                <c:pt idx="10901">
                  <c:v>288.714123875333</c:v>
                </c:pt>
                <c:pt idx="10902">
                  <c:v>287.566805038407</c:v>
                </c:pt>
                <c:pt idx="10903">
                  <c:v>286.41967520966</c:v>
                </c:pt>
                <c:pt idx="10904">
                  <c:v>285.272732384394</c:v>
                </c:pt>
                <c:pt idx="10905">
                  <c:v>284.126115772177</c:v>
                </c:pt>
                <c:pt idx="10906">
                  <c:v>282.979823375465</c:v>
                </c:pt>
                <c:pt idx="10907">
                  <c:v>281.833853197566</c:v>
                </c:pt>
                <c:pt idx="10908">
                  <c:v>280.688203242719</c:v>
                </c:pt>
                <c:pt idx="10909">
                  <c:v>279.542871516166</c:v>
                </c:pt>
                <c:pt idx="10910">
                  <c:v>278.397856024239</c:v>
                </c:pt>
                <c:pt idx="10911">
                  <c:v>277.253248307216</c:v>
                </c:pt>
                <c:pt idx="10912">
                  <c:v>276.109046377513</c:v>
                </c:pt>
                <c:pt idx="10913">
                  <c:v>274.965248248819</c:v>
                </c:pt>
                <c:pt idx="10914">
                  <c:v>273.82185193618</c:v>
                </c:pt>
                <c:pt idx="10915">
                  <c:v>272.678855456068</c:v>
                </c:pt>
                <c:pt idx="10916">
                  <c:v>271.536256826463</c:v>
                </c:pt>
                <c:pt idx="10917">
                  <c:v>270.394219648489</c:v>
                </c:pt>
                <c:pt idx="10918">
                  <c:v>269.25274194989</c:v>
                </c:pt>
                <c:pt idx="10919">
                  <c:v>268.111821760072</c:v>
                </c:pt>
                <c:pt idx="10920">
                  <c:v>266.971457110178</c:v>
                </c:pt>
                <c:pt idx="10921">
                  <c:v>265.831646033164</c:v>
                </c:pt>
                <c:pt idx="10922">
                  <c:v>264.69238656387</c:v>
                </c:pt>
                <c:pt idx="10923">
                  <c:v>263.553760616619</c:v>
                </c:pt>
                <c:pt idx="10924">
                  <c:v>262.415766233551</c:v>
                </c:pt>
                <c:pt idx="10925">
                  <c:v>261.278401458878</c:v>
                </c:pt>
                <c:pt idx="10926">
                  <c:v>260.14166433896</c:v>
                </c:pt>
                <c:pt idx="10927">
                  <c:v>259.005552922373</c:v>
                </c:pt>
                <c:pt idx="10928">
                  <c:v>257.870065259989</c:v>
                </c:pt>
                <c:pt idx="10929">
                  <c:v>256.735311130278</c:v>
                </c:pt>
                <c:pt idx="10930">
                  <c:v>255.601288593319</c:v>
                </c:pt>
                <c:pt idx="10931">
                  <c:v>254.467995711651</c:v>
                </c:pt>
                <c:pt idx="10932">
                  <c:v>253.335430550353</c:v>
                </c:pt>
                <c:pt idx="10933">
                  <c:v>252.203591177108</c:v>
                </c:pt>
                <c:pt idx="10934">
                  <c:v>251.072475662281</c:v>
                </c:pt>
                <c:pt idx="10935">
                  <c:v>249.942160721349</c:v>
                </c:pt>
                <c:pt idx="10936">
                  <c:v>248.812644433349</c:v>
                </c:pt>
                <c:pt idx="10937">
                  <c:v>247.68392488018</c:v>
                </c:pt>
                <c:pt idx="10938">
                  <c:v>246.55600014667</c:v>
                </c:pt>
                <c:pt idx="10939">
                  <c:v>245.428868320655</c:v>
                </c:pt>
                <c:pt idx="10940">
                  <c:v>244.30252749304</c:v>
                </c:pt>
                <c:pt idx="10941">
                  <c:v>243.177168424344</c:v>
                </c:pt>
                <c:pt idx="10942">
                  <c:v>242.052789219421</c:v>
                </c:pt>
                <c:pt idx="10943">
                  <c:v>240.929387986327</c:v>
                </c:pt>
                <c:pt idx="10944">
                  <c:v>239.806962836383</c:v>
                </c:pt>
                <c:pt idx="10945">
                  <c:v>238.68551188425</c:v>
                </c:pt>
                <c:pt idx="10946">
                  <c:v>237.56503324799</c:v>
                </c:pt>
                <c:pt idx="10947">
                  <c:v>236.445471265955</c:v>
                </c:pt>
                <c:pt idx="10948">
                  <c:v>235.3268240611</c:v>
                </c:pt>
                <c:pt idx="10949">
                  <c:v>234.209089760012</c:v>
                </c:pt>
                <c:pt idx="10950">
                  <c:v>233.092266492977</c:v>
                </c:pt>
                <c:pt idx="10951">
                  <c:v>231.976352394052</c:v>
                </c:pt>
                <c:pt idx="10952">
                  <c:v>230.861345601128</c:v>
                </c:pt>
                <c:pt idx="10953">
                  <c:v>229.747363651117</c:v>
                </c:pt>
                <c:pt idx="10954">
                  <c:v>228.634404694495</c:v>
                </c:pt>
                <c:pt idx="10955">
                  <c:v>227.522466885731</c:v>
                </c:pt>
                <c:pt idx="10956">
                  <c:v>226.41154838335</c:v>
                </c:pt>
                <c:pt idx="10957">
                  <c:v>225.301647350002</c:v>
                </c:pt>
                <c:pt idx="10958">
                  <c:v>224.192761952529</c:v>
                </c:pt>
                <c:pt idx="10959">
                  <c:v>223.085070614581</c:v>
                </c:pt>
                <c:pt idx="10960">
                  <c:v>221.978571518681</c:v>
                </c:pt>
                <c:pt idx="10961">
                  <c:v>220.87326285166</c:v>
                </c:pt>
                <c:pt idx="10962">
                  <c:v>219.769142804727</c:v>
                </c:pt>
                <c:pt idx="10963">
                  <c:v>218.666209573524</c:v>
                </c:pt>
                <c:pt idx="10964">
                  <c:v>217.564461358196</c:v>
                </c:pt>
                <c:pt idx="10965">
                  <c:v>216.463932204976</c:v>
                </c:pt>
                <c:pt idx="10966">
                  <c:v>215.364620324609</c:v>
                </c:pt>
                <c:pt idx="10967">
                  <c:v>214.266523932521</c:v>
                </c:pt>
                <c:pt idx="10968">
                  <c:v>213.169641248872</c:v>
                </c:pt>
                <c:pt idx="10969">
                  <c:v>212.073970498623</c:v>
                </c:pt>
                <c:pt idx="10970">
                  <c:v>210.979509911599</c:v>
                </c:pt>
                <c:pt idx="10971">
                  <c:v>209.886374390358</c:v>
                </c:pt>
                <c:pt idx="10972">
                  <c:v>208.794562179234</c:v>
                </c:pt>
                <c:pt idx="10973">
                  <c:v>207.704071527556</c:v>
                </c:pt>
                <c:pt idx="10974">
                  <c:v>206.614900689713</c:v>
                </c:pt>
                <c:pt idx="10975">
                  <c:v>205.52704792521</c:v>
                </c:pt>
                <c:pt idx="10976">
                  <c:v>204.440511498735</c:v>
                </c:pt>
                <c:pt idx="10977">
                  <c:v>203.355447915828</c:v>
                </c:pt>
                <c:pt idx="10978">
                  <c:v>202.271855457946</c:v>
                </c:pt>
                <c:pt idx="10979">
                  <c:v>201.189732411831</c:v>
                </c:pt>
                <c:pt idx="10980">
                  <c:v>200.109077069571</c:v>
                </c:pt>
                <c:pt idx="10981">
                  <c:v>199.029887728659</c:v>
                </c:pt>
                <c:pt idx="10982">
                  <c:v>197.952162692044</c:v>
                </c:pt>
                <c:pt idx="10983">
                  <c:v>196.875911762558</c:v>
                </c:pt>
                <c:pt idx="10984">
                  <c:v>195.801133254693</c:v>
                </c:pt>
                <c:pt idx="10985">
                  <c:v>194.727825488565</c:v>
                </c:pt>
                <c:pt idx="10986">
                  <c:v>193.655986789973</c:v>
                </c:pt>
                <c:pt idx="10987">
                  <c:v>192.585615490451</c:v>
                </c:pt>
                <c:pt idx="10988">
                  <c:v>191.516709927327</c:v>
                </c:pt>
                <c:pt idx="10989">
                  <c:v>190.449400127413</c:v>
                </c:pt>
                <c:pt idx="10990">
                  <c:v>189.383684444978</c:v>
                </c:pt>
                <c:pt idx="10991">
                  <c:v>188.319561240195</c:v>
                </c:pt>
                <c:pt idx="10992">
                  <c:v>187.257028879193</c:v>
                </c:pt>
                <c:pt idx="10993">
                  <c:v>186.196085734111</c:v>
                </c:pt>
                <c:pt idx="10994">
                  <c:v>185.136730183149</c:v>
                </c:pt>
                <c:pt idx="10995">
                  <c:v>184.079009890107</c:v>
                </c:pt>
                <c:pt idx="10996">
                  <c:v>183.022923247412</c:v>
                </c:pt>
                <c:pt idx="10997">
                  <c:v>181.968468653692</c:v>
                </c:pt>
                <c:pt idx="10998">
                  <c:v>180.915644513826</c:v>
                </c:pt>
                <c:pt idx="10999">
                  <c:v>179.864449238999</c:v>
                </c:pt>
                <c:pt idx="11000">
                  <c:v>178.81488124675</c:v>
                </c:pt>
                <c:pt idx="11001">
                  <c:v>177.767092410806</c:v>
                </c:pt>
                <c:pt idx="11002">
                  <c:v>176.721081167617</c:v>
                </c:pt>
                <c:pt idx="11003">
                  <c:v>175.676845960071</c:v>
                </c:pt>
                <c:pt idx="11004">
                  <c:v>174.634385237547</c:v>
                </c:pt>
                <c:pt idx="11005">
                  <c:v>173.593697455962</c:v>
                </c:pt>
                <c:pt idx="11006">
                  <c:v>172.554781077819</c:v>
                </c:pt>
                <c:pt idx="11007">
                  <c:v>171.517672211078</c:v>
                </c:pt>
                <c:pt idx="11008">
                  <c:v>170.48236933304</c:v>
                </c:pt>
                <c:pt idx="11009">
                  <c:v>169.448870927719</c:v>
                </c:pt>
                <c:pt idx="11010">
                  <c:v>168.417175485888</c:v>
                </c:pt>
                <c:pt idx="11011">
                  <c:v>167.387281505127</c:v>
                </c:pt>
                <c:pt idx="11012">
                  <c:v>166.359187489871</c:v>
                </c:pt>
                <c:pt idx="11013">
                  <c:v>165.333046655162</c:v>
                </c:pt>
                <c:pt idx="11014">
                  <c:v>164.308857525373</c:v>
                </c:pt>
                <c:pt idx="11015">
                  <c:v>163.286618631796</c:v>
                </c:pt>
                <c:pt idx="11016">
                  <c:v>162.26632851269</c:v>
                </c:pt>
                <c:pt idx="11017">
                  <c:v>161.247985713321</c:v>
                </c:pt>
                <c:pt idx="11018">
                  <c:v>160.23158878601</c:v>
                </c:pt>
                <c:pt idx="11019">
                  <c:v>159.217270983234</c:v>
                </c:pt>
                <c:pt idx="11020">
                  <c:v>158.205030876848</c:v>
                </c:pt>
                <c:pt idx="11021">
                  <c:v>157.194867045824</c:v>
                </c:pt>
                <c:pt idx="11022">
                  <c:v>156.186778076292</c:v>
                </c:pt>
                <c:pt idx="11023">
                  <c:v>155.180762561578</c:v>
                </c:pt>
                <c:pt idx="11024">
                  <c:v>154.17681910225</c:v>
                </c:pt>
                <c:pt idx="11025">
                  <c:v>153.175084593814</c:v>
                </c:pt>
                <c:pt idx="11026">
                  <c:v>152.175557656874</c:v>
                </c:pt>
                <c:pt idx="11027">
                  <c:v>151.17823691932</c:v>
                </c:pt>
                <c:pt idx="11028">
                  <c:v>150.183121016376</c:v>
                </c:pt>
                <c:pt idx="11029">
                  <c:v>149.190208590625</c:v>
                </c:pt>
                <c:pt idx="11030">
                  <c:v>148.199498292051</c:v>
                </c:pt>
                <c:pt idx="11031">
                  <c:v>147.21112291732</c:v>
                </c:pt>
                <c:pt idx="11032">
                  <c:v>146.225081136603</c:v>
                </c:pt>
                <c:pt idx="11033">
                  <c:v>145.241371627515</c:v>
                </c:pt>
                <c:pt idx="11034">
                  <c:v>144.25999307515</c:v>
                </c:pt>
                <c:pt idx="11035">
                  <c:v>143.280944172109</c:v>
                </c:pt>
                <c:pt idx="11036">
                  <c:v>142.304223618538</c:v>
                </c:pt>
                <c:pt idx="11037">
                  <c:v>141.329944543337</c:v>
                </c:pt>
                <c:pt idx="11038">
                  <c:v>140.358105666336</c:v>
                </c:pt>
                <c:pt idx="11039">
                  <c:v>139.388705714946</c:v>
                </c:pt>
                <c:pt idx="11040">
                  <c:v>138.421743424194</c:v>
                </c:pt>
                <c:pt idx="11041">
                  <c:v>137.457217536749</c:v>
                </c:pt>
                <c:pt idx="11042">
                  <c:v>136.495126802951</c:v>
                </c:pt>
                <c:pt idx="11043">
                  <c:v>135.535565906547</c:v>
                </c:pt>
                <c:pt idx="11044">
                  <c:v>134.578533617081</c:v>
                </c:pt>
                <c:pt idx="11045">
                  <c:v>133.624028711811</c:v>
                </c:pt>
                <c:pt idx="11046">
                  <c:v>132.672049975734</c:v>
                </c:pt>
                <c:pt idx="11047">
                  <c:v>131.722596201611</c:v>
                </c:pt>
                <c:pt idx="11048">
                  <c:v>130.775666189991</c:v>
                </c:pt>
                <c:pt idx="11049">
                  <c:v>129.83140371409</c:v>
                </c:pt>
                <c:pt idx="11050">
                  <c:v>128.889807595822</c:v>
                </c:pt>
                <c:pt idx="11051">
                  <c:v>127.9508766649</c:v>
                </c:pt>
                <c:pt idx="11052">
                  <c:v>127.01460975886</c:v>
                </c:pt>
                <c:pt idx="11053">
                  <c:v>126.081005723079</c:v>
                </c:pt>
                <c:pt idx="11054">
                  <c:v>125.150063410801</c:v>
                </c:pt>
                <c:pt idx="11055">
                  <c:v>124.221912123305</c:v>
                </c:pt>
                <c:pt idx="11056">
                  <c:v>123.296550734763</c:v>
                </c:pt>
                <c:pt idx="11057">
                  <c:v>122.373978127214</c:v>
                </c:pt>
                <c:pt idx="11058">
                  <c:v>121.454193190584</c:v>
                </c:pt>
                <c:pt idx="11059">
                  <c:v>120.537194822706</c:v>
                </c:pt>
                <c:pt idx="11060">
                  <c:v>119.622981929331</c:v>
                </c:pt>
                <c:pt idx="11061">
                  <c:v>118.711656549509</c:v>
                </c:pt>
                <c:pt idx="11062">
                  <c:v>117.803217608949</c:v>
                </c:pt>
                <c:pt idx="11063">
                  <c:v>116.897664041286</c:v>
                </c:pt>
                <c:pt idx="11064">
                  <c:v>115.994994788094</c:v>
                </c:pt>
                <c:pt idx="11065">
                  <c:v>115.095208798905</c:v>
                </c:pt>
                <c:pt idx="11066">
                  <c:v>114.198305031217</c:v>
                </c:pt>
                <c:pt idx="11067">
                  <c:v>113.304474521363</c:v>
                </c:pt>
                <c:pt idx="11068">
                  <c:v>112.413716250386</c:v>
                </c:pt>
                <c:pt idx="11069">
                  <c:v>111.526029207249</c:v>
                </c:pt>
                <c:pt idx="11070">
                  <c:v>110.641412388852</c:v>
                </c:pt>
                <c:pt idx="11071">
                  <c:v>109.759864800033</c:v>
                </c:pt>
                <c:pt idx="11072">
                  <c:v>108.881385453583</c:v>
                </c:pt>
                <c:pt idx="11073">
                  <c:v>108.006176433894</c:v>
                </c:pt>
                <c:pt idx="11074">
                  <c:v>107.134236777679</c:v>
                </c:pt>
                <c:pt idx="11075">
                  <c:v>106.265565529536</c:v>
                </c:pt>
                <c:pt idx="11076">
                  <c:v>105.400161741949</c:v>
                </c:pt>
                <c:pt idx="11077">
                  <c:v>104.538024475297</c:v>
                </c:pt>
                <c:pt idx="11078">
                  <c:v>103.679152797851</c:v>
                </c:pt>
                <c:pt idx="11079">
                  <c:v>102.823589035946</c:v>
                </c:pt>
                <c:pt idx="11080">
                  <c:v>101.971332275359</c:v>
                </c:pt>
                <c:pt idx="11081">
                  <c:v>101.122381609748</c:v>
                </c:pt>
                <c:pt idx="11082">
                  <c:v>100.27673614066</c:v>
                </c:pt>
                <c:pt idx="11083">
                  <c:v>99.43439497752929</c:v>
                </c:pt>
                <c:pt idx="11084">
                  <c:v>98.5953572376758</c:v>
                </c:pt>
                <c:pt idx="11085">
                  <c:v>97.7597512743276</c:v>
                </c:pt>
                <c:pt idx="11086">
                  <c:v>96.9275762256718</c:v>
                </c:pt>
                <c:pt idx="11087">
                  <c:v>96.0988312377269</c:v>
                </c:pt>
                <c:pt idx="11088">
                  <c:v>95.2735154643385</c:v>
                </c:pt>
                <c:pt idx="11089">
                  <c:v>94.4516280671782</c:v>
                </c:pt>
                <c:pt idx="11090">
                  <c:v>93.63316821573839</c:v>
                </c:pt>
                <c:pt idx="11091">
                  <c:v>92.8182086930684</c:v>
                </c:pt>
                <c:pt idx="11092">
                  <c:v>92.0067486871916</c:v>
                </c:pt>
                <c:pt idx="11093">
                  <c:v>91.198787393909</c:v>
                </c:pt>
                <c:pt idx="11094">
                  <c:v>90.3943240167922</c:v>
                </c:pt>
                <c:pt idx="11095">
                  <c:v>89.5933577671779</c:v>
                </c:pt>
                <c:pt idx="11096">
                  <c:v>88.7958878641614</c:v>
                </c:pt>
                <c:pt idx="11097">
                  <c:v>88.00203695272801</c:v>
                </c:pt>
                <c:pt idx="11098">
                  <c:v>87.2118042723288</c:v>
                </c:pt>
                <c:pt idx="11099">
                  <c:v>86.425189070097</c:v>
                </c:pt>
                <c:pt idx="11100">
                  <c:v>85.6421906008367</c:v>
                </c:pt>
                <c:pt idx="11101">
                  <c:v>84.86280812701369</c:v>
                </c:pt>
                <c:pt idx="11102">
                  <c:v>84.0870409187448</c:v>
                </c:pt>
                <c:pt idx="11103">
                  <c:v>83.3149027784844</c:v>
                </c:pt>
                <c:pt idx="11104">
                  <c:v>82.5463929921892</c:v>
                </c:pt>
                <c:pt idx="11105">
                  <c:v>81.7815108534262</c:v>
                </c:pt>
                <c:pt idx="11106">
                  <c:v>81.0202556633604</c:v>
                </c:pt>
                <c:pt idx="11107">
                  <c:v>80.2626267307429</c:v>
                </c:pt>
                <c:pt idx="11108">
                  <c:v>79.5086233718972</c:v>
                </c:pt>
                <c:pt idx="11109">
                  <c:v>78.7583317976614</c:v>
                </c:pt>
                <c:pt idx="11110">
                  <c:v>78.0117513428867</c:v>
                </c:pt>
                <c:pt idx="11111">
                  <c:v>77.2688813499178</c:v>
                </c:pt>
                <c:pt idx="11112">
                  <c:v>76.5297211685769</c:v>
                </c:pt>
                <c:pt idx="11113">
                  <c:v>75.7942701561484</c:v>
                </c:pt>
                <c:pt idx="11114">
                  <c:v>75.0625276773614</c:v>
                </c:pt>
                <c:pt idx="11115">
                  <c:v>74.33459750456269</c:v>
                </c:pt>
                <c:pt idx="11116">
                  <c:v>73.61047902143331</c:v>
                </c:pt>
                <c:pt idx="11117">
                  <c:v>72.890171619002</c:v>
                </c:pt>
                <c:pt idx="11118">
                  <c:v>72.17367469562539</c:v>
                </c:pt>
                <c:pt idx="11119">
                  <c:v>71.4609876569685</c:v>
                </c:pt>
                <c:pt idx="11120">
                  <c:v>70.75210991598399</c:v>
                </c:pt>
                <c:pt idx="11121">
                  <c:v>70.0470731293631</c:v>
                </c:pt>
                <c:pt idx="11122">
                  <c:v>69.345876725842</c:v>
                </c:pt>
                <c:pt idx="11123">
                  <c:v>68.6485201413677</c:v>
                </c:pt>
                <c:pt idx="11124">
                  <c:v>67.9550028190763</c:v>
                </c:pt>
                <c:pt idx="11125">
                  <c:v>67.2653242092698</c:v>
                </c:pt>
                <c:pt idx="11126">
                  <c:v>66.5794837693941</c:v>
                </c:pt>
                <c:pt idx="11127">
                  <c:v>65.8975992514873</c:v>
                </c:pt>
                <c:pt idx="11128">
                  <c:v>65.2196701318708</c:v>
                </c:pt>
                <c:pt idx="11129">
                  <c:v>64.5456958938863</c:v>
                </c:pt>
                <c:pt idx="11130">
                  <c:v>63.8756760278691</c:v>
                </c:pt>
                <c:pt idx="11131">
                  <c:v>63.2096100311223</c:v>
                </c:pt>
                <c:pt idx="11132">
                  <c:v>62.5474974078893</c:v>
                </c:pt>
                <c:pt idx="11133">
                  <c:v>61.8893031026346</c:v>
                </c:pt>
                <c:pt idx="11134">
                  <c:v>61.2350266320394</c:v>
                </c:pt>
                <c:pt idx="11135">
                  <c:v>60.5846675196582</c:v>
                </c:pt>
                <c:pt idx="11136">
                  <c:v>59.9382252958916</c:v>
                </c:pt>
                <c:pt idx="11137">
                  <c:v>59.2956994979574</c:v>
                </c:pt>
                <c:pt idx="11138">
                  <c:v>58.6570896698635</c:v>
                </c:pt>
                <c:pt idx="11139">
                  <c:v>58.0223827812729</c:v>
                </c:pt>
                <c:pt idx="11140">
                  <c:v>57.3915783891908</c:v>
                </c:pt>
                <c:pt idx="11141">
                  <c:v>56.7646760573309</c:v>
                </c:pt>
                <c:pt idx="11142">
                  <c:v>56.1416753560861</c:v>
                </c:pt>
                <c:pt idx="11143">
                  <c:v>55.5225758624986</c:v>
                </c:pt>
                <c:pt idx="11144">
                  <c:v>54.9073771602303</c:v>
                </c:pt>
                <c:pt idx="11145">
                  <c:v>54.2960936045668</c:v>
                </c:pt>
                <c:pt idx="11146">
                  <c:v>53.688724792899</c:v>
                </c:pt>
                <c:pt idx="11147">
                  <c:v>53.0852703291382</c:v>
                </c:pt>
                <c:pt idx="11148">
                  <c:v>52.4857298236853</c:v>
                </c:pt>
                <c:pt idx="11149">
                  <c:v>51.8901028933982</c:v>
                </c:pt>
                <c:pt idx="11150">
                  <c:v>51.2983891615603</c:v>
                </c:pt>
                <c:pt idx="11151">
                  <c:v>50.7105814970702</c:v>
                </c:pt>
                <c:pt idx="11152">
                  <c:v>50.1266795356973</c:v>
                </c:pt>
                <c:pt idx="11153">
                  <c:v>49.5466829195399</c:v>
                </c:pt>
                <c:pt idx="11154">
                  <c:v>48.9705912969928</c:v>
                </c:pt>
                <c:pt idx="11155">
                  <c:v>48.3984043227129</c:v>
                </c:pt>
                <c:pt idx="11156">
                  <c:v>47.8301216575855</c:v>
                </c:pt>
                <c:pt idx="11157">
                  <c:v>47.2657972534436</c:v>
                </c:pt>
                <c:pt idx="11158">
                  <c:v>46.7054307856631</c:v>
                </c:pt>
                <c:pt idx="11159">
                  <c:v>46.1490219357199</c:v>
                </c:pt>
                <c:pt idx="11160">
                  <c:v>45.5965703911526</c:v>
                </c:pt>
                <c:pt idx="11161">
                  <c:v>45.0480758455273</c:v>
                </c:pt>
                <c:pt idx="11162">
                  <c:v>44.5035379983993</c:v>
                </c:pt>
                <c:pt idx="11163">
                  <c:v>43.9629410901304</c:v>
                </c:pt>
                <c:pt idx="11164">
                  <c:v>43.4262848315341</c:v>
                </c:pt>
                <c:pt idx="11165">
                  <c:v>42.8935689393085</c:v>
                </c:pt>
                <c:pt idx="11166">
                  <c:v>42.3647931359968</c:v>
                </c:pt>
                <c:pt idx="11167">
                  <c:v>41.8399571499503</c:v>
                </c:pt>
                <c:pt idx="11168">
                  <c:v>41.3190607152891</c:v>
                </c:pt>
                <c:pt idx="11169">
                  <c:v>40.8020983158035</c:v>
                </c:pt>
                <c:pt idx="11170">
                  <c:v>40.2890696968272</c:v>
                </c:pt>
                <c:pt idx="11171">
                  <c:v>39.779974609348</c:v>
                </c:pt>
                <c:pt idx="11172">
                  <c:v>39.2748128099672</c:v>
                </c:pt>
                <c:pt idx="11173">
                  <c:v>38.7735840608599</c:v>
                </c:pt>
                <c:pt idx="11174">
                  <c:v>38.2762881297348</c:v>
                </c:pt>
                <c:pt idx="11175">
                  <c:v>37.782884455019</c:v>
                </c:pt>
                <c:pt idx="11176">
                  <c:v>37.2933728137772</c:v>
                </c:pt>
                <c:pt idx="11177">
                  <c:v>36.8077529885023</c:v>
                </c:pt>
                <c:pt idx="11178">
                  <c:v>36.3260247670749</c:v>
                </c:pt>
                <c:pt idx="11179">
                  <c:v>35.8481879427218</c:v>
                </c:pt>
                <c:pt idx="11180">
                  <c:v>35.374242313975</c:v>
                </c:pt>
                <c:pt idx="11181">
                  <c:v>34.9041246119102</c:v>
                </c:pt>
                <c:pt idx="11182">
                  <c:v>34.4378346430595</c:v>
                </c:pt>
                <c:pt idx="11183">
                  <c:v>33.975372219162</c:v>
                </c:pt>
                <c:pt idx="11184">
                  <c:v>33.5167371571219</c:v>
                </c:pt>
                <c:pt idx="11185">
                  <c:v>33.061929278967</c:v>
                </c:pt>
                <c:pt idx="11186">
                  <c:v>32.6109484118063</c:v>
                </c:pt>
                <c:pt idx="11187">
                  <c:v>32.1637211373305</c:v>
                </c:pt>
                <c:pt idx="11188">
                  <c:v>31.7202472897991</c:v>
                </c:pt>
                <c:pt idx="11189">
                  <c:v>31.2805267084576</c:v>
                </c:pt>
                <c:pt idx="11190">
                  <c:v>30.8445592374955</c:v>
                </c:pt>
                <c:pt idx="11191">
                  <c:v>30.4123447260038</c:v>
                </c:pt>
                <c:pt idx="11192">
                  <c:v>29.983883027933</c:v>
                </c:pt>
                <c:pt idx="11193">
                  <c:v>29.5590602287285</c:v>
                </c:pt>
                <c:pt idx="11194">
                  <c:v>29.1378761874496</c:v>
                </c:pt>
                <c:pt idx="11195">
                  <c:v>28.7203307679364</c:v>
                </c:pt>
                <c:pt idx="11196">
                  <c:v>28.306423838768</c:v>
                </c:pt>
                <c:pt idx="11197">
                  <c:v>27.8961552732206</c:v>
                </c:pt>
                <c:pt idx="11198">
                  <c:v>27.4895249492253</c:v>
                </c:pt>
                <c:pt idx="11199">
                  <c:v>27.0864914532049</c:v>
                </c:pt>
                <c:pt idx="11200">
                  <c:v>26.6870546706463</c:v>
                </c:pt>
                <c:pt idx="11201">
                  <c:v>26.2912144915815</c:v>
                </c:pt>
                <c:pt idx="11202">
                  <c:v>25.8989708105455</c:v>
                </c:pt>
                <c:pt idx="11203">
                  <c:v>25.5103235265324</c:v>
                </c:pt>
                <c:pt idx="11204">
                  <c:v>25.1252725429534</c:v>
                </c:pt>
                <c:pt idx="11205">
                  <c:v>24.7437594389116</c:v>
                </c:pt>
                <c:pt idx="11206">
                  <c:v>24.3657841242239</c:v>
                </c:pt>
                <c:pt idx="11207">
                  <c:v>23.9913465130189</c:v>
                </c:pt>
                <c:pt idx="11208">
                  <c:v>23.6204465236938</c:v>
                </c:pt>
                <c:pt idx="11209">
                  <c:v>23.253084078871</c:v>
                </c:pt>
                <c:pt idx="11210">
                  <c:v>22.8892591053546</c:v>
                </c:pt>
                <c:pt idx="11211">
                  <c:v>22.5288418358441</c:v>
                </c:pt>
                <c:pt idx="11212">
                  <c:v>22.1718322002672</c:v>
                </c:pt>
                <c:pt idx="11213">
                  <c:v>21.818230132659</c:v>
                </c:pt>
                <c:pt idx="11214">
                  <c:v>21.4680355711191</c:v>
                </c:pt>
                <c:pt idx="11215">
                  <c:v>21.1212484577695</c:v>
                </c:pt>
                <c:pt idx="11216">
                  <c:v>20.7778687387117</c:v>
                </c:pt>
                <c:pt idx="11217">
                  <c:v>20.4378433540586</c:v>
                </c:pt>
                <c:pt idx="11218">
                  <c:v>20.1011722556535</c:v>
                </c:pt>
                <c:pt idx="11219">
                  <c:v>19.7678553992121</c:v>
                </c:pt>
                <c:pt idx="11220">
                  <c:v>19.4378927442808</c:v>
                </c:pt>
                <c:pt idx="11221">
                  <c:v>19.1112842541927</c:v>
                </c:pt>
                <c:pt idx="11222">
                  <c:v>18.7880298960243</c:v>
                </c:pt>
                <c:pt idx="11223">
                  <c:v>18.467956608552</c:v>
                </c:pt>
                <c:pt idx="11224">
                  <c:v>18.1510643593946</c:v>
                </c:pt>
                <c:pt idx="11225">
                  <c:v>17.8373531198605</c:v>
                </c:pt>
                <c:pt idx="11226">
                  <c:v>17.5268228649068</c:v>
                </c:pt>
                <c:pt idx="11227">
                  <c:v>17.219473573097</c:v>
                </c:pt>
                <c:pt idx="11228">
                  <c:v>16.9153052265602</c:v>
                </c:pt>
                <c:pt idx="11229">
                  <c:v>16.6142213523221</c:v>
                </c:pt>
                <c:pt idx="11230">
                  <c:v>16.3162219357175</c:v>
                </c:pt>
                <c:pt idx="11231">
                  <c:v>16.0213069655634</c:v>
                </c:pt>
                <c:pt idx="11232">
                  <c:v>15.7294764341178</c:v>
                </c:pt>
                <c:pt idx="11233">
                  <c:v>15.4407303370387</c:v>
                </c:pt>
                <c:pt idx="11234">
                  <c:v>15.155068673343</c:v>
                </c:pt>
                <c:pt idx="11235">
                  <c:v>14.8724516539604</c:v>
                </c:pt>
                <c:pt idx="11236">
                  <c:v>14.5928792829334</c:v>
                </c:pt>
                <c:pt idx="11237">
                  <c:v>14.3163515675554</c:v>
                </c:pt>
                <c:pt idx="11238">
                  <c:v>14.0428685183296</c:v>
                </c:pt>
                <c:pt idx="11239">
                  <c:v>13.7724301489272</c:v>
                </c:pt>
                <c:pt idx="11240">
                  <c:v>13.5050364761454</c:v>
                </c:pt>
                <c:pt idx="11241">
                  <c:v>13.2407017728788</c:v>
                </c:pt>
                <c:pt idx="11242">
                  <c:v>12.9794260626112</c:v>
                </c:pt>
                <c:pt idx="11243">
                  <c:v>12.7212093718189</c:v>
                </c:pt>
                <c:pt idx="11244">
                  <c:v>12.466051729928</c:v>
                </c:pt>
                <c:pt idx="11245">
                  <c:v>12.2139531692704</c:v>
                </c:pt>
                <c:pt idx="11246">
                  <c:v>11.9649137250409</c:v>
                </c:pt>
                <c:pt idx="11247">
                  <c:v>11.7188660782707</c:v>
                </c:pt>
                <c:pt idx="11248">
                  <c:v>11.4758102670962</c:v>
                </c:pt>
                <c:pt idx="11249">
                  <c:v>11.2357463324152</c:v>
                </c:pt>
                <c:pt idx="11250">
                  <c:v>10.9986743178436</c:v>
                </c:pt>
                <c:pt idx="11251">
                  <c:v>10.7645942696721</c:v>
                </c:pt>
                <c:pt idx="11252">
                  <c:v>10.5335062368229</c:v>
                </c:pt>
                <c:pt idx="11253">
                  <c:v>10.3054024859856</c:v>
                </c:pt>
                <c:pt idx="11254">
                  <c:v>10.0802830709071</c:v>
                </c:pt>
                <c:pt idx="11255">
                  <c:v>9.85814804783794</c:v>
                </c:pt>
                <c:pt idx="11256">
                  <c:v>9.63899747548747</c:v>
                </c:pt>
                <c:pt idx="11257">
                  <c:v>9.42283141497989</c:v>
                </c:pt>
                <c:pt idx="11258">
                  <c:v>9.20964992980964</c:v>
                </c:pt>
                <c:pt idx="11259">
                  <c:v>8.99951897986001</c:v>
                </c:pt>
                <c:pt idx="11260">
                  <c:v>8.79243863582636</c:v>
                </c:pt>
                <c:pt idx="11261">
                  <c:v>8.588408970610089</c:v>
                </c:pt>
                <c:pt idx="11262">
                  <c:v>8.387430059272</c:v>
                </c:pt>
                <c:pt idx="11263">
                  <c:v>8.18950197898575</c:v>
                </c:pt>
                <c:pt idx="11264">
                  <c:v>7.99462480899095</c:v>
                </c:pt>
                <c:pt idx="11265">
                  <c:v>7.80276858845417</c:v>
                </c:pt>
                <c:pt idx="11266">
                  <c:v>7.61393339942271</c:v>
                </c:pt>
                <c:pt idx="11267">
                  <c:v>7.42811932588173</c:v>
                </c:pt>
                <c:pt idx="11268">
                  <c:v>7.24532645370723</c:v>
                </c:pt>
                <c:pt idx="11269">
                  <c:v>7.0655548706188</c:v>
                </c:pt>
                <c:pt idx="11270">
                  <c:v>6.88880466613237</c:v>
                </c:pt>
                <c:pt idx="11271">
                  <c:v>6.71503605651327</c:v>
                </c:pt>
                <c:pt idx="11272">
                  <c:v>6.54424913315694</c:v>
                </c:pt>
                <c:pt idx="11273">
                  <c:v>6.37644398912996</c:v>
                </c:pt>
                <c:pt idx="11274">
                  <c:v>6.21162071912264</c:v>
                </c:pt>
                <c:pt idx="11275">
                  <c:v>6.04977941940151</c:v>
                </c:pt>
                <c:pt idx="11276">
                  <c:v>5.89092018776185</c:v>
                </c:pt>
                <c:pt idx="11277">
                  <c:v>5.73501742834779</c:v>
                </c:pt>
                <c:pt idx="11278">
                  <c:v>5.58207124085646</c:v>
                </c:pt>
                <c:pt idx="11279">
                  <c:v>5.43208172638128</c:v>
                </c:pt>
                <c:pt idx="11280">
                  <c:v>5.28504898736417</c:v>
                </c:pt>
                <c:pt idx="11281">
                  <c:v>5.14097312754757</c:v>
                </c:pt>
                <c:pt idx="11282">
                  <c:v>4.99985425192639</c:v>
                </c:pt>
                <c:pt idx="11283">
                  <c:v>4.86161253906084</c:v>
                </c:pt>
                <c:pt idx="11284">
                  <c:v>4.72624809315829</c:v>
                </c:pt>
                <c:pt idx="11285">
                  <c:v>4.59376101956922</c:v>
                </c:pt>
                <c:pt idx="11286">
                  <c:v>4.46415142473996</c:v>
                </c:pt>
                <c:pt idx="11287">
                  <c:v>4.33741941616528</c:v>
                </c:pt>
                <c:pt idx="11288">
                  <c:v>4.2135651023409</c:v>
                </c:pt>
                <c:pt idx="11289">
                  <c:v>4.09258538474284</c:v>
                </c:pt>
                <c:pt idx="11290">
                  <c:v>3.97448037359922</c:v>
                </c:pt>
                <c:pt idx="11291">
                  <c:v>3.85925017999713</c:v>
                </c:pt>
                <c:pt idx="11292">
                  <c:v>3.74689491583465</c:v>
                </c:pt>
                <c:pt idx="11293">
                  <c:v>3.63741469377267</c:v>
                </c:pt>
                <c:pt idx="11294">
                  <c:v>3.5308096271866</c:v>
                </c:pt>
                <c:pt idx="11295">
                  <c:v>3.42688227332111</c:v>
                </c:pt>
                <c:pt idx="11296">
                  <c:v>3.32563273905594</c:v>
                </c:pt>
                <c:pt idx="11297">
                  <c:v>3.22706113192852</c:v>
                </c:pt>
                <c:pt idx="11298">
                  <c:v>3.13116756008884</c:v>
                </c:pt>
                <c:pt idx="11299">
                  <c:v>3.0379521322541</c:v>
                </c:pt>
                <c:pt idx="11300">
                  <c:v>2.94741495766331</c:v>
                </c:pt>
                <c:pt idx="11301">
                  <c:v>2.85940667748093</c:v>
                </c:pt>
                <c:pt idx="11302">
                  <c:v>2.77392739596717</c:v>
                </c:pt>
                <c:pt idx="11303">
                  <c:v>2.69097721783427</c:v>
                </c:pt>
                <c:pt idx="11304">
                  <c:v>2.61055624820345</c:v>
                </c:pt>
                <c:pt idx="11305">
                  <c:v>2.53266459256162</c:v>
                </c:pt>
                <c:pt idx="11306">
                  <c:v>2.45730235671806</c:v>
                </c:pt>
                <c:pt idx="11307">
                  <c:v>2.38428713713361</c:v>
                </c:pt>
                <c:pt idx="11308">
                  <c:v>2.31361903294497</c:v>
                </c:pt>
                <c:pt idx="11309">
                  <c:v>2.24529814356254</c:v>
                </c:pt>
                <c:pt idx="11310">
                  <c:v>2.17932456863009</c:v>
                </c:pt>
                <c:pt idx="11311">
                  <c:v>2.11569840798419</c:v>
                </c:pt>
                <c:pt idx="11312">
                  <c:v>2.05441976161368</c:v>
                </c:pt>
                <c:pt idx="11313">
                  <c:v>1.99530240595206</c:v>
                </c:pt>
                <c:pt idx="11314">
                  <c:v>1.93834643383344</c:v>
                </c:pt>
                <c:pt idx="11315">
                  <c:v>1.88355193820554</c:v>
                </c:pt>
                <c:pt idx="11316">
                  <c:v>1.83091901209221</c:v>
                </c:pt>
                <c:pt idx="11317">
                  <c:v>1.78044774855577</c:v>
                </c:pt>
                <c:pt idx="11318">
                  <c:v>1.73213824065937</c:v>
                </c:pt>
                <c:pt idx="11319">
                  <c:v>1.68566966919016</c:v>
                </c:pt>
                <c:pt idx="11320">
                  <c:v>1.64104211446245</c:v>
                </c:pt>
                <c:pt idx="11321">
                  <c:v>1.59825565682195</c:v>
                </c:pt>
                <c:pt idx="11322">
                  <c:v>1.55731037661361</c:v>
                </c:pt>
                <c:pt idx="11323">
                  <c:v>1.51820635414936</c:v>
                </c:pt>
                <c:pt idx="11324">
                  <c:v>1.48094366967588</c:v>
                </c:pt>
                <c:pt idx="11325">
                  <c:v>1.44528571345502</c:v>
                </c:pt>
                <c:pt idx="11326">
                  <c:v>1.41123255618536</c:v>
                </c:pt>
                <c:pt idx="11327">
                  <c:v>1.37878426850929</c:v>
                </c:pt>
                <c:pt idx="11328">
                  <c:v>1.3479409209848</c:v>
                </c:pt>
                <c:pt idx="11329">
                  <c:v>1.31870258405723</c:v>
                </c:pt>
                <c:pt idx="11330">
                  <c:v>1.29106932803091</c:v>
                </c:pt>
                <c:pt idx="11331">
                  <c:v>1.26474829435746</c:v>
                </c:pt>
                <c:pt idx="11332">
                  <c:v>1.23973954143902</c:v>
                </c:pt>
                <c:pt idx="11333">
                  <c:v>1.21604312758307</c:v>
                </c:pt>
                <c:pt idx="11334">
                  <c:v>1.19365911097922</c:v>
                </c:pt>
                <c:pt idx="11335">
                  <c:v>1.17258754967598</c:v>
                </c:pt>
                <c:pt idx="11336">
                  <c:v>1.15282850155747</c:v>
                </c:pt>
                <c:pt idx="11337">
                  <c:v>1.13410920032717</c:v>
                </c:pt>
                <c:pt idx="11338">
                  <c:v>1.1164296927271</c:v>
                </c:pt>
                <c:pt idx="11339">
                  <c:v>1.09979002538743</c:v>
                </c:pt>
                <c:pt idx="11340">
                  <c:v>1.08419024480794</c:v>
                </c:pt>
                <c:pt idx="11341">
                  <c:v>1.06963039733955</c:v>
                </c:pt>
                <c:pt idx="11342">
                  <c:v>1.05611052916581</c:v>
                </c:pt>
                <c:pt idx="11343">
                  <c:v>1.04335653521456</c:v>
                </c:pt>
                <c:pt idx="11344">
                  <c:v>1.03136845048319</c:v>
                </c:pt>
                <c:pt idx="11345">
                  <c:v>1.02014630986909</c:v>
                </c:pt>
                <c:pt idx="11346">
                  <c:v>1.00969014815593</c:v>
                </c:pt>
                <c:pt idx="11347">
                  <c:v>1.0</c:v>
                </c:pt>
                <c:pt idx="11348">
                  <c:v>1.0</c:v>
                </c:pt>
                <c:pt idx="11349">
                  <c:v>1.0</c:v>
                </c:pt>
                <c:pt idx="11350">
                  <c:v>1.0</c:v>
                </c:pt>
                <c:pt idx="11351">
                  <c:v>1.0</c:v>
                </c:pt>
                <c:pt idx="11352">
                  <c:v>1.0</c:v>
                </c:pt>
                <c:pt idx="11353">
                  <c:v>1.0</c:v>
                </c:pt>
                <c:pt idx="11354">
                  <c:v>1.0</c:v>
                </c:pt>
                <c:pt idx="11355">
                  <c:v>1.0</c:v>
                </c:pt>
                <c:pt idx="11356">
                  <c:v>1.0</c:v>
                </c:pt>
                <c:pt idx="11357">
                  <c:v>1.0</c:v>
                </c:pt>
                <c:pt idx="11358">
                  <c:v>1.0</c:v>
                </c:pt>
                <c:pt idx="11359">
                  <c:v>1.0</c:v>
                </c:pt>
                <c:pt idx="11360">
                  <c:v>1.0</c:v>
                </c:pt>
                <c:pt idx="11361">
                  <c:v>1.0</c:v>
                </c:pt>
                <c:pt idx="11362">
                  <c:v>1.0</c:v>
                </c:pt>
                <c:pt idx="11363">
                  <c:v>1.0</c:v>
                </c:pt>
                <c:pt idx="11364">
                  <c:v>1.0</c:v>
                </c:pt>
                <c:pt idx="11365">
                  <c:v>1.0</c:v>
                </c:pt>
                <c:pt idx="11366">
                  <c:v>1.0</c:v>
                </c:pt>
                <c:pt idx="11367">
                  <c:v>1.0</c:v>
                </c:pt>
                <c:pt idx="11368">
                  <c:v>1.0</c:v>
                </c:pt>
                <c:pt idx="11369">
                  <c:v>1.0</c:v>
                </c:pt>
                <c:pt idx="11370">
                  <c:v>1.0</c:v>
                </c:pt>
                <c:pt idx="11371">
                  <c:v>1.0</c:v>
                </c:pt>
                <c:pt idx="11372">
                  <c:v>1.0</c:v>
                </c:pt>
                <c:pt idx="11373">
                  <c:v>1.0</c:v>
                </c:pt>
                <c:pt idx="11374">
                  <c:v>1.0</c:v>
                </c:pt>
                <c:pt idx="11375">
                  <c:v>1.0</c:v>
                </c:pt>
                <c:pt idx="11376">
                  <c:v>1.0</c:v>
                </c:pt>
                <c:pt idx="11377">
                  <c:v>1.0</c:v>
                </c:pt>
                <c:pt idx="11378">
                  <c:v>1.0</c:v>
                </c:pt>
                <c:pt idx="11379">
                  <c:v>1.0</c:v>
                </c:pt>
                <c:pt idx="11380">
                  <c:v>1.0</c:v>
                </c:pt>
                <c:pt idx="11381">
                  <c:v>1.0</c:v>
                </c:pt>
                <c:pt idx="11382">
                  <c:v>1.0</c:v>
                </c:pt>
                <c:pt idx="11383">
                  <c:v>1.0</c:v>
                </c:pt>
                <c:pt idx="11384">
                  <c:v>1.0</c:v>
                </c:pt>
                <c:pt idx="11385">
                  <c:v>1.0</c:v>
                </c:pt>
                <c:pt idx="11386">
                  <c:v>1.0</c:v>
                </c:pt>
                <c:pt idx="11387">
                  <c:v>1.0</c:v>
                </c:pt>
                <c:pt idx="11388">
                  <c:v>1.0</c:v>
                </c:pt>
                <c:pt idx="11389">
                  <c:v>1.0</c:v>
                </c:pt>
                <c:pt idx="11390">
                  <c:v>1.0</c:v>
                </c:pt>
                <c:pt idx="11391">
                  <c:v>1.0</c:v>
                </c:pt>
                <c:pt idx="11392">
                  <c:v>1.0</c:v>
                </c:pt>
                <c:pt idx="11393">
                  <c:v>1.0</c:v>
                </c:pt>
                <c:pt idx="11394">
                  <c:v>1.0</c:v>
                </c:pt>
                <c:pt idx="11395">
                  <c:v>1.0</c:v>
                </c:pt>
                <c:pt idx="11396">
                  <c:v>1.0</c:v>
                </c:pt>
                <c:pt idx="11397">
                  <c:v>1.0</c:v>
                </c:pt>
                <c:pt idx="11398">
                  <c:v>1.0</c:v>
                </c:pt>
                <c:pt idx="11399">
                  <c:v>1.0</c:v>
                </c:pt>
                <c:pt idx="11400">
                  <c:v>1.0</c:v>
                </c:pt>
                <c:pt idx="11401">
                  <c:v>1.0</c:v>
                </c:pt>
                <c:pt idx="11402">
                  <c:v>1.0</c:v>
                </c:pt>
                <c:pt idx="11403">
                  <c:v>1.0</c:v>
                </c:pt>
                <c:pt idx="11404">
                  <c:v>1.0</c:v>
                </c:pt>
                <c:pt idx="11405">
                  <c:v>1.0</c:v>
                </c:pt>
                <c:pt idx="11406">
                  <c:v>1.0</c:v>
                </c:pt>
                <c:pt idx="11407">
                  <c:v>1.0</c:v>
                </c:pt>
                <c:pt idx="11408">
                  <c:v>1.0</c:v>
                </c:pt>
                <c:pt idx="11409">
                  <c:v>1.0</c:v>
                </c:pt>
                <c:pt idx="11410">
                  <c:v>1.0</c:v>
                </c:pt>
                <c:pt idx="11411">
                  <c:v>1.0</c:v>
                </c:pt>
                <c:pt idx="11412">
                  <c:v>1.0</c:v>
                </c:pt>
                <c:pt idx="11413">
                  <c:v>1.0</c:v>
                </c:pt>
                <c:pt idx="11414">
                  <c:v>1.0</c:v>
                </c:pt>
                <c:pt idx="11415">
                  <c:v>1.0</c:v>
                </c:pt>
                <c:pt idx="11416">
                  <c:v>1.0</c:v>
                </c:pt>
                <c:pt idx="11417">
                  <c:v>1.0</c:v>
                </c:pt>
                <c:pt idx="11418">
                  <c:v>1.0</c:v>
                </c:pt>
                <c:pt idx="11419">
                  <c:v>1.0</c:v>
                </c:pt>
                <c:pt idx="11420">
                  <c:v>1.0</c:v>
                </c:pt>
                <c:pt idx="11421">
                  <c:v>1.0</c:v>
                </c:pt>
                <c:pt idx="11422">
                  <c:v>1.0</c:v>
                </c:pt>
                <c:pt idx="11423">
                  <c:v>1.0</c:v>
                </c:pt>
                <c:pt idx="11424">
                  <c:v>1.0</c:v>
                </c:pt>
                <c:pt idx="11425">
                  <c:v>1.0</c:v>
                </c:pt>
                <c:pt idx="11426">
                  <c:v>1.0</c:v>
                </c:pt>
                <c:pt idx="11427">
                  <c:v>1.0</c:v>
                </c:pt>
                <c:pt idx="11428">
                  <c:v>1.0</c:v>
                </c:pt>
                <c:pt idx="11429">
                  <c:v>1.0</c:v>
                </c:pt>
                <c:pt idx="11430">
                  <c:v>1.0</c:v>
                </c:pt>
                <c:pt idx="11431">
                  <c:v>1.0</c:v>
                </c:pt>
                <c:pt idx="11432">
                  <c:v>1.0</c:v>
                </c:pt>
                <c:pt idx="11433">
                  <c:v>1.0</c:v>
                </c:pt>
                <c:pt idx="11434">
                  <c:v>1.0</c:v>
                </c:pt>
                <c:pt idx="11435">
                  <c:v>1.0</c:v>
                </c:pt>
                <c:pt idx="11436">
                  <c:v>1.0</c:v>
                </c:pt>
                <c:pt idx="11437">
                  <c:v>1.0</c:v>
                </c:pt>
                <c:pt idx="11438">
                  <c:v>1.0</c:v>
                </c:pt>
                <c:pt idx="11439">
                  <c:v>1.0</c:v>
                </c:pt>
                <c:pt idx="11440">
                  <c:v>1.0</c:v>
                </c:pt>
                <c:pt idx="11441">
                  <c:v>1.0</c:v>
                </c:pt>
                <c:pt idx="11442">
                  <c:v>1.0</c:v>
                </c:pt>
                <c:pt idx="11443">
                  <c:v>1.0</c:v>
                </c:pt>
                <c:pt idx="11444">
                  <c:v>1.0</c:v>
                </c:pt>
                <c:pt idx="11445">
                  <c:v>1.0</c:v>
                </c:pt>
                <c:pt idx="11446">
                  <c:v>1.0</c:v>
                </c:pt>
                <c:pt idx="11447">
                  <c:v>1.0</c:v>
                </c:pt>
                <c:pt idx="11448">
                  <c:v>1.0</c:v>
                </c:pt>
                <c:pt idx="11449">
                  <c:v>1.0</c:v>
                </c:pt>
                <c:pt idx="11450">
                  <c:v>1.0</c:v>
                </c:pt>
                <c:pt idx="11451">
                  <c:v>1.0</c:v>
                </c:pt>
                <c:pt idx="11452">
                  <c:v>1.0</c:v>
                </c:pt>
                <c:pt idx="11453">
                  <c:v>1.0</c:v>
                </c:pt>
                <c:pt idx="11454">
                  <c:v>1.0</c:v>
                </c:pt>
                <c:pt idx="11455">
                  <c:v>1.0</c:v>
                </c:pt>
                <c:pt idx="11456">
                  <c:v>1.0</c:v>
                </c:pt>
                <c:pt idx="11457">
                  <c:v>1.0</c:v>
                </c:pt>
                <c:pt idx="11458">
                  <c:v>1.0</c:v>
                </c:pt>
                <c:pt idx="11459">
                  <c:v>1.0</c:v>
                </c:pt>
                <c:pt idx="11460">
                  <c:v>1.0</c:v>
                </c:pt>
                <c:pt idx="11461">
                  <c:v>1.0</c:v>
                </c:pt>
                <c:pt idx="11462">
                  <c:v>1.0</c:v>
                </c:pt>
                <c:pt idx="11463">
                  <c:v>1.0</c:v>
                </c:pt>
                <c:pt idx="11464">
                  <c:v>1.0</c:v>
                </c:pt>
                <c:pt idx="11465">
                  <c:v>1.0</c:v>
                </c:pt>
                <c:pt idx="11466">
                  <c:v>1.0</c:v>
                </c:pt>
                <c:pt idx="11467">
                  <c:v>1.0</c:v>
                </c:pt>
                <c:pt idx="11468">
                  <c:v>1.0</c:v>
                </c:pt>
                <c:pt idx="11469">
                  <c:v>1.0</c:v>
                </c:pt>
                <c:pt idx="11470">
                  <c:v>1.0</c:v>
                </c:pt>
                <c:pt idx="11471">
                  <c:v>1.0</c:v>
                </c:pt>
                <c:pt idx="11472">
                  <c:v>1.0</c:v>
                </c:pt>
                <c:pt idx="11473">
                  <c:v>1.0</c:v>
                </c:pt>
                <c:pt idx="11474">
                  <c:v>1.0</c:v>
                </c:pt>
                <c:pt idx="11475">
                  <c:v>1.0</c:v>
                </c:pt>
                <c:pt idx="11476">
                  <c:v>1.0</c:v>
                </c:pt>
                <c:pt idx="11477">
                  <c:v>1.0</c:v>
                </c:pt>
                <c:pt idx="11478">
                  <c:v>1.0</c:v>
                </c:pt>
                <c:pt idx="11479">
                  <c:v>1.0</c:v>
                </c:pt>
                <c:pt idx="11480">
                  <c:v>1.0</c:v>
                </c:pt>
                <c:pt idx="11481">
                  <c:v>1.0</c:v>
                </c:pt>
                <c:pt idx="11482">
                  <c:v>1.0</c:v>
                </c:pt>
                <c:pt idx="11483">
                  <c:v>1.0</c:v>
                </c:pt>
                <c:pt idx="11484">
                  <c:v>1.0</c:v>
                </c:pt>
                <c:pt idx="11485">
                  <c:v>1.0</c:v>
                </c:pt>
                <c:pt idx="11486">
                  <c:v>1.0</c:v>
                </c:pt>
                <c:pt idx="11487">
                  <c:v>1.0</c:v>
                </c:pt>
                <c:pt idx="11488">
                  <c:v>1.0</c:v>
                </c:pt>
                <c:pt idx="11489">
                  <c:v>1.0</c:v>
                </c:pt>
                <c:pt idx="11490">
                  <c:v>1.0</c:v>
                </c:pt>
                <c:pt idx="11491">
                  <c:v>1.0</c:v>
                </c:pt>
                <c:pt idx="11492">
                  <c:v>1.0</c:v>
                </c:pt>
                <c:pt idx="11493">
                  <c:v>1.0</c:v>
                </c:pt>
                <c:pt idx="11494">
                  <c:v>1.0</c:v>
                </c:pt>
                <c:pt idx="11495">
                  <c:v>1.0</c:v>
                </c:pt>
                <c:pt idx="11496">
                  <c:v>1.0</c:v>
                </c:pt>
                <c:pt idx="11497">
                  <c:v>1.0</c:v>
                </c:pt>
                <c:pt idx="11498">
                  <c:v>1.0</c:v>
                </c:pt>
                <c:pt idx="11499">
                  <c:v>1.0</c:v>
                </c:pt>
                <c:pt idx="11500">
                  <c:v>1.0</c:v>
                </c:pt>
                <c:pt idx="11501">
                  <c:v>1.0</c:v>
                </c:pt>
                <c:pt idx="11502">
                  <c:v>1.0</c:v>
                </c:pt>
                <c:pt idx="11503">
                  <c:v>1.0</c:v>
                </c:pt>
                <c:pt idx="11504">
                  <c:v>1.0</c:v>
                </c:pt>
                <c:pt idx="11505">
                  <c:v>1.0</c:v>
                </c:pt>
                <c:pt idx="11506">
                  <c:v>1.0</c:v>
                </c:pt>
                <c:pt idx="11507">
                  <c:v>1.0</c:v>
                </c:pt>
                <c:pt idx="11508">
                  <c:v>1.0</c:v>
                </c:pt>
                <c:pt idx="11509">
                  <c:v>1.0</c:v>
                </c:pt>
                <c:pt idx="11510">
                  <c:v>1.0</c:v>
                </c:pt>
                <c:pt idx="11511">
                  <c:v>1.0</c:v>
                </c:pt>
                <c:pt idx="11512">
                  <c:v>1.0</c:v>
                </c:pt>
                <c:pt idx="11513">
                  <c:v>1.0</c:v>
                </c:pt>
                <c:pt idx="11514">
                  <c:v>1.0</c:v>
                </c:pt>
                <c:pt idx="11515">
                  <c:v>1.0</c:v>
                </c:pt>
                <c:pt idx="11516">
                  <c:v>1.0</c:v>
                </c:pt>
                <c:pt idx="11517">
                  <c:v>1.0</c:v>
                </c:pt>
                <c:pt idx="11518">
                  <c:v>1.0</c:v>
                </c:pt>
                <c:pt idx="11519">
                  <c:v>1.0</c:v>
                </c:pt>
                <c:pt idx="11520">
                  <c:v>1.0</c:v>
                </c:pt>
                <c:pt idx="11521">
                  <c:v>1.0</c:v>
                </c:pt>
                <c:pt idx="11522">
                  <c:v>1.0</c:v>
                </c:pt>
                <c:pt idx="11523">
                  <c:v>1.0</c:v>
                </c:pt>
                <c:pt idx="11524">
                  <c:v>1.0</c:v>
                </c:pt>
                <c:pt idx="11525">
                  <c:v>1.0</c:v>
                </c:pt>
                <c:pt idx="11526">
                  <c:v>1.0</c:v>
                </c:pt>
                <c:pt idx="11527">
                  <c:v>1.0</c:v>
                </c:pt>
                <c:pt idx="11528">
                  <c:v>1.0</c:v>
                </c:pt>
                <c:pt idx="11529">
                  <c:v>1.0</c:v>
                </c:pt>
                <c:pt idx="11530">
                  <c:v>1.0</c:v>
                </c:pt>
                <c:pt idx="11531">
                  <c:v>1.0</c:v>
                </c:pt>
                <c:pt idx="11532">
                  <c:v>1.0</c:v>
                </c:pt>
                <c:pt idx="11533">
                  <c:v>1.0</c:v>
                </c:pt>
                <c:pt idx="11534">
                  <c:v>1.0</c:v>
                </c:pt>
                <c:pt idx="11535">
                  <c:v>1.0</c:v>
                </c:pt>
                <c:pt idx="11536">
                  <c:v>1.0</c:v>
                </c:pt>
                <c:pt idx="11537">
                  <c:v>1.0</c:v>
                </c:pt>
                <c:pt idx="11538">
                  <c:v>1.0</c:v>
                </c:pt>
                <c:pt idx="11539">
                  <c:v>1.0</c:v>
                </c:pt>
                <c:pt idx="11540">
                  <c:v>1.0</c:v>
                </c:pt>
                <c:pt idx="11541">
                  <c:v>1.0</c:v>
                </c:pt>
                <c:pt idx="11542">
                  <c:v>1.0</c:v>
                </c:pt>
                <c:pt idx="11543">
                  <c:v>1.0</c:v>
                </c:pt>
                <c:pt idx="11544">
                  <c:v>1.0</c:v>
                </c:pt>
                <c:pt idx="11545">
                  <c:v>1.0</c:v>
                </c:pt>
                <c:pt idx="11546">
                  <c:v>1.0</c:v>
                </c:pt>
                <c:pt idx="11547">
                  <c:v>1.0</c:v>
                </c:pt>
                <c:pt idx="11548">
                  <c:v>1.0</c:v>
                </c:pt>
                <c:pt idx="11549">
                  <c:v>1.0</c:v>
                </c:pt>
                <c:pt idx="11550">
                  <c:v>1.0</c:v>
                </c:pt>
                <c:pt idx="11551">
                  <c:v>1.0</c:v>
                </c:pt>
                <c:pt idx="11552">
                  <c:v>1.0</c:v>
                </c:pt>
                <c:pt idx="11553">
                  <c:v>1.0</c:v>
                </c:pt>
                <c:pt idx="11554">
                  <c:v>1.0</c:v>
                </c:pt>
                <c:pt idx="11555">
                  <c:v>1.0</c:v>
                </c:pt>
                <c:pt idx="11556">
                  <c:v>1.0</c:v>
                </c:pt>
                <c:pt idx="11557">
                  <c:v>1.0</c:v>
                </c:pt>
                <c:pt idx="11558">
                  <c:v>1.0</c:v>
                </c:pt>
                <c:pt idx="11559">
                  <c:v>1.0</c:v>
                </c:pt>
                <c:pt idx="11560">
                  <c:v>1.0</c:v>
                </c:pt>
                <c:pt idx="11561">
                  <c:v>1.0</c:v>
                </c:pt>
                <c:pt idx="11562">
                  <c:v>1.0</c:v>
                </c:pt>
                <c:pt idx="11563">
                  <c:v>1.0</c:v>
                </c:pt>
                <c:pt idx="11564">
                  <c:v>1.0</c:v>
                </c:pt>
                <c:pt idx="11565">
                  <c:v>1.0</c:v>
                </c:pt>
                <c:pt idx="11566">
                  <c:v>1.0</c:v>
                </c:pt>
                <c:pt idx="11567">
                  <c:v>1.0</c:v>
                </c:pt>
                <c:pt idx="11568">
                  <c:v>1.0</c:v>
                </c:pt>
                <c:pt idx="11569">
                  <c:v>1.0</c:v>
                </c:pt>
                <c:pt idx="11570">
                  <c:v>1.0</c:v>
                </c:pt>
                <c:pt idx="11571">
                  <c:v>1.0</c:v>
                </c:pt>
                <c:pt idx="11572">
                  <c:v>1.0</c:v>
                </c:pt>
                <c:pt idx="11573">
                  <c:v>1.0</c:v>
                </c:pt>
                <c:pt idx="11574">
                  <c:v>1.0</c:v>
                </c:pt>
                <c:pt idx="11575">
                  <c:v>1.0</c:v>
                </c:pt>
                <c:pt idx="11576">
                  <c:v>1.0</c:v>
                </c:pt>
                <c:pt idx="11577">
                  <c:v>1.0</c:v>
                </c:pt>
                <c:pt idx="11578">
                  <c:v>1.0</c:v>
                </c:pt>
                <c:pt idx="11579">
                  <c:v>1.0</c:v>
                </c:pt>
                <c:pt idx="11580">
                  <c:v>1.0</c:v>
                </c:pt>
                <c:pt idx="11581">
                  <c:v>1.0</c:v>
                </c:pt>
                <c:pt idx="11582">
                  <c:v>1.0</c:v>
                </c:pt>
                <c:pt idx="11583">
                  <c:v>1.0</c:v>
                </c:pt>
                <c:pt idx="11584">
                  <c:v>1.0</c:v>
                </c:pt>
                <c:pt idx="11585">
                  <c:v>1.0</c:v>
                </c:pt>
                <c:pt idx="11586">
                  <c:v>1.0</c:v>
                </c:pt>
                <c:pt idx="11587">
                  <c:v>1.0</c:v>
                </c:pt>
                <c:pt idx="11588">
                  <c:v>1.0</c:v>
                </c:pt>
                <c:pt idx="11589">
                  <c:v>1.0</c:v>
                </c:pt>
                <c:pt idx="11590">
                  <c:v>1.0</c:v>
                </c:pt>
                <c:pt idx="11591">
                  <c:v>1.0</c:v>
                </c:pt>
                <c:pt idx="11592">
                  <c:v>1.0</c:v>
                </c:pt>
                <c:pt idx="11593">
                  <c:v>1.0</c:v>
                </c:pt>
                <c:pt idx="11594">
                  <c:v>1.0</c:v>
                </c:pt>
                <c:pt idx="11595">
                  <c:v>1.0</c:v>
                </c:pt>
                <c:pt idx="11596">
                  <c:v>1.0</c:v>
                </c:pt>
                <c:pt idx="11597">
                  <c:v>1.0</c:v>
                </c:pt>
                <c:pt idx="11598">
                  <c:v>1.0</c:v>
                </c:pt>
                <c:pt idx="11599">
                  <c:v>1.0</c:v>
                </c:pt>
                <c:pt idx="11600">
                  <c:v>1.0</c:v>
                </c:pt>
                <c:pt idx="11601">
                  <c:v>1.0</c:v>
                </c:pt>
                <c:pt idx="11602">
                  <c:v>1.0</c:v>
                </c:pt>
                <c:pt idx="11603">
                  <c:v>1.0</c:v>
                </c:pt>
                <c:pt idx="11604">
                  <c:v>1.0</c:v>
                </c:pt>
                <c:pt idx="11605">
                  <c:v>1.0</c:v>
                </c:pt>
                <c:pt idx="11606">
                  <c:v>1.0</c:v>
                </c:pt>
                <c:pt idx="11607">
                  <c:v>1.0</c:v>
                </c:pt>
                <c:pt idx="11608">
                  <c:v>1.0</c:v>
                </c:pt>
                <c:pt idx="11609">
                  <c:v>1.0</c:v>
                </c:pt>
                <c:pt idx="11610">
                  <c:v>1.0</c:v>
                </c:pt>
                <c:pt idx="11611">
                  <c:v>1.0</c:v>
                </c:pt>
                <c:pt idx="11612">
                  <c:v>1.0</c:v>
                </c:pt>
                <c:pt idx="11613">
                  <c:v>1.0</c:v>
                </c:pt>
                <c:pt idx="11614">
                  <c:v>1.0</c:v>
                </c:pt>
                <c:pt idx="11615">
                  <c:v>1.0</c:v>
                </c:pt>
                <c:pt idx="11616">
                  <c:v>1.0</c:v>
                </c:pt>
                <c:pt idx="11617">
                  <c:v>1.0</c:v>
                </c:pt>
                <c:pt idx="11618">
                  <c:v>1.0</c:v>
                </c:pt>
                <c:pt idx="11619">
                  <c:v>1.0</c:v>
                </c:pt>
                <c:pt idx="11620">
                  <c:v>1.0</c:v>
                </c:pt>
                <c:pt idx="11621">
                  <c:v>1.0</c:v>
                </c:pt>
                <c:pt idx="11622">
                  <c:v>1.0</c:v>
                </c:pt>
                <c:pt idx="11623">
                  <c:v>1.0</c:v>
                </c:pt>
                <c:pt idx="11624">
                  <c:v>1.0</c:v>
                </c:pt>
                <c:pt idx="11625">
                  <c:v>1.0</c:v>
                </c:pt>
                <c:pt idx="11626">
                  <c:v>1.0</c:v>
                </c:pt>
                <c:pt idx="11627">
                  <c:v>1.0</c:v>
                </c:pt>
                <c:pt idx="11628">
                  <c:v>1.0</c:v>
                </c:pt>
                <c:pt idx="11629">
                  <c:v>1.0</c:v>
                </c:pt>
                <c:pt idx="11630">
                  <c:v>1.0</c:v>
                </c:pt>
                <c:pt idx="11631">
                  <c:v>1.0</c:v>
                </c:pt>
                <c:pt idx="11632">
                  <c:v>1.0</c:v>
                </c:pt>
                <c:pt idx="11633">
                  <c:v>1.0</c:v>
                </c:pt>
                <c:pt idx="11634">
                  <c:v>1.0</c:v>
                </c:pt>
                <c:pt idx="11635">
                  <c:v>1.0</c:v>
                </c:pt>
                <c:pt idx="11636">
                  <c:v>1.0</c:v>
                </c:pt>
                <c:pt idx="11637">
                  <c:v>1.0</c:v>
                </c:pt>
                <c:pt idx="11638">
                  <c:v>1.0</c:v>
                </c:pt>
                <c:pt idx="11639">
                  <c:v>1.0</c:v>
                </c:pt>
                <c:pt idx="11640">
                  <c:v>1.0</c:v>
                </c:pt>
                <c:pt idx="11641">
                  <c:v>1.0</c:v>
                </c:pt>
                <c:pt idx="11642">
                  <c:v>1.0</c:v>
                </c:pt>
                <c:pt idx="11643">
                  <c:v>1.0</c:v>
                </c:pt>
                <c:pt idx="11644">
                  <c:v>1.0</c:v>
                </c:pt>
                <c:pt idx="11645">
                  <c:v>1.0</c:v>
                </c:pt>
                <c:pt idx="11646">
                  <c:v>1.0</c:v>
                </c:pt>
                <c:pt idx="11647">
                  <c:v>1.0</c:v>
                </c:pt>
                <c:pt idx="11648">
                  <c:v>1.0</c:v>
                </c:pt>
                <c:pt idx="11649">
                  <c:v>1.0</c:v>
                </c:pt>
                <c:pt idx="11650">
                  <c:v>1.0</c:v>
                </c:pt>
                <c:pt idx="11651">
                  <c:v>1.0</c:v>
                </c:pt>
                <c:pt idx="11652">
                  <c:v>1.0</c:v>
                </c:pt>
                <c:pt idx="11653">
                  <c:v>1.0</c:v>
                </c:pt>
                <c:pt idx="11654">
                  <c:v>1.0</c:v>
                </c:pt>
                <c:pt idx="11655">
                  <c:v>1.0</c:v>
                </c:pt>
                <c:pt idx="11656">
                  <c:v>1.0</c:v>
                </c:pt>
                <c:pt idx="11657">
                  <c:v>1.0</c:v>
                </c:pt>
                <c:pt idx="11658">
                  <c:v>1.0</c:v>
                </c:pt>
                <c:pt idx="11659">
                  <c:v>1.0</c:v>
                </c:pt>
                <c:pt idx="11660">
                  <c:v>1.0</c:v>
                </c:pt>
                <c:pt idx="11661">
                  <c:v>1.0</c:v>
                </c:pt>
                <c:pt idx="11662">
                  <c:v>1.0</c:v>
                </c:pt>
                <c:pt idx="11663">
                  <c:v>1.0</c:v>
                </c:pt>
                <c:pt idx="11664">
                  <c:v>1.0</c:v>
                </c:pt>
                <c:pt idx="11665">
                  <c:v>1.0</c:v>
                </c:pt>
                <c:pt idx="11666">
                  <c:v>1.0</c:v>
                </c:pt>
                <c:pt idx="11667">
                  <c:v>1.0</c:v>
                </c:pt>
                <c:pt idx="11668">
                  <c:v>1.0</c:v>
                </c:pt>
                <c:pt idx="11669">
                  <c:v>1.0</c:v>
                </c:pt>
                <c:pt idx="11670">
                  <c:v>1.0</c:v>
                </c:pt>
                <c:pt idx="11671">
                  <c:v>1.0</c:v>
                </c:pt>
                <c:pt idx="11672">
                  <c:v>1.0</c:v>
                </c:pt>
                <c:pt idx="11673">
                  <c:v>1.0</c:v>
                </c:pt>
                <c:pt idx="11674">
                  <c:v>1.0</c:v>
                </c:pt>
                <c:pt idx="11675">
                  <c:v>1.0</c:v>
                </c:pt>
                <c:pt idx="11676">
                  <c:v>1.0</c:v>
                </c:pt>
                <c:pt idx="11677">
                  <c:v>1.0</c:v>
                </c:pt>
                <c:pt idx="11678">
                  <c:v>1.0</c:v>
                </c:pt>
                <c:pt idx="11679">
                  <c:v>1.0</c:v>
                </c:pt>
                <c:pt idx="11680">
                  <c:v>1.0</c:v>
                </c:pt>
                <c:pt idx="11681">
                  <c:v>1.0</c:v>
                </c:pt>
                <c:pt idx="11682">
                  <c:v>1.0</c:v>
                </c:pt>
                <c:pt idx="11683">
                  <c:v>1.0</c:v>
                </c:pt>
                <c:pt idx="11684">
                  <c:v>1.0</c:v>
                </c:pt>
                <c:pt idx="11685">
                  <c:v>1.0</c:v>
                </c:pt>
                <c:pt idx="11686">
                  <c:v>1.0</c:v>
                </c:pt>
                <c:pt idx="11687">
                  <c:v>1.0</c:v>
                </c:pt>
                <c:pt idx="11688">
                  <c:v>1.0</c:v>
                </c:pt>
                <c:pt idx="11689">
                  <c:v>1.0</c:v>
                </c:pt>
                <c:pt idx="11690">
                  <c:v>1.0</c:v>
                </c:pt>
                <c:pt idx="11691">
                  <c:v>1.0</c:v>
                </c:pt>
                <c:pt idx="11692">
                  <c:v>1.0</c:v>
                </c:pt>
                <c:pt idx="11693">
                  <c:v>1.0</c:v>
                </c:pt>
                <c:pt idx="11694">
                  <c:v>1.0</c:v>
                </c:pt>
                <c:pt idx="11695">
                  <c:v>1.0</c:v>
                </c:pt>
                <c:pt idx="11696">
                  <c:v>1.0</c:v>
                </c:pt>
                <c:pt idx="11697">
                  <c:v>1.0</c:v>
                </c:pt>
                <c:pt idx="11698">
                  <c:v>1.0</c:v>
                </c:pt>
                <c:pt idx="11699">
                  <c:v>1.0</c:v>
                </c:pt>
                <c:pt idx="11700">
                  <c:v>1.0</c:v>
                </c:pt>
                <c:pt idx="11701">
                  <c:v>1.0</c:v>
                </c:pt>
                <c:pt idx="11702">
                  <c:v>1.0</c:v>
                </c:pt>
                <c:pt idx="11703">
                  <c:v>1.0</c:v>
                </c:pt>
                <c:pt idx="11704">
                  <c:v>1.0</c:v>
                </c:pt>
                <c:pt idx="11705">
                  <c:v>1.0</c:v>
                </c:pt>
                <c:pt idx="11706">
                  <c:v>1.0</c:v>
                </c:pt>
                <c:pt idx="11707">
                  <c:v>1.0</c:v>
                </c:pt>
                <c:pt idx="11708">
                  <c:v>1.0</c:v>
                </c:pt>
                <c:pt idx="11709">
                  <c:v>1.0</c:v>
                </c:pt>
                <c:pt idx="11710">
                  <c:v>1.0</c:v>
                </c:pt>
                <c:pt idx="11711">
                  <c:v>1.0</c:v>
                </c:pt>
                <c:pt idx="11712">
                  <c:v>1.0</c:v>
                </c:pt>
                <c:pt idx="11713">
                  <c:v>1.0</c:v>
                </c:pt>
                <c:pt idx="11714">
                  <c:v>1.0</c:v>
                </c:pt>
                <c:pt idx="11715">
                  <c:v>1.0</c:v>
                </c:pt>
                <c:pt idx="11716">
                  <c:v>1.0</c:v>
                </c:pt>
                <c:pt idx="11717">
                  <c:v>1.0</c:v>
                </c:pt>
                <c:pt idx="11718">
                  <c:v>1.0</c:v>
                </c:pt>
                <c:pt idx="11719">
                  <c:v>1.0</c:v>
                </c:pt>
                <c:pt idx="11720">
                  <c:v>1.0</c:v>
                </c:pt>
                <c:pt idx="11721">
                  <c:v>1.0</c:v>
                </c:pt>
                <c:pt idx="11722">
                  <c:v>1.0</c:v>
                </c:pt>
                <c:pt idx="11723">
                  <c:v>1.0</c:v>
                </c:pt>
                <c:pt idx="11724">
                  <c:v>1.0</c:v>
                </c:pt>
                <c:pt idx="11725">
                  <c:v>1.0</c:v>
                </c:pt>
                <c:pt idx="11726">
                  <c:v>1.0</c:v>
                </c:pt>
                <c:pt idx="11727">
                  <c:v>1.0</c:v>
                </c:pt>
                <c:pt idx="11728">
                  <c:v>1.0</c:v>
                </c:pt>
                <c:pt idx="11729">
                  <c:v>1.0</c:v>
                </c:pt>
                <c:pt idx="11730">
                  <c:v>1.0</c:v>
                </c:pt>
                <c:pt idx="11731">
                  <c:v>1.0</c:v>
                </c:pt>
                <c:pt idx="11732">
                  <c:v>1.0</c:v>
                </c:pt>
                <c:pt idx="11733">
                  <c:v>1.0</c:v>
                </c:pt>
                <c:pt idx="11734">
                  <c:v>1.0</c:v>
                </c:pt>
                <c:pt idx="11735">
                  <c:v>1.0</c:v>
                </c:pt>
                <c:pt idx="11736">
                  <c:v>1.0</c:v>
                </c:pt>
                <c:pt idx="11737">
                  <c:v>1.0</c:v>
                </c:pt>
                <c:pt idx="11738">
                  <c:v>1.0</c:v>
                </c:pt>
                <c:pt idx="11739">
                  <c:v>1.0</c:v>
                </c:pt>
                <c:pt idx="11740">
                  <c:v>1.0</c:v>
                </c:pt>
                <c:pt idx="11741">
                  <c:v>1.0</c:v>
                </c:pt>
                <c:pt idx="11742">
                  <c:v>1.0</c:v>
                </c:pt>
                <c:pt idx="11743">
                  <c:v>1.0</c:v>
                </c:pt>
                <c:pt idx="11744">
                  <c:v>1.0</c:v>
                </c:pt>
                <c:pt idx="11745">
                  <c:v>1.0</c:v>
                </c:pt>
                <c:pt idx="11746">
                  <c:v>1.0</c:v>
                </c:pt>
                <c:pt idx="11747">
                  <c:v>1.0</c:v>
                </c:pt>
                <c:pt idx="11748">
                  <c:v>1.0</c:v>
                </c:pt>
                <c:pt idx="11749">
                  <c:v>1.0</c:v>
                </c:pt>
                <c:pt idx="11750">
                  <c:v>1.0</c:v>
                </c:pt>
                <c:pt idx="11751">
                  <c:v>1.0</c:v>
                </c:pt>
                <c:pt idx="11752">
                  <c:v>1.0</c:v>
                </c:pt>
                <c:pt idx="11753">
                  <c:v>1.0</c:v>
                </c:pt>
                <c:pt idx="11754">
                  <c:v>1.0</c:v>
                </c:pt>
                <c:pt idx="11755">
                  <c:v>1.0</c:v>
                </c:pt>
                <c:pt idx="11756">
                  <c:v>1.0</c:v>
                </c:pt>
                <c:pt idx="11757">
                  <c:v>1.0</c:v>
                </c:pt>
                <c:pt idx="11758">
                  <c:v>1.0</c:v>
                </c:pt>
                <c:pt idx="11759">
                  <c:v>1.0</c:v>
                </c:pt>
                <c:pt idx="11760">
                  <c:v>1.0</c:v>
                </c:pt>
                <c:pt idx="11761">
                  <c:v>1.0</c:v>
                </c:pt>
                <c:pt idx="11762">
                  <c:v>1.0</c:v>
                </c:pt>
                <c:pt idx="11763">
                  <c:v>1.0</c:v>
                </c:pt>
                <c:pt idx="11764">
                  <c:v>1.0</c:v>
                </c:pt>
                <c:pt idx="11765">
                  <c:v>1.0</c:v>
                </c:pt>
                <c:pt idx="11766">
                  <c:v>1.0</c:v>
                </c:pt>
                <c:pt idx="11767">
                  <c:v>1.0</c:v>
                </c:pt>
                <c:pt idx="11768">
                  <c:v>1.0</c:v>
                </c:pt>
                <c:pt idx="11769">
                  <c:v>1.0</c:v>
                </c:pt>
                <c:pt idx="11770">
                  <c:v>1.0</c:v>
                </c:pt>
                <c:pt idx="11771">
                  <c:v>1.0</c:v>
                </c:pt>
                <c:pt idx="11772">
                  <c:v>1.0</c:v>
                </c:pt>
                <c:pt idx="11773">
                  <c:v>1.0</c:v>
                </c:pt>
                <c:pt idx="11774">
                  <c:v>1.0</c:v>
                </c:pt>
                <c:pt idx="11775">
                  <c:v>1.0</c:v>
                </c:pt>
                <c:pt idx="11776">
                  <c:v>1.0</c:v>
                </c:pt>
                <c:pt idx="11777">
                  <c:v>1.0</c:v>
                </c:pt>
                <c:pt idx="11778">
                  <c:v>1.0</c:v>
                </c:pt>
                <c:pt idx="11779">
                  <c:v>1.0</c:v>
                </c:pt>
                <c:pt idx="11780">
                  <c:v>1.0</c:v>
                </c:pt>
                <c:pt idx="11781">
                  <c:v>1.0</c:v>
                </c:pt>
                <c:pt idx="11782">
                  <c:v>1.0</c:v>
                </c:pt>
                <c:pt idx="11783">
                  <c:v>1.0</c:v>
                </c:pt>
                <c:pt idx="11784">
                  <c:v>1.0</c:v>
                </c:pt>
                <c:pt idx="11785">
                  <c:v>1.0</c:v>
                </c:pt>
                <c:pt idx="11786">
                  <c:v>1.0</c:v>
                </c:pt>
                <c:pt idx="11787">
                  <c:v>1.0</c:v>
                </c:pt>
                <c:pt idx="11788">
                  <c:v>1.0</c:v>
                </c:pt>
                <c:pt idx="11789">
                  <c:v>1.0</c:v>
                </c:pt>
                <c:pt idx="11790">
                  <c:v>1.0</c:v>
                </c:pt>
                <c:pt idx="11791">
                  <c:v>1.0</c:v>
                </c:pt>
                <c:pt idx="11792">
                  <c:v>1.0</c:v>
                </c:pt>
                <c:pt idx="11793">
                  <c:v>1.0</c:v>
                </c:pt>
                <c:pt idx="11794">
                  <c:v>1.0</c:v>
                </c:pt>
                <c:pt idx="1179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1712"/>
        <c:axId val="1010621920"/>
      </c:scatterChart>
      <c:valAx>
        <c:axId val="62992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The number of pulses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10621920"/>
        <c:crosses val="autoZero"/>
        <c:crossBetween val="midCat"/>
      </c:valAx>
      <c:valAx>
        <c:axId val="10106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Duration</a:t>
                </a:r>
                <a:r>
                  <a:rPr lang="en-US" altLang="ja-JP" baseline="0"/>
                  <a:t> (ms)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2992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results!$F$2:$F$11797</c:f>
              <c:numCache>
                <c:formatCode>0.00E+00</c:formatCode>
                <c:ptCount val="11796"/>
                <c:pt idx="0">
                  <c:v>1.211E-6</c:v>
                </c:pt>
                <c:pt idx="1">
                  <c:v>1.243055E-6</c:v>
                </c:pt>
                <c:pt idx="2">
                  <c:v>1.27511E-6</c:v>
                </c:pt>
                <c:pt idx="3">
                  <c:v>1.307165E-6</c:v>
                </c:pt>
                <c:pt idx="4">
                  <c:v>1.33922E-6</c:v>
                </c:pt>
                <c:pt idx="5">
                  <c:v>1.371275E-6</c:v>
                </c:pt>
                <c:pt idx="6">
                  <c:v>1.40333E-6</c:v>
                </c:pt>
                <c:pt idx="7">
                  <c:v>1.446928333333E-6</c:v>
                </c:pt>
                <c:pt idx="8">
                  <c:v>1.490526666667E-6</c:v>
                </c:pt>
                <c:pt idx="9">
                  <c:v>1.534125E-6</c:v>
                </c:pt>
                <c:pt idx="10">
                  <c:v>1.577723333333E-6</c:v>
                </c:pt>
                <c:pt idx="11">
                  <c:v>1.621321666667E-6</c:v>
                </c:pt>
                <c:pt idx="12">
                  <c:v>1.66492E-6</c:v>
                </c:pt>
                <c:pt idx="13">
                  <c:v>1.733733333333E-6</c:v>
                </c:pt>
                <c:pt idx="14">
                  <c:v>1.802546666667E-6</c:v>
                </c:pt>
                <c:pt idx="15">
                  <c:v>1.87136E-6</c:v>
                </c:pt>
                <c:pt idx="16">
                  <c:v>1.940173333333E-6</c:v>
                </c:pt>
                <c:pt idx="17">
                  <c:v>2.008986666667E-6</c:v>
                </c:pt>
                <c:pt idx="18">
                  <c:v>2.0778E-6</c:v>
                </c:pt>
                <c:pt idx="19">
                  <c:v>2.176301666667E-6</c:v>
                </c:pt>
                <c:pt idx="20">
                  <c:v>2.274803333333E-6</c:v>
                </c:pt>
                <c:pt idx="21">
                  <c:v>2.373305E-6</c:v>
                </c:pt>
                <c:pt idx="22">
                  <c:v>2.471806666667E-6</c:v>
                </c:pt>
                <c:pt idx="23">
                  <c:v>2.570308333333E-6</c:v>
                </c:pt>
                <c:pt idx="24">
                  <c:v>2.66881E-6</c:v>
                </c:pt>
                <c:pt idx="25">
                  <c:v>2.800343333333E-6</c:v>
                </c:pt>
                <c:pt idx="26">
                  <c:v>2.931876666667E-6</c:v>
                </c:pt>
                <c:pt idx="27">
                  <c:v>3.06341E-6</c:v>
                </c:pt>
                <c:pt idx="28">
                  <c:v>3.194943333333E-6</c:v>
                </c:pt>
                <c:pt idx="29">
                  <c:v>3.326476666667E-6</c:v>
                </c:pt>
                <c:pt idx="30">
                  <c:v>3.45801E-6</c:v>
                </c:pt>
                <c:pt idx="31">
                  <c:v>3.608591666667E-6</c:v>
                </c:pt>
                <c:pt idx="32">
                  <c:v>3.759173333333E-6</c:v>
                </c:pt>
                <c:pt idx="33">
                  <c:v>3.909755E-6</c:v>
                </c:pt>
                <c:pt idx="34">
                  <c:v>4.060336666667E-6</c:v>
                </c:pt>
                <c:pt idx="35">
                  <c:v>4.210918333333E-6</c:v>
                </c:pt>
                <c:pt idx="36">
                  <c:v>4.3615E-6</c:v>
                </c:pt>
                <c:pt idx="37">
                  <c:v>4.541755E-6</c:v>
                </c:pt>
                <c:pt idx="38">
                  <c:v>4.72201E-6</c:v>
                </c:pt>
                <c:pt idx="39">
                  <c:v>4.902265E-6</c:v>
                </c:pt>
                <c:pt idx="40">
                  <c:v>5.08252E-6</c:v>
                </c:pt>
                <c:pt idx="41">
                  <c:v>5.262775E-6</c:v>
                </c:pt>
                <c:pt idx="42">
                  <c:v>5.44303E-6</c:v>
                </c:pt>
                <c:pt idx="43">
                  <c:v>5.671678333333E-6</c:v>
                </c:pt>
                <c:pt idx="44">
                  <c:v>5.900326666667E-6</c:v>
                </c:pt>
                <c:pt idx="45">
                  <c:v>6.128975E-6</c:v>
                </c:pt>
                <c:pt idx="46">
                  <c:v>6.357623333333E-6</c:v>
                </c:pt>
                <c:pt idx="47">
                  <c:v>6.586271666667E-6</c:v>
                </c:pt>
                <c:pt idx="48">
                  <c:v>6.81492E-6</c:v>
                </c:pt>
                <c:pt idx="49">
                  <c:v>7.068335E-6</c:v>
                </c:pt>
                <c:pt idx="50">
                  <c:v>7.32175E-6</c:v>
                </c:pt>
                <c:pt idx="51">
                  <c:v>7.575165E-6</c:v>
                </c:pt>
                <c:pt idx="52">
                  <c:v>7.82858E-6</c:v>
                </c:pt>
                <c:pt idx="53">
                  <c:v>8.081995E-6</c:v>
                </c:pt>
                <c:pt idx="54">
                  <c:v>8.33541E-6</c:v>
                </c:pt>
                <c:pt idx="55">
                  <c:v>8.628631666667E-6</c:v>
                </c:pt>
                <c:pt idx="56">
                  <c:v>8.921853333333E-6</c:v>
                </c:pt>
                <c:pt idx="57">
                  <c:v>9.215075E-6</c:v>
                </c:pt>
                <c:pt idx="58">
                  <c:v>9.508296666667E-6</c:v>
                </c:pt>
                <c:pt idx="59">
                  <c:v>9.801518333333E-6</c:v>
                </c:pt>
                <c:pt idx="60">
                  <c:v>1.009474E-5</c:v>
                </c:pt>
                <c:pt idx="61">
                  <c:v>1.042303E-5</c:v>
                </c:pt>
                <c:pt idx="62">
                  <c:v>1.075132E-5</c:v>
                </c:pt>
                <c:pt idx="63">
                  <c:v>1.107961E-5</c:v>
                </c:pt>
                <c:pt idx="64">
                  <c:v>1.14079E-5</c:v>
                </c:pt>
                <c:pt idx="65">
                  <c:v>1.173619E-5</c:v>
                </c:pt>
                <c:pt idx="66">
                  <c:v>1.206448E-5</c:v>
                </c:pt>
                <c:pt idx="67">
                  <c:v>1.2428511666667E-5</c:v>
                </c:pt>
                <c:pt idx="68">
                  <c:v>1.2792543333333E-5</c:v>
                </c:pt>
                <c:pt idx="69">
                  <c:v>1.3156575E-5</c:v>
                </c:pt>
                <c:pt idx="70">
                  <c:v>1.3520606666667E-5</c:v>
                </c:pt>
                <c:pt idx="71">
                  <c:v>1.3884638333333E-5</c:v>
                </c:pt>
                <c:pt idx="72">
                  <c:v>1.424867E-5</c:v>
                </c:pt>
                <c:pt idx="73">
                  <c:v>1.4650793333333E-5</c:v>
                </c:pt>
                <c:pt idx="74">
                  <c:v>1.5052916666667E-5</c:v>
                </c:pt>
                <c:pt idx="75">
                  <c:v>1.545504E-5</c:v>
                </c:pt>
                <c:pt idx="76">
                  <c:v>1.5857163333333E-5</c:v>
                </c:pt>
                <c:pt idx="77">
                  <c:v>1.6259286666667E-5</c:v>
                </c:pt>
                <c:pt idx="78">
                  <c:v>1.666141E-5</c:v>
                </c:pt>
                <c:pt idx="79">
                  <c:v>1.7076868333333E-5</c:v>
                </c:pt>
                <c:pt idx="80">
                  <c:v>1.7492326666667E-5</c:v>
                </c:pt>
                <c:pt idx="81">
                  <c:v>1.7907785E-5</c:v>
                </c:pt>
                <c:pt idx="82">
                  <c:v>1.8323243333333E-5</c:v>
                </c:pt>
                <c:pt idx="83">
                  <c:v>1.8738701666667E-5</c:v>
                </c:pt>
                <c:pt idx="84">
                  <c:v>1.915416E-5</c:v>
                </c:pt>
                <c:pt idx="85">
                  <c:v>1.959167E-5</c:v>
                </c:pt>
                <c:pt idx="86">
                  <c:v>2.002918E-5</c:v>
                </c:pt>
                <c:pt idx="87">
                  <c:v>2.046669E-5</c:v>
                </c:pt>
                <c:pt idx="88">
                  <c:v>2.09042E-5</c:v>
                </c:pt>
                <c:pt idx="89">
                  <c:v>2.134171E-5</c:v>
                </c:pt>
                <c:pt idx="90">
                  <c:v>2.177922E-5</c:v>
                </c:pt>
                <c:pt idx="91">
                  <c:v>2.2235126666667E-5</c:v>
                </c:pt>
                <c:pt idx="92">
                  <c:v>2.2691033333333E-5</c:v>
                </c:pt>
                <c:pt idx="93">
                  <c:v>2.314694E-5</c:v>
                </c:pt>
                <c:pt idx="94">
                  <c:v>2.3602846666667E-5</c:v>
                </c:pt>
                <c:pt idx="95">
                  <c:v>2.4058753333333E-5</c:v>
                </c:pt>
                <c:pt idx="96">
                  <c:v>2.451466E-5</c:v>
                </c:pt>
                <c:pt idx="97">
                  <c:v>2.4988305E-5</c:v>
                </c:pt>
                <c:pt idx="98">
                  <c:v>2.546195E-5</c:v>
                </c:pt>
                <c:pt idx="99">
                  <c:v>2.5935595E-5</c:v>
                </c:pt>
                <c:pt idx="100">
                  <c:v>2.640924E-5</c:v>
                </c:pt>
                <c:pt idx="101">
                  <c:v>2.6882885E-5</c:v>
                </c:pt>
                <c:pt idx="102">
                  <c:v>2.735653E-5</c:v>
                </c:pt>
                <c:pt idx="103">
                  <c:v>2.7836E-5</c:v>
                </c:pt>
                <c:pt idx="104">
                  <c:v>2.831547E-5</c:v>
                </c:pt>
                <c:pt idx="105">
                  <c:v>2.879494E-5</c:v>
                </c:pt>
                <c:pt idx="106">
                  <c:v>2.927441E-5</c:v>
                </c:pt>
                <c:pt idx="107">
                  <c:v>2.975388E-5</c:v>
                </c:pt>
                <c:pt idx="108">
                  <c:v>3.023335E-5</c:v>
                </c:pt>
                <c:pt idx="109">
                  <c:v>3.0719011666667E-5</c:v>
                </c:pt>
                <c:pt idx="110">
                  <c:v>3.1204673333333E-5</c:v>
                </c:pt>
                <c:pt idx="111">
                  <c:v>3.1690335E-5</c:v>
                </c:pt>
                <c:pt idx="112">
                  <c:v>3.2175996666667E-5</c:v>
                </c:pt>
                <c:pt idx="113">
                  <c:v>3.2661658333333E-5</c:v>
                </c:pt>
                <c:pt idx="114">
                  <c:v>3.314732E-5</c:v>
                </c:pt>
                <c:pt idx="115">
                  <c:v>3.364808E-5</c:v>
                </c:pt>
                <c:pt idx="116">
                  <c:v>3.414884E-5</c:v>
                </c:pt>
                <c:pt idx="117">
                  <c:v>3.46496E-5</c:v>
                </c:pt>
                <c:pt idx="118">
                  <c:v>3.515036E-5</c:v>
                </c:pt>
                <c:pt idx="119">
                  <c:v>3.565112E-5</c:v>
                </c:pt>
                <c:pt idx="120">
                  <c:v>3.615188E-5</c:v>
                </c:pt>
                <c:pt idx="121">
                  <c:v>3.6661015E-5</c:v>
                </c:pt>
                <c:pt idx="122">
                  <c:v>3.717015E-5</c:v>
                </c:pt>
                <c:pt idx="123">
                  <c:v>3.7679285E-5</c:v>
                </c:pt>
                <c:pt idx="124">
                  <c:v>3.818842E-5</c:v>
                </c:pt>
                <c:pt idx="125">
                  <c:v>3.8697555E-5</c:v>
                </c:pt>
                <c:pt idx="126">
                  <c:v>3.920669E-5</c:v>
                </c:pt>
                <c:pt idx="127">
                  <c:v>3.9724815E-5</c:v>
                </c:pt>
                <c:pt idx="128">
                  <c:v>4.024294E-5</c:v>
                </c:pt>
                <c:pt idx="129">
                  <c:v>4.0761065E-5</c:v>
                </c:pt>
                <c:pt idx="130">
                  <c:v>4.127919E-5</c:v>
                </c:pt>
                <c:pt idx="131">
                  <c:v>4.1797315E-5</c:v>
                </c:pt>
                <c:pt idx="132">
                  <c:v>4.231544E-5</c:v>
                </c:pt>
                <c:pt idx="133">
                  <c:v>4.283633E-5</c:v>
                </c:pt>
                <c:pt idx="134">
                  <c:v>4.335722E-5</c:v>
                </c:pt>
                <c:pt idx="135">
                  <c:v>4.387811E-5</c:v>
                </c:pt>
                <c:pt idx="136">
                  <c:v>4.4399E-5</c:v>
                </c:pt>
                <c:pt idx="137">
                  <c:v>4.491989E-5</c:v>
                </c:pt>
                <c:pt idx="138">
                  <c:v>4.544078E-5</c:v>
                </c:pt>
                <c:pt idx="139">
                  <c:v>4.596878E-5</c:v>
                </c:pt>
                <c:pt idx="140">
                  <c:v>4.649678E-5</c:v>
                </c:pt>
                <c:pt idx="141">
                  <c:v>4.702478E-5</c:v>
                </c:pt>
                <c:pt idx="142">
                  <c:v>4.755278E-5</c:v>
                </c:pt>
                <c:pt idx="143">
                  <c:v>4.808078E-5</c:v>
                </c:pt>
                <c:pt idx="144">
                  <c:v>4.860878E-5</c:v>
                </c:pt>
                <c:pt idx="145">
                  <c:v>4.9152056666667E-5</c:v>
                </c:pt>
                <c:pt idx="146">
                  <c:v>4.9695333333333E-5</c:v>
                </c:pt>
                <c:pt idx="147">
                  <c:v>5.023861E-5</c:v>
                </c:pt>
                <c:pt idx="148">
                  <c:v>5.0781886666667E-5</c:v>
                </c:pt>
                <c:pt idx="149">
                  <c:v>5.1325163333333E-5</c:v>
                </c:pt>
                <c:pt idx="150">
                  <c:v>5.186844E-5</c:v>
                </c:pt>
                <c:pt idx="151">
                  <c:v>5.242822E-5</c:v>
                </c:pt>
                <c:pt idx="152">
                  <c:v>5.2988E-5</c:v>
                </c:pt>
                <c:pt idx="153">
                  <c:v>5.354778E-5</c:v>
                </c:pt>
                <c:pt idx="154">
                  <c:v>5.410756E-5</c:v>
                </c:pt>
                <c:pt idx="155">
                  <c:v>5.466734E-5</c:v>
                </c:pt>
                <c:pt idx="156">
                  <c:v>5.522712E-5</c:v>
                </c:pt>
                <c:pt idx="157">
                  <c:v>5.5797971666667E-5</c:v>
                </c:pt>
                <c:pt idx="158">
                  <c:v>5.6368823333333E-5</c:v>
                </c:pt>
                <c:pt idx="159">
                  <c:v>5.6939675E-5</c:v>
                </c:pt>
                <c:pt idx="160">
                  <c:v>5.7510526666667E-5</c:v>
                </c:pt>
                <c:pt idx="161">
                  <c:v>5.8081378333333E-5</c:v>
                </c:pt>
                <c:pt idx="162">
                  <c:v>5.865223E-5</c:v>
                </c:pt>
                <c:pt idx="163">
                  <c:v>5.923873E-5</c:v>
                </c:pt>
                <c:pt idx="164">
                  <c:v>5.982523E-5</c:v>
                </c:pt>
                <c:pt idx="165">
                  <c:v>6.041173E-5</c:v>
                </c:pt>
                <c:pt idx="166">
                  <c:v>6.099823E-5</c:v>
                </c:pt>
                <c:pt idx="167">
                  <c:v>6.158473E-5</c:v>
                </c:pt>
                <c:pt idx="168">
                  <c:v>6.217123E-5</c:v>
                </c:pt>
                <c:pt idx="169">
                  <c:v>6.276954E-5</c:v>
                </c:pt>
                <c:pt idx="170">
                  <c:v>6.336785E-5</c:v>
                </c:pt>
                <c:pt idx="171">
                  <c:v>6.396616E-5</c:v>
                </c:pt>
                <c:pt idx="172">
                  <c:v>6.456447E-5</c:v>
                </c:pt>
                <c:pt idx="173">
                  <c:v>6.516278E-5</c:v>
                </c:pt>
                <c:pt idx="174">
                  <c:v>6.576109E-5</c:v>
                </c:pt>
                <c:pt idx="175">
                  <c:v>6.6374343333333E-5</c:v>
                </c:pt>
                <c:pt idx="176">
                  <c:v>6.6987596666667E-5</c:v>
                </c:pt>
                <c:pt idx="177">
                  <c:v>6.760085E-5</c:v>
                </c:pt>
                <c:pt idx="178">
                  <c:v>6.8214103333333E-5</c:v>
                </c:pt>
                <c:pt idx="179">
                  <c:v>6.8827356666667E-5</c:v>
                </c:pt>
                <c:pt idx="180">
                  <c:v>6.944061E-5</c:v>
                </c:pt>
                <c:pt idx="181">
                  <c:v>7.0066475E-5</c:v>
                </c:pt>
                <c:pt idx="182">
                  <c:v>7.069234E-5</c:v>
                </c:pt>
                <c:pt idx="183">
                  <c:v>7.1318205E-5</c:v>
                </c:pt>
                <c:pt idx="184">
                  <c:v>7.194407E-5</c:v>
                </c:pt>
                <c:pt idx="185">
                  <c:v>7.2569935E-5</c:v>
                </c:pt>
                <c:pt idx="186">
                  <c:v>7.31958E-5</c:v>
                </c:pt>
                <c:pt idx="187">
                  <c:v>7.3832061666667E-5</c:v>
                </c:pt>
                <c:pt idx="188">
                  <c:v>7.4468323333333E-5</c:v>
                </c:pt>
                <c:pt idx="189">
                  <c:v>7.5104585E-5</c:v>
                </c:pt>
                <c:pt idx="190">
                  <c:v>7.5740846666667E-5</c:v>
                </c:pt>
                <c:pt idx="191">
                  <c:v>7.6377108333333E-5</c:v>
                </c:pt>
                <c:pt idx="192">
                  <c:v>7.701337E-5</c:v>
                </c:pt>
                <c:pt idx="193">
                  <c:v>7.764739E-5</c:v>
                </c:pt>
                <c:pt idx="194">
                  <c:v>7.828141E-5</c:v>
                </c:pt>
                <c:pt idx="195">
                  <c:v>7.891543E-5</c:v>
                </c:pt>
                <c:pt idx="196">
                  <c:v>7.954945E-5</c:v>
                </c:pt>
                <c:pt idx="197">
                  <c:v>8.018347E-5</c:v>
                </c:pt>
                <c:pt idx="198">
                  <c:v>8.081749E-5</c:v>
                </c:pt>
                <c:pt idx="199">
                  <c:v>8.1467748333333E-5</c:v>
                </c:pt>
                <c:pt idx="200">
                  <c:v>8.2118006666667E-5</c:v>
                </c:pt>
                <c:pt idx="201">
                  <c:v>8.2768265E-5</c:v>
                </c:pt>
                <c:pt idx="202">
                  <c:v>8.3418523333333E-5</c:v>
                </c:pt>
                <c:pt idx="203">
                  <c:v>8.4068781666667E-5</c:v>
                </c:pt>
                <c:pt idx="204">
                  <c:v>8.471904E-5</c:v>
                </c:pt>
                <c:pt idx="205">
                  <c:v>8.5363431666667E-5</c:v>
                </c:pt>
                <c:pt idx="206">
                  <c:v>8.6007823333333E-5</c:v>
                </c:pt>
                <c:pt idx="207">
                  <c:v>8.6652215E-5</c:v>
                </c:pt>
                <c:pt idx="208">
                  <c:v>8.7296606666667E-5</c:v>
                </c:pt>
                <c:pt idx="209">
                  <c:v>8.7940998333333E-5</c:v>
                </c:pt>
                <c:pt idx="210">
                  <c:v>8.858539E-5</c:v>
                </c:pt>
                <c:pt idx="211">
                  <c:v>8.9235346666667E-5</c:v>
                </c:pt>
                <c:pt idx="212">
                  <c:v>8.9885303333333E-5</c:v>
                </c:pt>
                <c:pt idx="213">
                  <c:v>9.053526E-5</c:v>
                </c:pt>
                <c:pt idx="214">
                  <c:v>9.1185216666667E-5</c:v>
                </c:pt>
                <c:pt idx="215">
                  <c:v>9.1835173333333E-5</c:v>
                </c:pt>
                <c:pt idx="216">
                  <c:v>9.248513E-5</c:v>
                </c:pt>
                <c:pt idx="217">
                  <c:v>9.313556E-5</c:v>
                </c:pt>
                <c:pt idx="218">
                  <c:v>9.378599E-5</c:v>
                </c:pt>
                <c:pt idx="219">
                  <c:v>9.443642E-5</c:v>
                </c:pt>
                <c:pt idx="220">
                  <c:v>9.508685E-5</c:v>
                </c:pt>
                <c:pt idx="221">
                  <c:v>9.573728E-5</c:v>
                </c:pt>
                <c:pt idx="222">
                  <c:v>9.638771E-5</c:v>
                </c:pt>
                <c:pt idx="223">
                  <c:v>9.7032428333333E-5</c:v>
                </c:pt>
                <c:pt idx="224">
                  <c:v>9.7677146666667E-5</c:v>
                </c:pt>
                <c:pt idx="225">
                  <c:v>9.8321865E-5</c:v>
                </c:pt>
                <c:pt idx="226">
                  <c:v>9.8966583333333E-5</c:v>
                </c:pt>
                <c:pt idx="227">
                  <c:v>9.9611301666667E-5</c:v>
                </c:pt>
                <c:pt idx="228" formatCode="General">
                  <c:v>0.00010025602</c:v>
                </c:pt>
                <c:pt idx="229" formatCode="General">
                  <c:v>0.000100896868333333</c:v>
                </c:pt>
                <c:pt idx="230" formatCode="General">
                  <c:v>0.000101537716666667</c:v>
                </c:pt>
                <c:pt idx="231" formatCode="General">
                  <c:v>0.000102178565</c:v>
                </c:pt>
                <c:pt idx="232" formatCode="General">
                  <c:v>0.000102819413333333</c:v>
                </c:pt>
                <c:pt idx="233" formatCode="General">
                  <c:v>0.000103460261666667</c:v>
                </c:pt>
                <c:pt idx="234" formatCode="General">
                  <c:v>0.00010410111</c:v>
                </c:pt>
                <c:pt idx="235" formatCode="General">
                  <c:v>0.000104744478333333</c:v>
                </c:pt>
                <c:pt idx="236" formatCode="General">
                  <c:v>0.000105387846666667</c:v>
                </c:pt>
                <c:pt idx="237" formatCode="General">
                  <c:v>0.000106031215</c:v>
                </c:pt>
                <c:pt idx="238" formatCode="General">
                  <c:v>0.000106674583333333</c:v>
                </c:pt>
                <c:pt idx="239" formatCode="General">
                  <c:v>0.000107317951666667</c:v>
                </c:pt>
                <c:pt idx="240" formatCode="General">
                  <c:v>0.00010796132</c:v>
                </c:pt>
                <c:pt idx="241" formatCode="General">
                  <c:v>0.000108609355</c:v>
                </c:pt>
                <c:pt idx="242" formatCode="General">
                  <c:v>0.00010925739</c:v>
                </c:pt>
                <c:pt idx="243" formatCode="General">
                  <c:v>0.000109905425</c:v>
                </c:pt>
                <c:pt idx="244" formatCode="General">
                  <c:v>0.00011055346</c:v>
                </c:pt>
                <c:pt idx="245" formatCode="General">
                  <c:v>0.000111201495</c:v>
                </c:pt>
                <c:pt idx="246" formatCode="General">
                  <c:v>0.00011184953</c:v>
                </c:pt>
                <c:pt idx="247" formatCode="General">
                  <c:v>0.000112479073333333</c:v>
                </c:pt>
                <c:pt idx="248" formatCode="General">
                  <c:v>0.000113108616666667</c:v>
                </c:pt>
                <c:pt idx="249" formatCode="General">
                  <c:v>0.00011373816</c:v>
                </c:pt>
                <c:pt idx="250" formatCode="General">
                  <c:v>0.000114367703333333</c:v>
                </c:pt>
                <c:pt idx="251" formatCode="General">
                  <c:v>0.000114997246666667</c:v>
                </c:pt>
                <c:pt idx="252" formatCode="General">
                  <c:v>0.00011562679</c:v>
                </c:pt>
                <c:pt idx="253" formatCode="General">
                  <c:v>0.000116244873333333</c:v>
                </c:pt>
                <c:pt idx="254" formatCode="General">
                  <c:v>0.000116862956666667</c:v>
                </c:pt>
                <c:pt idx="255" formatCode="General">
                  <c:v>0.00011748104</c:v>
                </c:pt>
                <c:pt idx="256" formatCode="General">
                  <c:v>0.000118099123333333</c:v>
                </c:pt>
                <c:pt idx="257" formatCode="General">
                  <c:v>0.000118717206666667</c:v>
                </c:pt>
                <c:pt idx="258" formatCode="General">
                  <c:v>0.00011933529</c:v>
                </c:pt>
                <c:pt idx="259" formatCode="General">
                  <c:v>0.000119952648333333</c:v>
                </c:pt>
                <c:pt idx="260" formatCode="General">
                  <c:v>0.000120570006666667</c:v>
                </c:pt>
                <c:pt idx="261" formatCode="General">
                  <c:v>0.000121187365</c:v>
                </c:pt>
                <c:pt idx="262" formatCode="General">
                  <c:v>0.000121804723333333</c:v>
                </c:pt>
                <c:pt idx="263" formatCode="General">
                  <c:v>0.000122422081666667</c:v>
                </c:pt>
                <c:pt idx="264" formatCode="General">
                  <c:v>0.00012303944</c:v>
                </c:pt>
                <c:pt idx="265" formatCode="General">
                  <c:v>0.000123643915</c:v>
                </c:pt>
                <c:pt idx="266" formatCode="General">
                  <c:v>0.00012424839</c:v>
                </c:pt>
                <c:pt idx="267" formatCode="General">
                  <c:v>0.000124852865</c:v>
                </c:pt>
                <c:pt idx="268" formatCode="General">
                  <c:v>0.00012545734</c:v>
                </c:pt>
                <c:pt idx="269" formatCode="General">
                  <c:v>0.000126061815</c:v>
                </c:pt>
                <c:pt idx="270" formatCode="General">
                  <c:v>0.00012666629</c:v>
                </c:pt>
                <c:pt idx="271" formatCode="General">
                  <c:v>0.00012724863</c:v>
                </c:pt>
                <c:pt idx="272" formatCode="General">
                  <c:v>0.00012783097</c:v>
                </c:pt>
                <c:pt idx="273" formatCode="General">
                  <c:v>0.00012841331</c:v>
                </c:pt>
                <c:pt idx="274" formatCode="General">
                  <c:v>0.00012899565</c:v>
                </c:pt>
                <c:pt idx="275" formatCode="General">
                  <c:v>0.00012957799</c:v>
                </c:pt>
                <c:pt idx="276" formatCode="General">
                  <c:v>0.00013016033</c:v>
                </c:pt>
                <c:pt idx="277" formatCode="General">
                  <c:v>0.000130728211666667</c:v>
                </c:pt>
                <c:pt idx="278" formatCode="General">
                  <c:v>0.000131296093333333</c:v>
                </c:pt>
                <c:pt idx="279" formatCode="General">
                  <c:v>0.000131863975</c:v>
                </c:pt>
                <c:pt idx="280" formatCode="General">
                  <c:v>0.000132431856666667</c:v>
                </c:pt>
                <c:pt idx="281" formatCode="General">
                  <c:v>0.000132999738333333</c:v>
                </c:pt>
                <c:pt idx="282" formatCode="General">
                  <c:v>0.00013356762</c:v>
                </c:pt>
                <c:pt idx="283" formatCode="General">
                  <c:v>0.000134121005</c:v>
                </c:pt>
                <c:pt idx="284" formatCode="General">
                  <c:v>0.00013467439</c:v>
                </c:pt>
                <c:pt idx="285" formatCode="General">
                  <c:v>0.000135227775</c:v>
                </c:pt>
                <c:pt idx="286" formatCode="General">
                  <c:v>0.00013578116</c:v>
                </c:pt>
                <c:pt idx="287" formatCode="General">
                  <c:v>0.000136334545</c:v>
                </c:pt>
                <c:pt idx="288" formatCode="General">
                  <c:v>0.00013688793</c:v>
                </c:pt>
                <c:pt idx="289" formatCode="General">
                  <c:v>0.000137415963333333</c:v>
                </c:pt>
                <c:pt idx="290" formatCode="General">
                  <c:v>0.000137943996666667</c:v>
                </c:pt>
                <c:pt idx="291" formatCode="General">
                  <c:v>0.00013847203</c:v>
                </c:pt>
                <c:pt idx="292" formatCode="General">
                  <c:v>0.000139000063333333</c:v>
                </c:pt>
                <c:pt idx="293" formatCode="General">
                  <c:v>0.000139528096666667</c:v>
                </c:pt>
                <c:pt idx="294" formatCode="General">
                  <c:v>0.00014005613</c:v>
                </c:pt>
                <c:pt idx="295" formatCode="General">
                  <c:v>0.000140561073333333</c:v>
                </c:pt>
                <c:pt idx="296" formatCode="General">
                  <c:v>0.000141066016666667</c:v>
                </c:pt>
                <c:pt idx="297" formatCode="General">
                  <c:v>0.00014157096</c:v>
                </c:pt>
                <c:pt idx="298" formatCode="General">
                  <c:v>0.000142075903333333</c:v>
                </c:pt>
                <c:pt idx="299" formatCode="General">
                  <c:v>0.000142580846666667</c:v>
                </c:pt>
                <c:pt idx="300" formatCode="General">
                  <c:v>0.00014308579</c:v>
                </c:pt>
                <c:pt idx="301" formatCode="General">
                  <c:v>0.000143560191666667</c:v>
                </c:pt>
                <c:pt idx="302" formatCode="General">
                  <c:v>0.000144034593333333</c:v>
                </c:pt>
                <c:pt idx="303" formatCode="General">
                  <c:v>0.000144508995</c:v>
                </c:pt>
                <c:pt idx="304" formatCode="General">
                  <c:v>0.000144983396666667</c:v>
                </c:pt>
                <c:pt idx="305" formatCode="General">
                  <c:v>0.000145457798333333</c:v>
                </c:pt>
                <c:pt idx="306" formatCode="General">
                  <c:v>0.0001459322</c:v>
                </c:pt>
                <c:pt idx="307" formatCode="General">
                  <c:v>0.000146376656666667</c:v>
                </c:pt>
                <c:pt idx="308" formatCode="General">
                  <c:v>0.000146821113333333</c:v>
                </c:pt>
                <c:pt idx="309" formatCode="General">
                  <c:v>0.00014726557</c:v>
                </c:pt>
                <c:pt idx="310" formatCode="General">
                  <c:v>0.000147710026666667</c:v>
                </c:pt>
                <c:pt idx="311" formatCode="General">
                  <c:v>0.000148154483333333</c:v>
                </c:pt>
                <c:pt idx="312" formatCode="General">
                  <c:v>0.00014859894</c:v>
                </c:pt>
                <c:pt idx="313" formatCode="General">
                  <c:v>0.000149024781666667</c:v>
                </c:pt>
                <c:pt idx="314" formatCode="General">
                  <c:v>0.000149450623333333</c:v>
                </c:pt>
                <c:pt idx="315" formatCode="General">
                  <c:v>0.000149876465</c:v>
                </c:pt>
                <c:pt idx="316" formatCode="General">
                  <c:v>0.000150302306666667</c:v>
                </c:pt>
                <c:pt idx="317" formatCode="General">
                  <c:v>0.000150728148333333</c:v>
                </c:pt>
                <c:pt idx="318" formatCode="General">
                  <c:v>0.00015115399</c:v>
                </c:pt>
                <c:pt idx="319" formatCode="General">
                  <c:v>0.000151552318333333</c:v>
                </c:pt>
                <c:pt idx="320" formatCode="General">
                  <c:v>0.000151950646666667</c:v>
                </c:pt>
                <c:pt idx="321" formatCode="General">
                  <c:v>0.000152348975</c:v>
                </c:pt>
                <c:pt idx="322" formatCode="General">
                  <c:v>0.000152747303333333</c:v>
                </c:pt>
                <c:pt idx="323" formatCode="General">
                  <c:v>0.000153145631666667</c:v>
                </c:pt>
                <c:pt idx="324" formatCode="General">
                  <c:v>0.00015354396</c:v>
                </c:pt>
                <c:pt idx="325" formatCode="General">
                  <c:v>0.00015392209</c:v>
                </c:pt>
                <c:pt idx="326" formatCode="General">
                  <c:v>0.00015430022</c:v>
                </c:pt>
                <c:pt idx="327" formatCode="General">
                  <c:v>0.00015467835</c:v>
                </c:pt>
                <c:pt idx="328" formatCode="General">
                  <c:v>0.00015505648</c:v>
                </c:pt>
                <c:pt idx="329" formatCode="General">
                  <c:v>0.00015543461</c:v>
                </c:pt>
                <c:pt idx="330" formatCode="General">
                  <c:v>0.00015581274</c:v>
                </c:pt>
                <c:pt idx="331" formatCode="General">
                  <c:v>0.000156169975</c:v>
                </c:pt>
                <c:pt idx="332" formatCode="General">
                  <c:v>0.00015652721</c:v>
                </c:pt>
                <c:pt idx="333" formatCode="General">
                  <c:v>0.000156884445</c:v>
                </c:pt>
                <c:pt idx="334" formatCode="General">
                  <c:v>0.00015724168</c:v>
                </c:pt>
                <c:pt idx="335" formatCode="General">
                  <c:v>0.000157598915</c:v>
                </c:pt>
                <c:pt idx="336" formatCode="General">
                  <c:v>0.00015795615</c:v>
                </c:pt>
                <c:pt idx="337" formatCode="General">
                  <c:v>0.000158294345</c:v>
                </c:pt>
                <c:pt idx="338" formatCode="General">
                  <c:v>0.00015863254</c:v>
                </c:pt>
                <c:pt idx="339" formatCode="General">
                  <c:v>0.000158970735</c:v>
                </c:pt>
                <c:pt idx="340" formatCode="General">
                  <c:v>0.00015930893</c:v>
                </c:pt>
                <c:pt idx="341" formatCode="General">
                  <c:v>0.000159647125</c:v>
                </c:pt>
                <c:pt idx="342" formatCode="General">
                  <c:v>0.00015998532</c:v>
                </c:pt>
                <c:pt idx="343" formatCode="General">
                  <c:v>0.000160302071666667</c:v>
                </c:pt>
                <c:pt idx="344" formatCode="General">
                  <c:v>0.000160618823333333</c:v>
                </c:pt>
                <c:pt idx="345" formatCode="General">
                  <c:v>0.000160935575</c:v>
                </c:pt>
                <c:pt idx="346" formatCode="General">
                  <c:v>0.000161252326666667</c:v>
                </c:pt>
                <c:pt idx="347" formatCode="General">
                  <c:v>0.000161569078333333</c:v>
                </c:pt>
                <c:pt idx="348" formatCode="General">
                  <c:v>0.00016188583</c:v>
                </c:pt>
                <c:pt idx="349" formatCode="General">
                  <c:v>0.000162178945</c:v>
                </c:pt>
                <c:pt idx="350" formatCode="General">
                  <c:v>0.00016247206</c:v>
                </c:pt>
                <c:pt idx="351" formatCode="General">
                  <c:v>0.000162765175</c:v>
                </c:pt>
                <c:pt idx="352" formatCode="General">
                  <c:v>0.00016305829</c:v>
                </c:pt>
                <c:pt idx="353" formatCode="General">
                  <c:v>0.000163351405</c:v>
                </c:pt>
                <c:pt idx="354" formatCode="General">
                  <c:v>0.00016364452</c:v>
                </c:pt>
                <c:pt idx="355" formatCode="General">
                  <c:v>0.00016392097</c:v>
                </c:pt>
                <c:pt idx="356" formatCode="General">
                  <c:v>0.00016419742</c:v>
                </c:pt>
                <c:pt idx="357" formatCode="General">
                  <c:v>0.00016447387</c:v>
                </c:pt>
                <c:pt idx="358" formatCode="General">
                  <c:v>0.00016475032</c:v>
                </c:pt>
                <c:pt idx="359" formatCode="General">
                  <c:v>0.00016502677</c:v>
                </c:pt>
                <c:pt idx="360" formatCode="General">
                  <c:v>0.00016530322</c:v>
                </c:pt>
                <c:pt idx="361" formatCode="General">
                  <c:v>0.000165557548333333</c:v>
                </c:pt>
                <c:pt idx="362" formatCode="General">
                  <c:v>0.000165811876666667</c:v>
                </c:pt>
                <c:pt idx="363" formatCode="General">
                  <c:v>0.000166066205</c:v>
                </c:pt>
                <c:pt idx="364" formatCode="General">
                  <c:v>0.000166320533333333</c:v>
                </c:pt>
                <c:pt idx="365" formatCode="General">
                  <c:v>0.000166574861666667</c:v>
                </c:pt>
                <c:pt idx="366" formatCode="General">
                  <c:v>0.00016682919</c:v>
                </c:pt>
                <c:pt idx="367" formatCode="General">
                  <c:v>0.000167068385</c:v>
                </c:pt>
                <c:pt idx="368" formatCode="General">
                  <c:v>0.00016730758</c:v>
                </c:pt>
                <c:pt idx="369" formatCode="General">
                  <c:v>0.000167546775</c:v>
                </c:pt>
                <c:pt idx="370" formatCode="General">
                  <c:v>0.00016778597</c:v>
                </c:pt>
                <c:pt idx="371" formatCode="General">
                  <c:v>0.000168025165</c:v>
                </c:pt>
                <c:pt idx="372" formatCode="General">
                  <c:v>0.00016826436</c:v>
                </c:pt>
                <c:pt idx="373" formatCode="General">
                  <c:v>0.00016849189</c:v>
                </c:pt>
                <c:pt idx="374" formatCode="General">
                  <c:v>0.00016871942</c:v>
                </c:pt>
                <c:pt idx="375" formatCode="General">
                  <c:v>0.00016894695</c:v>
                </c:pt>
                <c:pt idx="376" formatCode="General">
                  <c:v>0.00016917448</c:v>
                </c:pt>
                <c:pt idx="377" formatCode="General">
                  <c:v>0.00016940201</c:v>
                </c:pt>
                <c:pt idx="378" formatCode="General">
                  <c:v>0.00016962954</c:v>
                </c:pt>
                <c:pt idx="379" formatCode="General">
                  <c:v>0.000169831828333333</c:v>
                </c:pt>
                <c:pt idx="380" formatCode="General">
                  <c:v>0.000170034116666667</c:v>
                </c:pt>
                <c:pt idx="381" formatCode="General">
                  <c:v>0.000170236405</c:v>
                </c:pt>
                <c:pt idx="382" formatCode="General">
                  <c:v>0.000170438693333333</c:v>
                </c:pt>
                <c:pt idx="383" formatCode="General">
                  <c:v>0.000170640981666667</c:v>
                </c:pt>
                <c:pt idx="384" formatCode="General">
                  <c:v>0.00017084327</c:v>
                </c:pt>
                <c:pt idx="385" formatCode="General">
                  <c:v>0.000171029876666667</c:v>
                </c:pt>
                <c:pt idx="386" formatCode="General">
                  <c:v>0.000171216483333333</c:v>
                </c:pt>
                <c:pt idx="387" formatCode="General">
                  <c:v>0.00017140309</c:v>
                </c:pt>
                <c:pt idx="388" formatCode="General">
                  <c:v>0.000171589696666667</c:v>
                </c:pt>
                <c:pt idx="389" formatCode="General">
                  <c:v>0.000171776303333333</c:v>
                </c:pt>
                <c:pt idx="390" formatCode="General">
                  <c:v>0.00017196291</c:v>
                </c:pt>
                <c:pt idx="391" formatCode="General">
                  <c:v>0.00017213362</c:v>
                </c:pt>
                <c:pt idx="392" formatCode="General">
                  <c:v>0.00017230433</c:v>
                </c:pt>
                <c:pt idx="393" formatCode="General">
                  <c:v>0.00017247504</c:v>
                </c:pt>
                <c:pt idx="394" formatCode="General">
                  <c:v>0.00017264575</c:v>
                </c:pt>
                <c:pt idx="395" formatCode="General">
                  <c:v>0.00017281646</c:v>
                </c:pt>
                <c:pt idx="396" formatCode="General">
                  <c:v>0.00017298717</c:v>
                </c:pt>
                <c:pt idx="397" formatCode="General">
                  <c:v>0.000173137545</c:v>
                </c:pt>
                <c:pt idx="398" formatCode="General">
                  <c:v>0.00017328792</c:v>
                </c:pt>
                <c:pt idx="399" formatCode="General">
                  <c:v>0.000173438295</c:v>
                </c:pt>
                <c:pt idx="400" formatCode="General">
                  <c:v>0.00017358867</c:v>
                </c:pt>
                <c:pt idx="401" formatCode="General">
                  <c:v>0.000173739045</c:v>
                </c:pt>
                <c:pt idx="402" formatCode="General">
                  <c:v>0.00017388942</c:v>
                </c:pt>
                <c:pt idx="403" formatCode="General">
                  <c:v>0.000174026305</c:v>
                </c:pt>
                <c:pt idx="404" formatCode="General">
                  <c:v>0.00017416319</c:v>
                </c:pt>
                <c:pt idx="405" formatCode="General">
                  <c:v>0.000174300075</c:v>
                </c:pt>
                <c:pt idx="406" formatCode="General">
                  <c:v>0.00017443696</c:v>
                </c:pt>
                <c:pt idx="407" formatCode="General">
                  <c:v>0.000174573845</c:v>
                </c:pt>
                <c:pt idx="408" formatCode="General">
                  <c:v>0.00017471073</c:v>
                </c:pt>
                <c:pt idx="409" formatCode="General">
                  <c:v>0.000174831518333333</c:v>
                </c:pt>
                <c:pt idx="410" formatCode="General">
                  <c:v>0.000174952306666667</c:v>
                </c:pt>
                <c:pt idx="411" formatCode="General">
                  <c:v>0.000175073095</c:v>
                </c:pt>
                <c:pt idx="412" formatCode="General">
                  <c:v>0.000175193883333333</c:v>
                </c:pt>
                <c:pt idx="413" formatCode="General">
                  <c:v>0.000175314671666667</c:v>
                </c:pt>
                <c:pt idx="414" formatCode="General">
                  <c:v>0.00017543546</c:v>
                </c:pt>
                <c:pt idx="415" formatCode="General">
                  <c:v>0.000175545436666667</c:v>
                </c:pt>
                <c:pt idx="416" formatCode="General">
                  <c:v>0.000175655413333333</c:v>
                </c:pt>
                <c:pt idx="417" formatCode="General">
                  <c:v>0.00017576539</c:v>
                </c:pt>
                <c:pt idx="418" formatCode="General">
                  <c:v>0.000175875366666667</c:v>
                </c:pt>
                <c:pt idx="419" formatCode="General">
                  <c:v>0.000175985343333333</c:v>
                </c:pt>
                <c:pt idx="420" formatCode="General">
                  <c:v>0.00017609532</c:v>
                </c:pt>
                <c:pt idx="421" formatCode="General">
                  <c:v>0.000176185653333333</c:v>
                </c:pt>
                <c:pt idx="422" formatCode="General">
                  <c:v>0.000176275986666667</c:v>
                </c:pt>
                <c:pt idx="423" formatCode="General">
                  <c:v>0.00017636632</c:v>
                </c:pt>
                <c:pt idx="424" formatCode="General">
                  <c:v>0.000176456653333333</c:v>
                </c:pt>
                <c:pt idx="425" formatCode="General">
                  <c:v>0.000176546986666667</c:v>
                </c:pt>
                <c:pt idx="426" formatCode="General">
                  <c:v>0.00017663732</c:v>
                </c:pt>
                <c:pt idx="427" formatCode="General">
                  <c:v>0.000176729205</c:v>
                </c:pt>
                <c:pt idx="428" formatCode="General">
                  <c:v>0.00017682109</c:v>
                </c:pt>
                <c:pt idx="429" formatCode="General">
                  <c:v>0.000176912975</c:v>
                </c:pt>
                <c:pt idx="430" formatCode="General">
                  <c:v>0.00017700486</c:v>
                </c:pt>
                <c:pt idx="431" formatCode="General">
                  <c:v>0.000177096745</c:v>
                </c:pt>
                <c:pt idx="432" formatCode="General">
                  <c:v>0.00017718863</c:v>
                </c:pt>
                <c:pt idx="433" formatCode="General">
                  <c:v>0.000177242293333333</c:v>
                </c:pt>
                <c:pt idx="434" formatCode="General">
                  <c:v>0.000177295956666667</c:v>
                </c:pt>
                <c:pt idx="435" formatCode="General">
                  <c:v>0.00017734962</c:v>
                </c:pt>
                <c:pt idx="436" formatCode="General">
                  <c:v>0.000177403283333333</c:v>
                </c:pt>
                <c:pt idx="437" formatCode="General">
                  <c:v>0.000177456946666667</c:v>
                </c:pt>
                <c:pt idx="438" formatCode="General">
                  <c:v>0.00017751061</c:v>
                </c:pt>
                <c:pt idx="439" formatCode="General">
                  <c:v>0.00017754626</c:v>
                </c:pt>
                <c:pt idx="440" formatCode="General">
                  <c:v>0.00017758191</c:v>
                </c:pt>
                <c:pt idx="441" formatCode="General">
                  <c:v>0.00017761756</c:v>
                </c:pt>
                <c:pt idx="442" formatCode="General">
                  <c:v>0.00017765321</c:v>
                </c:pt>
                <c:pt idx="443" formatCode="General">
                  <c:v>0.00017768886</c:v>
                </c:pt>
                <c:pt idx="444" formatCode="General">
                  <c:v>0.00017772451</c:v>
                </c:pt>
                <c:pt idx="445" formatCode="General">
                  <c:v>0.00017776157</c:v>
                </c:pt>
                <c:pt idx="446" formatCode="General">
                  <c:v>0.00017779863</c:v>
                </c:pt>
                <c:pt idx="447" formatCode="General">
                  <c:v>0.00017783569</c:v>
                </c:pt>
                <c:pt idx="448" formatCode="General">
                  <c:v>0.00017787275</c:v>
                </c:pt>
                <c:pt idx="449" formatCode="General">
                  <c:v>0.00017790981</c:v>
                </c:pt>
                <c:pt idx="450" formatCode="General">
                  <c:v>0.00017794687</c:v>
                </c:pt>
                <c:pt idx="451" formatCode="General">
                  <c:v>0.000177968865</c:v>
                </c:pt>
                <c:pt idx="452" formatCode="General">
                  <c:v>0.00017799086</c:v>
                </c:pt>
                <c:pt idx="453" formatCode="General">
                  <c:v>0.000178012855</c:v>
                </c:pt>
                <c:pt idx="454" formatCode="General">
                  <c:v>0.00017803485</c:v>
                </c:pt>
                <c:pt idx="455" formatCode="General">
                  <c:v>0.000178056845</c:v>
                </c:pt>
                <c:pt idx="456" formatCode="General">
                  <c:v>0.00017807884</c:v>
                </c:pt>
                <c:pt idx="457" formatCode="General">
                  <c:v>0.000178078311666667</c:v>
                </c:pt>
                <c:pt idx="458" formatCode="General">
                  <c:v>0.000178077783333333</c:v>
                </c:pt>
                <c:pt idx="459" formatCode="General">
                  <c:v>0.000178077255</c:v>
                </c:pt>
                <c:pt idx="460" formatCode="General">
                  <c:v>0.000178076726666667</c:v>
                </c:pt>
                <c:pt idx="461" formatCode="General">
                  <c:v>0.000178076198333333</c:v>
                </c:pt>
                <c:pt idx="462" formatCode="General">
                  <c:v>0.00017807567</c:v>
                </c:pt>
                <c:pt idx="463" formatCode="General">
                  <c:v>0.000178060223333333</c:v>
                </c:pt>
                <c:pt idx="464" formatCode="General">
                  <c:v>0.000178044776666667</c:v>
                </c:pt>
                <c:pt idx="465" formatCode="General">
                  <c:v>0.00017802933</c:v>
                </c:pt>
                <c:pt idx="466" formatCode="General">
                  <c:v>0.000178013883333333</c:v>
                </c:pt>
                <c:pt idx="467" formatCode="General">
                  <c:v>0.000177998436666667</c:v>
                </c:pt>
                <c:pt idx="468" formatCode="General">
                  <c:v>0.00017798299</c:v>
                </c:pt>
                <c:pt idx="469" formatCode="General">
                  <c:v>0.000177941133333333</c:v>
                </c:pt>
                <c:pt idx="470" formatCode="General">
                  <c:v>0.000177899276666667</c:v>
                </c:pt>
                <c:pt idx="471" formatCode="General">
                  <c:v>0.00017785742</c:v>
                </c:pt>
                <c:pt idx="472" formatCode="General">
                  <c:v>0.000177815563333333</c:v>
                </c:pt>
                <c:pt idx="473" formatCode="General">
                  <c:v>0.000177773706666667</c:v>
                </c:pt>
                <c:pt idx="474" formatCode="General">
                  <c:v>0.00017773185</c:v>
                </c:pt>
                <c:pt idx="475" formatCode="General">
                  <c:v>0.000177676615</c:v>
                </c:pt>
                <c:pt idx="476" formatCode="General">
                  <c:v>0.00017762138</c:v>
                </c:pt>
                <c:pt idx="477" formatCode="General">
                  <c:v>0.000177566145</c:v>
                </c:pt>
                <c:pt idx="478" formatCode="General">
                  <c:v>0.00017751091</c:v>
                </c:pt>
                <c:pt idx="479" formatCode="General">
                  <c:v>0.000177455675</c:v>
                </c:pt>
                <c:pt idx="480" formatCode="General">
                  <c:v>0.00017740044</c:v>
                </c:pt>
                <c:pt idx="481" formatCode="General">
                  <c:v>0.000177327385</c:v>
                </c:pt>
                <c:pt idx="482" formatCode="General">
                  <c:v>0.00017725433</c:v>
                </c:pt>
                <c:pt idx="483" formatCode="General">
                  <c:v>0.000177181275</c:v>
                </c:pt>
                <c:pt idx="484" formatCode="General">
                  <c:v>0.00017710822</c:v>
                </c:pt>
                <c:pt idx="485" formatCode="General">
                  <c:v>0.000177035165</c:v>
                </c:pt>
                <c:pt idx="486" formatCode="General">
                  <c:v>0.00017696211</c:v>
                </c:pt>
                <c:pt idx="487" formatCode="General">
                  <c:v>0.000176876511666667</c:v>
                </c:pt>
                <c:pt idx="488" formatCode="General">
                  <c:v>0.000176790913333333</c:v>
                </c:pt>
                <c:pt idx="489" formatCode="General">
                  <c:v>0.000176705315</c:v>
                </c:pt>
                <c:pt idx="490" formatCode="General">
                  <c:v>0.000176619716666667</c:v>
                </c:pt>
                <c:pt idx="491" formatCode="General">
                  <c:v>0.000176534118333333</c:v>
                </c:pt>
                <c:pt idx="492" formatCode="General">
                  <c:v>0.00017644852</c:v>
                </c:pt>
                <c:pt idx="493" formatCode="General">
                  <c:v>0.000176332191666667</c:v>
                </c:pt>
                <c:pt idx="494" formatCode="General">
                  <c:v>0.000176215863333333</c:v>
                </c:pt>
                <c:pt idx="495" formatCode="General">
                  <c:v>0.000176099535</c:v>
                </c:pt>
                <c:pt idx="496" formatCode="General">
                  <c:v>0.000175983206666667</c:v>
                </c:pt>
                <c:pt idx="497" formatCode="General">
                  <c:v>0.000175866878333333</c:v>
                </c:pt>
                <c:pt idx="498" formatCode="General">
                  <c:v>0.00017575055</c:v>
                </c:pt>
                <c:pt idx="499" formatCode="General">
                  <c:v>0.0001756428</c:v>
                </c:pt>
                <c:pt idx="500" formatCode="General">
                  <c:v>0.00017553505</c:v>
                </c:pt>
                <c:pt idx="501" formatCode="General">
                  <c:v>0.0001754273</c:v>
                </c:pt>
                <c:pt idx="502" formatCode="General">
                  <c:v>0.00017531955</c:v>
                </c:pt>
                <c:pt idx="503" formatCode="General">
                  <c:v>0.0001752118</c:v>
                </c:pt>
                <c:pt idx="504" formatCode="General">
                  <c:v>0.00017510405</c:v>
                </c:pt>
                <c:pt idx="505" formatCode="General">
                  <c:v>0.000174977256666667</c:v>
                </c:pt>
                <c:pt idx="506" formatCode="General">
                  <c:v>0.000174850463333333</c:v>
                </c:pt>
                <c:pt idx="507" formatCode="General">
                  <c:v>0.00017472367</c:v>
                </c:pt>
                <c:pt idx="508" formatCode="General">
                  <c:v>0.000174596876666667</c:v>
                </c:pt>
                <c:pt idx="509" formatCode="General">
                  <c:v>0.000174470083333333</c:v>
                </c:pt>
                <c:pt idx="510" formatCode="General">
                  <c:v>0.00017434329</c:v>
                </c:pt>
                <c:pt idx="511" formatCode="General">
                  <c:v>0.000174187746666667</c:v>
                </c:pt>
                <c:pt idx="512" formatCode="General">
                  <c:v>0.000174032203333333</c:v>
                </c:pt>
                <c:pt idx="513" formatCode="General">
                  <c:v>0.00017387666</c:v>
                </c:pt>
                <c:pt idx="514" formatCode="General">
                  <c:v>0.000173721116666667</c:v>
                </c:pt>
                <c:pt idx="515" formatCode="General">
                  <c:v>0.000173565573333333</c:v>
                </c:pt>
                <c:pt idx="516" formatCode="General">
                  <c:v>0.00017341003</c:v>
                </c:pt>
                <c:pt idx="517" formatCode="General">
                  <c:v>0.00017324877</c:v>
                </c:pt>
                <c:pt idx="518" formatCode="General">
                  <c:v>0.00017308751</c:v>
                </c:pt>
                <c:pt idx="519" formatCode="General">
                  <c:v>0.00017292625</c:v>
                </c:pt>
                <c:pt idx="520" formatCode="General">
                  <c:v>0.00017276499</c:v>
                </c:pt>
                <c:pt idx="521" formatCode="General">
                  <c:v>0.00017260373</c:v>
                </c:pt>
                <c:pt idx="522" formatCode="General">
                  <c:v>0.00017244247</c:v>
                </c:pt>
                <c:pt idx="523" formatCode="General">
                  <c:v>0.000172262601666667</c:v>
                </c:pt>
                <c:pt idx="524" formatCode="General">
                  <c:v>0.000172082733333333</c:v>
                </c:pt>
                <c:pt idx="525" formatCode="General">
                  <c:v>0.000171902865</c:v>
                </c:pt>
                <c:pt idx="526" formatCode="General">
                  <c:v>0.000171722996666667</c:v>
                </c:pt>
                <c:pt idx="527" formatCode="General">
                  <c:v>0.000171543128333333</c:v>
                </c:pt>
                <c:pt idx="528" formatCode="General">
                  <c:v>0.00017136326</c:v>
                </c:pt>
                <c:pt idx="529" formatCode="General">
                  <c:v>0.000171158153333333</c:v>
                </c:pt>
                <c:pt idx="530" formatCode="General">
                  <c:v>0.000170953046666667</c:v>
                </c:pt>
                <c:pt idx="531" formatCode="General">
                  <c:v>0.00017074794</c:v>
                </c:pt>
                <c:pt idx="532" formatCode="General">
                  <c:v>0.000170542833333333</c:v>
                </c:pt>
                <c:pt idx="533" formatCode="General">
                  <c:v>0.000170337726666667</c:v>
                </c:pt>
                <c:pt idx="534" formatCode="General">
                  <c:v>0.00017013262</c:v>
                </c:pt>
                <c:pt idx="535" formatCode="General">
                  <c:v>0.00016992568</c:v>
                </c:pt>
                <c:pt idx="536" formatCode="General">
                  <c:v>0.00016971874</c:v>
                </c:pt>
                <c:pt idx="537" formatCode="General">
                  <c:v>0.0001695118</c:v>
                </c:pt>
                <c:pt idx="538" formatCode="General">
                  <c:v>0.00016930486</c:v>
                </c:pt>
                <c:pt idx="539" formatCode="General">
                  <c:v>0.00016909792</c:v>
                </c:pt>
                <c:pt idx="540" formatCode="General">
                  <c:v>0.00016889098</c:v>
                </c:pt>
                <c:pt idx="541" formatCode="General">
                  <c:v>0.000168663036666667</c:v>
                </c:pt>
                <c:pt idx="542" formatCode="General">
                  <c:v>0.000168435093333333</c:v>
                </c:pt>
                <c:pt idx="543" formatCode="General">
                  <c:v>0.00016820715</c:v>
                </c:pt>
                <c:pt idx="544" formatCode="General">
                  <c:v>0.000167979206666667</c:v>
                </c:pt>
                <c:pt idx="545" formatCode="General">
                  <c:v>0.000167751263333333</c:v>
                </c:pt>
                <c:pt idx="546" formatCode="General">
                  <c:v>0.00016752332</c:v>
                </c:pt>
                <c:pt idx="547" formatCode="General">
                  <c:v>0.000167287516666667</c:v>
                </c:pt>
                <c:pt idx="548" formatCode="General">
                  <c:v>0.000167051713333333</c:v>
                </c:pt>
                <c:pt idx="549" formatCode="General">
                  <c:v>0.00016681591</c:v>
                </c:pt>
                <c:pt idx="550" formatCode="General">
                  <c:v>0.000166580106666667</c:v>
                </c:pt>
                <c:pt idx="551" formatCode="General">
                  <c:v>0.000166344303333333</c:v>
                </c:pt>
                <c:pt idx="552" formatCode="General">
                  <c:v>0.0001661085</c:v>
                </c:pt>
                <c:pt idx="553" formatCode="General">
                  <c:v>0.000165848221666667</c:v>
                </c:pt>
                <c:pt idx="554" formatCode="General">
                  <c:v>0.000165587943333333</c:v>
                </c:pt>
                <c:pt idx="555" formatCode="General">
                  <c:v>0.000165327665</c:v>
                </c:pt>
                <c:pt idx="556" formatCode="General">
                  <c:v>0.000165067386666667</c:v>
                </c:pt>
                <c:pt idx="557" formatCode="General">
                  <c:v>0.000164807108333333</c:v>
                </c:pt>
                <c:pt idx="558" formatCode="General">
                  <c:v>0.00016454683</c:v>
                </c:pt>
                <c:pt idx="559" formatCode="General">
                  <c:v>0.000164280548333333</c:v>
                </c:pt>
                <c:pt idx="560" formatCode="General">
                  <c:v>0.000164014266666667</c:v>
                </c:pt>
                <c:pt idx="561" formatCode="General">
                  <c:v>0.000163747985</c:v>
                </c:pt>
                <c:pt idx="562" formatCode="General">
                  <c:v>0.000163481703333333</c:v>
                </c:pt>
                <c:pt idx="563" formatCode="General">
                  <c:v>0.000163215421666667</c:v>
                </c:pt>
                <c:pt idx="564" formatCode="General">
                  <c:v>0.00016294914</c:v>
                </c:pt>
                <c:pt idx="565" formatCode="General">
                  <c:v>0.000162658183333333</c:v>
                </c:pt>
                <c:pt idx="566" formatCode="General">
                  <c:v>0.000162367226666667</c:v>
                </c:pt>
                <c:pt idx="567" formatCode="General">
                  <c:v>0.00016207627</c:v>
                </c:pt>
                <c:pt idx="568" formatCode="General">
                  <c:v>0.000161785313333333</c:v>
                </c:pt>
                <c:pt idx="569" formatCode="General">
                  <c:v>0.000161494356666667</c:v>
                </c:pt>
                <c:pt idx="570" formatCode="General">
                  <c:v>0.0001612034</c:v>
                </c:pt>
                <c:pt idx="571" formatCode="General">
                  <c:v>0.00016089096</c:v>
                </c:pt>
                <c:pt idx="572" formatCode="General">
                  <c:v>0.00016057852</c:v>
                </c:pt>
                <c:pt idx="573" formatCode="General">
                  <c:v>0.00016026608</c:v>
                </c:pt>
                <c:pt idx="574" formatCode="General">
                  <c:v>0.00015995364</c:v>
                </c:pt>
                <c:pt idx="575" formatCode="General">
                  <c:v>0.0001596412</c:v>
                </c:pt>
                <c:pt idx="576" formatCode="General">
                  <c:v>0.00015932876</c:v>
                </c:pt>
                <c:pt idx="577" formatCode="General">
                  <c:v>0.000158994263333333</c:v>
                </c:pt>
                <c:pt idx="578" formatCode="General">
                  <c:v>0.000158659766666667</c:v>
                </c:pt>
                <c:pt idx="579" formatCode="General">
                  <c:v>0.00015832527</c:v>
                </c:pt>
                <c:pt idx="580" formatCode="General">
                  <c:v>0.000157990773333333</c:v>
                </c:pt>
                <c:pt idx="581" formatCode="General">
                  <c:v>0.000157656276666667</c:v>
                </c:pt>
                <c:pt idx="582" formatCode="General">
                  <c:v>0.00015732178</c:v>
                </c:pt>
                <c:pt idx="583" formatCode="General">
                  <c:v>0.000156965888333333</c:v>
                </c:pt>
                <c:pt idx="584" formatCode="General">
                  <c:v>0.000156609996666667</c:v>
                </c:pt>
                <c:pt idx="585" formatCode="General">
                  <c:v>0.000156254105</c:v>
                </c:pt>
                <c:pt idx="586" formatCode="General">
                  <c:v>0.000155898213333333</c:v>
                </c:pt>
                <c:pt idx="587" formatCode="General">
                  <c:v>0.000155542321666667</c:v>
                </c:pt>
                <c:pt idx="588" formatCode="General">
                  <c:v>0.00015518643</c:v>
                </c:pt>
                <c:pt idx="589" formatCode="General">
                  <c:v>0.000154812288333333</c:v>
                </c:pt>
                <c:pt idx="590" formatCode="General">
                  <c:v>0.000154438146666667</c:v>
                </c:pt>
                <c:pt idx="591" formatCode="General">
                  <c:v>0.000154064005</c:v>
                </c:pt>
                <c:pt idx="592" formatCode="General">
                  <c:v>0.000153689863333333</c:v>
                </c:pt>
                <c:pt idx="593" formatCode="General">
                  <c:v>0.000153315721666667</c:v>
                </c:pt>
                <c:pt idx="594" formatCode="General">
                  <c:v>0.00015294158</c:v>
                </c:pt>
                <c:pt idx="595" formatCode="General">
                  <c:v>0.000152552138333333</c:v>
                </c:pt>
                <c:pt idx="596" formatCode="General">
                  <c:v>0.000152162696666667</c:v>
                </c:pt>
                <c:pt idx="597" formatCode="General">
                  <c:v>0.000151773255</c:v>
                </c:pt>
                <c:pt idx="598" formatCode="General">
                  <c:v>0.000151383813333333</c:v>
                </c:pt>
                <c:pt idx="599" formatCode="General">
                  <c:v>0.000150994371666667</c:v>
                </c:pt>
                <c:pt idx="600" formatCode="General">
                  <c:v>0.00015060493</c:v>
                </c:pt>
                <c:pt idx="601" formatCode="General">
                  <c:v>0.000150192366666667</c:v>
                </c:pt>
                <c:pt idx="602" formatCode="General">
                  <c:v>0.000149779803333333</c:v>
                </c:pt>
                <c:pt idx="603" formatCode="General">
                  <c:v>0.00014936724</c:v>
                </c:pt>
                <c:pt idx="604" formatCode="General">
                  <c:v>0.000148954676666667</c:v>
                </c:pt>
                <c:pt idx="605" formatCode="General">
                  <c:v>0.000148542113333333</c:v>
                </c:pt>
                <c:pt idx="606" formatCode="General">
                  <c:v>0.00014812955</c:v>
                </c:pt>
                <c:pt idx="607" formatCode="General">
                  <c:v>0.000147696181666667</c:v>
                </c:pt>
                <c:pt idx="608" formatCode="General">
                  <c:v>0.000147262813333333</c:v>
                </c:pt>
                <c:pt idx="609" formatCode="General">
                  <c:v>0.000146829445</c:v>
                </c:pt>
                <c:pt idx="610" formatCode="General">
                  <c:v>0.000146396076666667</c:v>
                </c:pt>
                <c:pt idx="611" formatCode="General">
                  <c:v>0.000145962708333333</c:v>
                </c:pt>
                <c:pt idx="612" formatCode="General">
                  <c:v>0.00014552934</c:v>
                </c:pt>
                <c:pt idx="613" formatCode="General">
                  <c:v>0.000145079523333333</c:v>
                </c:pt>
                <c:pt idx="614" formatCode="General">
                  <c:v>0.000144629706666667</c:v>
                </c:pt>
                <c:pt idx="615" formatCode="General">
                  <c:v>0.00014417989</c:v>
                </c:pt>
                <c:pt idx="616" formatCode="General">
                  <c:v>0.000143730073333333</c:v>
                </c:pt>
                <c:pt idx="617" formatCode="General">
                  <c:v>0.000143280256666667</c:v>
                </c:pt>
                <c:pt idx="618" formatCode="General">
                  <c:v>0.00014283044</c:v>
                </c:pt>
                <c:pt idx="619" formatCode="General">
                  <c:v>0.000142349988333333</c:v>
                </c:pt>
                <c:pt idx="620" formatCode="General">
                  <c:v>0.000141869536666667</c:v>
                </c:pt>
                <c:pt idx="621" formatCode="General">
                  <c:v>0.000141389085</c:v>
                </c:pt>
                <c:pt idx="622" formatCode="General">
                  <c:v>0.000140908633333333</c:v>
                </c:pt>
                <c:pt idx="623" formatCode="General">
                  <c:v>0.000140428181666667</c:v>
                </c:pt>
                <c:pt idx="624" formatCode="General">
                  <c:v>0.00013994773</c:v>
                </c:pt>
                <c:pt idx="625" formatCode="General">
                  <c:v>0.00013943489</c:v>
                </c:pt>
                <c:pt idx="626" formatCode="General">
                  <c:v>0.00013892205</c:v>
                </c:pt>
                <c:pt idx="627" formatCode="General">
                  <c:v>0.00013840921</c:v>
                </c:pt>
                <c:pt idx="628" formatCode="General">
                  <c:v>0.00013789637</c:v>
                </c:pt>
                <c:pt idx="629" formatCode="General">
                  <c:v>0.00013738353</c:v>
                </c:pt>
                <c:pt idx="630" formatCode="General">
                  <c:v>0.00013687069</c:v>
                </c:pt>
                <c:pt idx="631" formatCode="General">
                  <c:v>0.000136350951666667</c:v>
                </c:pt>
                <c:pt idx="632" formatCode="General">
                  <c:v>0.000135831213333333</c:v>
                </c:pt>
                <c:pt idx="633" formatCode="General">
                  <c:v>0.000135311475</c:v>
                </c:pt>
                <c:pt idx="634" formatCode="General">
                  <c:v>0.000134791736666667</c:v>
                </c:pt>
                <c:pt idx="635" formatCode="General">
                  <c:v>0.000134271998333333</c:v>
                </c:pt>
                <c:pt idx="636" formatCode="General">
                  <c:v>0.00013375226</c:v>
                </c:pt>
                <c:pt idx="637" formatCode="General">
                  <c:v>0.00013321191</c:v>
                </c:pt>
                <c:pt idx="638" formatCode="General">
                  <c:v>0.00013267156</c:v>
                </c:pt>
                <c:pt idx="639" formatCode="General">
                  <c:v>0.00013213121</c:v>
                </c:pt>
                <c:pt idx="640" formatCode="General">
                  <c:v>0.00013159086</c:v>
                </c:pt>
                <c:pt idx="641" formatCode="General">
                  <c:v>0.00013105051</c:v>
                </c:pt>
                <c:pt idx="642" formatCode="General">
                  <c:v>0.00013051016</c:v>
                </c:pt>
                <c:pt idx="643" formatCode="General">
                  <c:v>0.00012995807</c:v>
                </c:pt>
                <c:pt idx="644" formatCode="General">
                  <c:v>0.00012940598</c:v>
                </c:pt>
                <c:pt idx="645" formatCode="General">
                  <c:v>0.00012885389</c:v>
                </c:pt>
                <c:pt idx="646" formatCode="General">
                  <c:v>0.0001283018</c:v>
                </c:pt>
                <c:pt idx="647" formatCode="General">
                  <c:v>0.00012774971</c:v>
                </c:pt>
                <c:pt idx="648" formatCode="General">
                  <c:v>0.00012719762</c:v>
                </c:pt>
                <c:pt idx="649" formatCode="General">
                  <c:v>0.000126625845</c:v>
                </c:pt>
                <c:pt idx="650" formatCode="General">
                  <c:v>0.00012605407</c:v>
                </c:pt>
                <c:pt idx="651" formatCode="General">
                  <c:v>0.000125482295</c:v>
                </c:pt>
                <c:pt idx="652" formatCode="General">
                  <c:v>0.00012491052</c:v>
                </c:pt>
                <c:pt idx="653" formatCode="General">
                  <c:v>0.000124338745</c:v>
                </c:pt>
                <c:pt idx="654" formatCode="General">
                  <c:v>0.00012376697</c:v>
                </c:pt>
                <c:pt idx="655" formatCode="General">
                  <c:v>0.000123192878333333</c:v>
                </c:pt>
                <c:pt idx="656" formatCode="General">
                  <c:v>0.000122618786666667</c:v>
                </c:pt>
                <c:pt idx="657" formatCode="General">
                  <c:v>0.000122044695</c:v>
                </c:pt>
                <c:pt idx="658" formatCode="General">
                  <c:v>0.000121470603333333</c:v>
                </c:pt>
                <c:pt idx="659" formatCode="General">
                  <c:v>0.000120896511666667</c:v>
                </c:pt>
                <c:pt idx="660" formatCode="General">
                  <c:v>0.00012032242</c:v>
                </c:pt>
                <c:pt idx="661" formatCode="General">
                  <c:v>0.00011973447</c:v>
                </c:pt>
                <c:pt idx="662" formatCode="General">
                  <c:v>0.00011914652</c:v>
                </c:pt>
                <c:pt idx="663" formatCode="General">
                  <c:v>0.00011855857</c:v>
                </c:pt>
                <c:pt idx="664" formatCode="General">
                  <c:v>0.00011797062</c:v>
                </c:pt>
                <c:pt idx="665" formatCode="General">
                  <c:v>0.00011738267</c:v>
                </c:pt>
                <c:pt idx="666" formatCode="General">
                  <c:v>0.00011679472</c:v>
                </c:pt>
                <c:pt idx="667" formatCode="General">
                  <c:v>0.000116190118333333</c:v>
                </c:pt>
                <c:pt idx="668" formatCode="General">
                  <c:v>0.000115585516666667</c:v>
                </c:pt>
                <c:pt idx="669" formatCode="General">
                  <c:v>0.000114980915</c:v>
                </c:pt>
                <c:pt idx="670" formatCode="General">
                  <c:v>0.000114376313333333</c:v>
                </c:pt>
                <c:pt idx="671" formatCode="General">
                  <c:v>0.000113771711666667</c:v>
                </c:pt>
                <c:pt idx="672" formatCode="General">
                  <c:v>0.00011316711</c:v>
                </c:pt>
                <c:pt idx="673" formatCode="General">
                  <c:v>0.000112557366666667</c:v>
                </c:pt>
                <c:pt idx="674" formatCode="General">
                  <c:v>0.000111947623333333</c:v>
                </c:pt>
                <c:pt idx="675" formatCode="General">
                  <c:v>0.00011133788</c:v>
                </c:pt>
                <c:pt idx="676" formatCode="General">
                  <c:v>0.000110728136666667</c:v>
                </c:pt>
                <c:pt idx="677" formatCode="General">
                  <c:v>0.000110118393333333</c:v>
                </c:pt>
                <c:pt idx="678" formatCode="General">
                  <c:v>0.00010950865</c:v>
                </c:pt>
                <c:pt idx="679" formatCode="General">
                  <c:v>0.00010888004</c:v>
                </c:pt>
                <c:pt idx="680" formatCode="General">
                  <c:v>0.00010825143</c:v>
                </c:pt>
                <c:pt idx="681" formatCode="General">
                  <c:v>0.00010762282</c:v>
                </c:pt>
                <c:pt idx="682" formatCode="General">
                  <c:v>0.00010699421</c:v>
                </c:pt>
                <c:pt idx="683" formatCode="General">
                  <c:v>0.0001063656</c:v>
                </c:pt>
                <c:pt idx="684" formatCode="General">
                  <c:v>0.00010573699</c:v>
                </c:pt>
                <c:pt idx="685" formatCode="General">
                  <c:v>0.000105113893333333</c:v>
                </c:pt>
                <c:pt idx="686" formatCode="General">
                  <c:v>0.000104490796666667</c:v>
                </c:pt>
                <c:pt idx="687" formatCode="General">
                  <c:v>0.0001038677</c:v>
                </c:pt>
                <c:pt idx="688" formatCode="General">
                  <c:v>0.000103244603333333</c:v>
                </c:pt>
                <c:pt idx="689" formatCode="General">
                  <c:v>0.000102621506666667</c:v>
                </c:pt>
                <c:pt idx="690" formatCode="General">
                  <c:v>0.00010199841</c:v>
                </c:pt>
                <c:pt idx="691" formatCode="General">
                  <c:v>0.00010137732</c:v>
                </c:pt>
                <c:pt idx="692" formatCode="General">
                  <c:v>0.00010075623</c:v>
                </c:pt>
                <c:pt idx="693" formatCode="General">
                  <c:v>0.00010013514</c:v>
                </c:pt>
                <c:pt idx="694">
                  <c:v>9.951405E-5</c:v>
                </c:pt>
                <c:pt idx="695">
                  <c:v>9.889296E-5</c:v>
                </c:pt>
                <c:pt idx="696">
                  <c:v>9.827187E-5</c:v>
                </c:pt>
                <c:pt idx="697">
                  <c:v>9.7648425E-5</c:v>
                </c:pt>
                <c:pt idx="698">
                  <c:v>9.702498E-5</c:v>
                </c:pt>
                <c:pt idx="699">
                  <c:v>9.6401535E-5</c:v>
                </c:pt>
                <c:pt idx="700">
                  <c:v>9.577809E-5</c:v>
                </c:pt>
                <c:pt idx="701">
                  <c:v>9.5154645E-5</c:v>
                </c:pt>
                <c:pt idx="702">
                  <c:v>9.45312E-5</c:v>
                </c:pt>
                <c:pt idx="703">
                  <c:v>9.3908833333333E-5</c:v>
                </c:pt>
                <c:pt idx="704">
                  <c:v>9.3286466666667E-5</c:v>
                </c:pt>
                <c:pt idx="705">
                  <c:v>9.26641E-5</c:v>
                </c:pt>
                <c:pt idx="706">
                  <c:v>9.2041733333333E-5</c:v>
                </c:pt>
                <c:pt idx="707">
                  <c:v>9.1419366666667E-5</c:v>
                </c:pt>
                <c:pt idx="708">
                  <c:v>9.0797E-5</c:v>
                </c:pt>
                <c:pt idx="709">
                  <c:v>9.0165975E-5</c:v>
                </c:pt>
                <c:pt idx="710">
                  <c:v>8.953495E-5</c:v>
                </c:pt>
                <c:pt idx="711">
                  <c:v>8.8903925E-5</c:v>
                </c:pt>
                <c:pt idx="712">
                  <c:v>8.82729E-5</c:v>
                </c:pt>
                <c:pt idx="713">
                  <c:v>8.7641875E-5</c:v>
                </c:pt>
                <c:pt idx="714">
                  <c:v>8.701085E-5</c:v>
                </c:pt>
                <c:pt idx="715">
                  <c:v>8.6382291666667E-5</c:v>
                </c:pt>
                <c:pt idx="716">
                  <c:v>8.5753733333333E-5</c:v>
                </c:pt>
                <c:pt idx="717">
                  <c:v>8.5125175E-5</c:v>
                </c:pt>
                <c:pt idx="718">
                  <c:v>8.4496616666667E-5</c:v>
                </c:pt>
                <c:pt idx="719">
                  <c:v>8.3868058333333E-5</c:v>
                </c:pt>
                <c:pt idx="720">
                  <c:v>8.32395E-5</c:v>
                </c:pt>
                <c:pt idx="721">
                  <c:v>8.261178E-5</c:v>
                </c:pt>
                <c:pt idx="722">
                  <c:v>8.198406E-5</c:v>
                </c:pt>
                <c:pt idx="723">
                  <c:v>8.135634E-5</c:v>
                </c:pt>
                <c:pt idx="724">
                  <c:v>8.072862E-5</c:v>
                </c:pt>
                <c:pt idx="725">
                  <c:v>8.01009E-5</c:v>
                </c:pt>
                <c:pt idx="726">
                  <c:v>7.947318E-5</c:v>
                </c:pt>
                <c:pt idx="727">
                  <c:v>7.8851893333333E-5</c:v>
                </c:pt>
                <c:pt idx="728">
                  <c:v>7.8230606666667E-5</c:v>
                </c:pt>
                <c:pt idx="729">
                  <c:v>7.760932E-5</c:v>
                </c:pt>
                <c:pt idx="730">
                  <c:v>7.6988033333333E-5</c:v>
                </c:pt>
                <c:pt idx="731">
                  <c:v>7.6366746666667E-5</c:v>
                </c:pt>
                <c:pt idx="732">
                  <c:v>7.574546E-5</c:v>
                </c:pt>
                <c:pt idx="733">
                  <c:v>7.5134233333333E-5</c:v>
                </c:pt>
                <c:pt idx="734">
                  <c:v>7.4523006666667E-5</c:v>
                </c:pt>
                <c:pt idx="735">
                  <c:v>7.391178E-5</c:v>
                </c:pt>
                <c:pt idx="736">
                  <c:v>7.3300553333333E-5</c:v>
                </c:pt>
                <c:pt idx="737">
                  <c:v>7.2689326666667E-5</c:v>
                </c:pt>
                <c:pt idx="738">
                  <c:v>7.20781E-5</c:v>
                </c:pt>
                <c:pt idx="739">
                  <c:v>7.1478556666667E-5</c:v>
                </c:pt>
                <c:pt idx="740">
                  <c:v>7.0879013333333E-5</c:v>
                </c:pt>
                <c:pt idx="741">
                  <c:v>7.027947E-5</c:v>
                </c:pt>
                <c:pt idx="742">
                  <c:v>6.9679926666667E-5</c:v>
                </c:pt>
                <c:pt idx="743">
                  <c:v>6.9080383333333E-5</c:v>
                </c:pt>
                <c:pt idx="744">
                  <c:v>6.848084E-5</c:v>
                </c:pt>
                <c:pt idx="745">
                  <c:v>6.7899443333333E-5</c:v>
                </c:pt>
                <c:pt idx="746">
                  <c:v>6.7318046666667E-5</c:v>
                </c:pt>
                <c:pt idx="747">
                  <c:v>6.673665E-5</c:v>
                </c:pt>
                <c:pt idx="748">
                  <c:v>6.6155253333333E-5</c:v>
                </c:pt>
                <c:pt idx="749">
                  <c:v>6.5573856666667E-5</c:v>
                </c:pt>
                <c:pt idx="750">
                  <c:v>6.499246E-5</c:v>
                </c:pt>
                <c:pt idx="751">
                  <c:v>6.441765E-5</c:v>
                </c:pt>
                <c:pt idx="752">
                  <c:v>6.384284E-5</c:v>
                </c:pt>
                <c:pt idx="753">
                  <c:v>6.326803E-5</c:v>
                </c:pt>
                <c:pt idx="754">
                  <c:v>6.269322E-5</c:v>
                </c:pt>
                <c:pt idx="755">
                  <c:v>6.211841E-5</c:v>
                </c:pt>
                <c:pt idx="756">
                  <c:v>6.15436E-5</c:v>
                </c:pt>
                <c:pt idx="757">
                  <c:v>6.0978093333333E-5</c:v>
                </c:pt>
                <c:pt idx="758">
                  <c:v>6.0412586666667E-5</c:v>
                </c:pt>
                <c:pt idx="759">
                  <c:v>5.984708E-5</c:v>
                </c:pt>
                <c:pt idx="760">
                  <c:v>5.9281573333333E-5</c:v>
                </c:pt>
                <c:pt idx="761">
                  <c:v>5.8716066666667E-5</c:v>
                </c:pt>
                <c:pt idx="762">
                  <c:v>5.815056E-5</c:v>
                </c:pt>
                <c:pt idx="763">
                  <c:v>5.760574E-5</c:v>
                </c:pt>
                <c:pt idx="764">
                  <c:v>5.706092E-5</c:v>
                </c:pt>
                <c:pt idx="765">
                  <c:v>5.65161E-5</c:v>
                </c:pt>
                <c:pt idx="766">
                  <c:v>5.597128E-5</c:v>
                </c:pt>
                <c:pt idx="767">
                  <c:v>5.542646E-5</c:v>
                </c:pt>
                <c:pt idx="768">
                  <c:v>5.488164E-5</c:v>
                </c:pt>
                <c:pt idx="769">
                  <c:v>5.4345275E-5</c:v>
                </c:pt>
                <c:pt idx="770">
                  <c:v>5.380891E-5</c:v>
                </c:pt>
                <c:pt idx="771">
                  <c:v>5.3272545E-5</c:v>
                </c:pt>
                <c:pt idx="772">
                  <c:v>5.273618E-5</c:v>
                </c:pt>
                <c:pt idx="773">
                  <c:v>5.2199815E-5</c:v>
                </c:pt>
                <c:pt idx="774">
                  <c:v>5.166345E-5</c:v>
                </c:pt>
                <c:pt idx="775">
                  <c:v>5.1154683333333E-5</c:v>
                </c:pt>
                <c:pt idx="776">
                  <c:v>5.0645916666667E-5</c:v>
                </c:pt>
                <c:pt idx="777">
                  <c:v>5.013715E-5</c:v>
                </c:pt>
                <c:pt idx="778">
                  <c:v>4.9628383333333E-5</c:v>
                </c:pt>
                <c:pt idx="779">
                  <c:v>4.9119616666667E-5</c:v>
                </c:pt>
                <c:pt idx="780">
                  <c:v>4.861085E-5</c:v>
                </c:pt>
                <c:pt idx="781">
                  <c:v>4.8117468333333E-5</c:v>
                </c:pt>
                <c:pt idx="782">
                  <c:v>4.7624086666667E-5</c:v>
                </c:pt>
                <c:pt idx="783">
                  <c:v>4.7130705E-5</c:v>
                </c:pt>
                <c:pt idx="784">
                  <c:v>4.6637323333333E-5</c:v>
                </c:pt>
                <c:pt idx="785">
                  <c:v>4.6143941666667E-5</c:v>
                </c:pt>
                <c:pt idx="786">
                  <c:v>4.565056E-5</c:v>
                </c:pt>
                <c:pt idx="787">
                  <c:v>4.5163525E-5</c:v>
                </c:pt>
                <c:pt idx="788">
                  <c:v>4.467649E-5</c:v>
                </c:pt>
                <c:pt idx="789">
                  <c:v>4.4189455E-5</c:v>
                </c:pt>
                <c:pt idx="790">
                  <c:v>4.370242E-5</c:v>
                </c:pt>
                <c:pt idx="791">
                  <c:v>4.3215385E-5</c:v>
                </c:pt>
                <c:pt idx="792">
                  <c:v>4.272835E-5</c:v>
                </c:pt>
                <c:pt idx="793">
                  <c:v>4.2239041666667E-5</c:v>
                </c:pt>
                <c:pt idx="794">
                  <c:v>4.1749733333333E-5</c:v>
                </c:pt>
                <c:pt idx="795">
                  <c:v>4.1260425E-5</c:v>
                </c:pt>
                <c:pt idx="796">
                  <c:v>4.0771116666667E-5</c:v>
                </c:pt>
                <c:pt idx="797">
                  <c:v>4.0281808333333E-5</c:v>
                </c:pt>
                <c:pt idx="798">
                  <c:v>3.97925E-5</c:v>
                </c:pt>
                <c:pt idx="799">
                  <c:v>3.9313935E-5</c:v>
                </c:pt>
                <c:pt idx="800">
                  <c:v>3.883537E-5</c:v>
                </c:pt>
                <c:pt idx="801">
                  <c:v>3.8356805E-5</c:v>
                </c:pt>
                <c:pt idx="802">
                  <c:v>3.787824E-5</c:v>
                </c:pt>
                <c:pt idx="803">
                  <c:v>3.7399675E-5</c:v>
                </c:pt>
                <c:pt idx="804">
                  <c:v>3.692111E-5</c:v>
                </c:pt>
                <c:pt idx="805">
                  <c:v>3.6443786666667E-5</c:v>
                </c:pt>
                <c:pt idx="806">
                  <c:v>3.5966463333333E-5</c:v>
                </c:pt>
                <c:pt idx="807">
                  <c:v>3.548914E-5</c:v>
                </c:pt>
                <c:pt idx="808">
                  <c:v>3.5011816666667E-5</c:v>
                </c:pt>
                <c:pt idx="809">
                  <c:v>3.4534493333333E-5</c:v>
                </c:pt>
                <c:pt idx="810">
                  <c:v>3.405717E-5</c:v>
                </c:pt>
                <c:pt idx="811">
                  <c:v>3.3569336666667E-5</c:v>
                </c:pt>
                <c:pt idx="812">
                  <c:v>3.3081503333333E-5</c:v>
                </c:pt>
                <c:pt idx="813">
                  <c:v>3.259367E-5</c:v>
                </c:pt>
                <c:pt idx="814">
                  <c:v>3.2105836666667E-5</c:v>
                </c:pt>
                <c:pt idx="815">
                  <c:v>3.1618003333333E-5</c:v>
                </c:pt>
                <c:pt idx="816">
                  <c:v>3.113017E-5</c:v>
                </c:pt>
                <c:pt idx="817">
                  <c:v>3.0647128333333E-5</c:v>
                </c:pt>
                <c:pt idx="818">
                  <c:v>3.0164086666667E-5</c:v>
                </c:pt>
                <c:pt idx="819">
                  <c:v>2.9681045E-5</c:v>
                </c:pt>
                <c:pt idx="820">
                  <c:v>2.9198003333333E-5</c:v>
                </c:pt>
                <c:pt idx="821">
                  <c:v>2.8714961666667E-5</c:v>
                </c:pt>
                <c:pt idx="822">
                  <c:v>2.823192E-5</c:v>
                </c:pt>
                <c:pt idx="823">
                  <c:v>2.7755238333333E-5</c:v>
                </c:pt>
                <c:pt idx="824">
                  <c:v>2.7278556666667E-5</c:v>
                </c:pt>
                <c:pt idx="825">
                  <c:v>2.6801875E-5</c:v>
                </c:pt>
                <c:pt idx="826">
                  <c:v>2.6325193333333E-5</c:v>
                </c:pt>
                <c:pt idx="827">
                  <c:v>2.5848511666667E-5</c:v>
                </c:pt>
                <c:pt idx="828">
                  <c:v>2.537183E-5</c:v>
                </c:pt>
                <c:pt idx="829">
                  <c:v>2.4899246666667E-5</c:v>
                </c:pt>
                <c:pt idx="830">
                  <c:v>2.4426663333333E-5</c:v>
                </c:pt>
                <c:pt idx="831">
                  <c:v>2.395408E-5</c:v>
                </c:pt>
                <c:pt idx="832">
                  <c:v>2.3481496666667E-5</c:v>
                </c:pt>
                <c:pt idx="833">
                  <c:v>2.3008913333333E-5</c:v>
                </c:pt>
                <c:pt idx="834">
                  <c:v>2.253633E-5</c:v>
                </c:pt>
                <c:pt idx="835">
                  <c:v>2.2076495E-5</c:v>
                </c:pt>
                <c:pt idx="836">
                  <c:v>2.161666E-5</c:v>
                </c:pt>
                <c:pt idx="837">
                  <c:v>2.1156825E-5</c:v>
                </c:pt>
                <c:pt idx="838">
                  <c:v>2.069699E-5</c:v>
                </c:pt>
                <c:pt idx="839">
                  <c:v>2.0237155E-5</c:v>
                </c:pt>
                <c:pt idx="840">
                  <c:v>1.977732E-5</c:v>
                </c:pt>
                <c:pt idx="841">
                  <c:v>1.9317996666667E-5</c:v>
                </c:pt>
                <c:pt idx="842">
                  <c:v>1.8858673333333E-5</c:v>
                </c:pt>
                <c:pt idx="843">
                  <c:v>1.839935E-5</c:v>
                </c:pt>
                <c:pt idx="844">
                  <c:v>1.7940026666667E-5</c:v>
                </c:pt>
                <c:pt idx="845">
                  <c:v>1.7480703333333E-5</c:v>
                </c:pt>
                <c:pt idx="846">
                  <c:v>1.702138E-5</c:v>
                </c:pt>
                <c:pt idx="847">
                  <c:v>1.6593566666667E-5</c:v>
                </c:pt>
                <c:pt idx="848">
                  <c:v>1.6165753333333E-5</c:v>
                </c:pt>
                <c:pt idx="849">
                  <c:v>1.573794E-5</c:v>
                </c:pt>
                <c:pt idx="850">
                  <c:v>1.5310126666667E-5</c:v>
                </c:pt>
                <c:pt idx="851">
                  <c:v>1.4882313333333E-5</c:v>
                </c:pt>
                <c:pt idx="852">
                  <c:v>1.44545E-5</c:v>
                </c:pt>
                <c:pt idx="853">
                  <c:v>1.4050526666667E-5</c:v>
                </c:pt>
                <c:pt idx="854">
                  <c:v>1.3646553333333E-5</c:v>
                </c:pt>
                <c:pt idx="855">
                  <c:v>1.324258E-5</c:v>
                </c:pt>
                <c:pt idx="856">
                  <c:v>1.2838606666667E-5</c:v>
                </c:pt>
                <c:pt idx="857">
                  <c:v>1.2434633333333E-5</c:v>
                </c:pt>
                <c:pt idx="858">
                  <c:v>1.203066E-5</c:v>
                </c:pt>
                <c:pt idx="859">
                  <c:v>1.1655796666667E-5</c:v>
                </c:pt>
                <c:pt idx="860">
                  <c:v>1.1280933333333E-5</c:v>
                </c:pt>
                <c:pt idx="861">
                  <c:v>1.090607E-5</c:v>
                </c:pt>
                <c:pt idx="862">
                  <c:v>1.0531206666667E-5</c:v>
                </c:pt>
                <c:pt idx="863">
                  <c:v>1.0156343333333E-5</c:v>
                </c:pt>
                <c:pt idx="864">
                  <c:v>9.78148E-6</c:v>
                </c:pt>
                <c:pt idx="865">
                  <c:v>9.436335E-6</c:v>
                </c:pt>
                <c:pt idx="866">
                  <c:v>9.09119E-6</c:v>
                </c:pt>
                <c:pt idx="867">
                  <c:v>8.746045E-6</c:v>
                </c:pt>
                <c:pt idx="868">
                  <c:v>8.4009E-6</c:v>
                </c:pt>
                <c:pt idx="869">
                  <c:v>8.055755E-6</c:v>
                </c:pt>
                <c:pt idx="870">
                  <c:v>7.71061E-6</c:v>
                </c:pt>
                <c:pt idx="871">
                  <c:v>7.41665E-6</c:v>
                </c:pt>
                <c:pt idx="872">
                  <c:v>7.12269E-6</c:v>
                </c:pt>
                <c:pt idx="873">
                  <c:v>6.82873E-6</c:v>
                </c:pt>
                <c:pt idx="874">
                  <c:v>6.53477E-6</c:v>
                </c:pt>
                <c:pt idx="875">
                  <c:v>6.24081E-6</c:v>
                </c:pt>
                <c:pt idx="876">
                  <c:v>5.94685E-6</c:v>
                </c:pt>
                <c:pt idx="877">
                  <c:v>5.690641666667E-6</c:v>
                </c:pt>
                <c:pt idx="878">
                  <c:v>5.434433333333E-6</c:v>
                </c:pt>
                <c:pt idx="879">
                  <c:v>5.178225E-6</c:v>
                </c:pt>
                <c:pt idx="880">
                  <c:v>4.922016666667E-6</c:v>
                </c:pt>
                <c:pt idx="881">
                  <c:v>4.665808333333E-6</c:v>
                </c:pt>
                <c:pt idx="882">
                  <c:v>4.4096E-6</c:v>
                </c:pt>
                <c:pt idx="883">
                  <c:v>4.200113333333E-6</c:v>
                </c:pt>
                <c:pt idx="884">
                  <c:v>3.990626666667E-6</c:v>
                </c:pt>
                <c:pt idx="885">
                  <c:v>3.78114E-6</c:v>
                </c:pt>
                <c:pt idx="886">
                  <c:v>3.571653333333E-6</c:v>
                </c:pt>
                <c:pt idx="887">
                  <c:v>3.362166666667E-6</c:v>
                </c:pt>
                <c:pt idx="888">
                  <c:v>3.15268E-6</c:v>
                </c:pt>
                <c:pt idx="889">
                  <c:v>2.986708333333E-6</c:v>
                </c:pt>
                <c:pt idx="890">
                  <c:v>2.820736666667E-6</c:v>
                </c:pt>
                <c:pt idx="891">
                  <c:v>2.654765E-6</c:v>
                </c:pt>
                <c:pt idx="892">
                  <c:v>2.488793333333E-6</c:v>
                </c:pt>
                <c:pt idx="893">
                  <c:v>2.322821666667E-6</c:v>
                </c:pt>
                <c:pt idx="894">
                  <c:v>2.15685E-6</c:v>
                </c:pt>
                <c:pt idx="895">
                  <c:v>2.034605E-6</c:v>
                </c:pt>
                <c:pt idx="896">
                  <c:v>1.91236E-6</c:v>
                </c:pt>
                <c:pt idx="897">
                  <c:v>1.790115E-6</c:v>
                </c:pt>
                <c:pt idx="898">
                  <c:v>1.66787E-6</c:v>
                </c:pt>
                <c:pt idx="899">
                  <c:v>1.545625E-6</c:v>
                </c:pt>
                <c:pt idx="900" formatCode="General">
                  <c:v>0.0</c:v>
                </c:pt>
                <c:pt idx="901" formatCode="General">
                  <c:v>0.0</c:v>
                </c:pt>
                <c:pt idx="902" formatCode="General">
                  <c:v>0.0</c:v>
                </c:pt>
                <c:pt idx="903" formatCode="General">
                  <c:v>0.0</c:v>
                </c:pt>
                <c:pt idx="904" formatCode="General">
                  <c:v>0.0</c:v>
                </c:pt>
                <c:pt idx="905" formatCode="General">
                  <c:v>0.0</c:v>
                </c:pt>
                <c:pt idx="906" formatCode="General">
                  <c:v>0.0</c:v>
                </c:pt>
                <c:pt idx="907" formatCode="General">
                  <c:v>0.0</c:v>
                </c:pt>
                <c:pt idx="908" formatCode="General">
                  <c:v>0.0</c:v>
                </c:pt>
                <c:pt idx="909" formatCode="General">
                  <c:v>0.0</c:v>
                </c:pt>
                <c:pt idx="910" formatCode="General">
                  <c:v>0.0</c:v>
                </c:pt>
                <c:pt idx="911" formatCode="General">
                  <c:v>0.0</c:v>
                </c:pt>
                <c:pt idx="912" formatCode="General">
                  <c:v>0.0</c:v>
                </c:pt>
                <c:pt idx="913" formatCode="General">
                  <c:v>0.0</c:v>
                </c:pt>
                <c:pt idx="914" formatCode="General">
                  <c:v>0.0</c:v>
                </c:pt>
                <c:pt idx="915" formatCode="General">
                  <c:v>0.0</c:v>
                </c:pt>
                <c:pt idx="916" formatCode="General">
                  <c:v>0.0</c:v>
                </c:pt>
                <c:pt idx="917" formatCode="General">
                  <c:v>0.0</c:v>
                </c:pt>
                <c:pt idx="918" formatCode="General">
                  <c:v>0.0</c:v>
                </c:pt>
                <c:pt idx="919" formatCode="General">
                  <c:v>0.0</c:v>
                </c:pt>
                <c:pt idx="920" formatCode="General">
                  <c:v>0.0</c:v>
                </c:pt>
                <c:pt idx="921" formatCode="General">
                  <c:v>0.0</c:v>
                </c:pt>
                <c:pt idx="922" formatCode="General">
                  <c:v>0.0</c:v>
                </c:pt>
                <c:pt idx="923" formatCode="General">
                  <c:v>0.0</c:v>
                </c:pt>
                <c:pt idx="924" formatCode="General">
                  <c:v>0.0</c:v>
                </c:pt>
                <c:pt idx="925" formatCode="General">
                  <c:v>0.0</c:v>
                </c:pt>
                <c:pt idx="926" formatCode="General">
                  <c:v>0.0</c:v>
                </c:pt>
                <c:pt idx="927" formatCode="General">
                  <c:v>0.0</c:v>
                </c:pt>
                <c:pt idx="928" formatCode="General">
                  <c:v>0.0</c:v>
                </c:pt>
                <c:pt idx="929" formatCode="General">
                  <c:v>0.0</c:v>
                </c:pt>
                <c:pt idx="930" formatCode="General">
                  <c:v>0.0</c:v>
                </c:pt>
                <c:pt idx="931" formatCode="General">
                  <c:v>0.0</c:v>
                </c:pt>
                <c:pt idx="932" formatCode="General">
                  <c:v>0.0</c:v>
                </c:pt>
                <c:pt idx="933" formatCode="General">
                  <c:v>0.0</c:v>
                </c:pt>
                <c:pt idx="934" formatCode="General">
                  <c:v>0.0</c:v>
                </c:pt>
                <c:pt idx="935" formatCode="General">
                  <c:v>0.0</c:v>
                </c:pt>
                <c:pt idx="936" formatCode="General">
                  <c:v>0.0</c:v>
                </c:pt>
                <c:pt idx="937" formatCode="General">
                  <c:v>0.0</c:v>
                </c:pt>
                <c:pt idx="938" formatCode="General">
                  <c:v>0.0</c:v>
                </c:pt>
                <c:pt idx="939" formatCode="General">
                  <c:v>0.0</c:v>
                </c:pt>
                <c:pt idx="940" formatCode="General">
                  <c:v>0.0</c:v>
                </c:pt>
                <c:pt idx="941" formatCode="General">
                  <c:v>0.0</c:v>
                </c:pt>
                <c:pt idx="942" formatCode="General">
                  <c:v>0.0</c:v>
                </c:pt>
                <c:pt idx="943" formatCode="General">
                  <c:v>0.0</c:v>
                </c:pt>
                <c:pt idx="944" formatCode="General">
                  <c:v>0.0</c:v>
                </c:pt>
                <c:pt idx="945" formatCode="General">
                  <c:v>0.0</c:v>
                </c:pt>
                <c:pt idx="946" formatCode="General">
                  <c:v>0.0</c:v>
                </c:pt>
                <c:pt idx="947" formatCode="General">
                  <c:v>0.0</c:v>
                </c:pt>
                <c:pt idx="948" formatCode="General">
                  <c:v>0.0</c:v>
                </c:pt>
                <c:pt idx="949" formatCode="General">
                  <c:v>0.0</c:v>
                </c:pt>
                <c:pt idx="950" formatCode="General">
                  <c:v>0.0</c:v>
                </c:pt>
                <c:pt idx="951" formatCode="General">
                  <c:v>0.0</c:v>
                </c:pt>
                <c:pt idx="952" formatCode="General">
                  <c:v>0.0</c:v>
                </c:pt>
                <c:pt idx="953" formatCode="General">
                  <c:v>0.0</c:v>
                </c:pt>
                <c:pt idx="954" formatCode="General">
                  <c:v>0.0</c:v>
                </c:pt>
                <c:pt idx="955" formatCode="General">
                  <c:v>0.0</c:v>
                </c:pt>
                <c:pt idx="956" formatCode="General">
                  <c:v>0.0</c:v>
                </c:pt>
                <c:pt idx="957" formatCode="General">
                  <c:v>0.0</c:v>
                </c:pt>
                <c:pt idx="958" formatCode="General">
                  <c:v>0.0</c:v>
                </c:pt>
                <c:pt idx="959" formatCode="General">
                  <c:v>0.0</c:v>
                </c:pt>
                <c:pt idx="960" formatCode="General">
                  <c:v>0.0</c:v>
                </c:pt>
                <c:pt idx="961" formatCode="General">
                  <c:v>0.0</c:v>
                </c:pt>
                <c:pt idx="962" formatCode="General">
                  <c:v>0.0</c:v>
                </c:pt>
                <c:pt idx="963" formatCode="General">
                  <c:v>0.0</c:v>
                </c:pt>
                <c:pt idx="964" formatCode="General">
                  <c:v>0.0</c:v>
                </c:pt>
                <c:pt idx="965" formatCode="General">
                  <c:v>0.0</c:v>
                </c:pt>
                <c:pt idx="966" formatCode="General">
                  <c:v>0.0</c:v>
                </c:pt>
                <c:pt idx="967" formatCode="General">
                  <c:v>0.0</c:v>
                </c:pt>
                <c:pt idx="968" formatCode="General">
                  <c:v>0.0</c:v>
                </c:pt>
                <c:pt idx="969" formatCode="General">
                  <c:v>0.0</c:v>
                </c:pt>
                <c:pt idx="970" formatCode="General">
                  <c:v>0.0</c:v>
                </c:pt>
                <c:pt idx="971" formatCode="General">
                  <c:v>0.0</c:v>
                </c:pt>
                <c:pt idx="972" formatCode="General">
                  <c:v>0.0</c:v>
                </c:pt>
                <c:pt idx="973" formatCode="General">
                  <c:v>0.0</c:v>
                </c:pt>
                <c:pt idx="974" formatCode="General">
                  <c:v>0.0</c:v>
                </c:pt>
                <c:pt idx="975" formatCode="General">
                  <c:v>0.0</c:v>
                </c:pt>
                <c:pt idx="976" formatCode="General">
                  <c:v>0.0</c:v>
                </c:pt>
                <c:pt idx="977" formatCode="General">
                  <c:v>0.0</c:v>
                </c:pt>
                <c:pt idx="978" formatCode="General">
                  <c:v>0.0</c:v>
                </c:pt>
                <c:pt idx="979" formatCode="General">
                  <c:v>0.0</c:v>
                </c:pt>
                <c:pt idx="980" formatCode="General">
                  <c:v>0.0</c:v>
                </c:pt>
                <c:pt idx="981" formatCode="General">
                  <c:v>0.0</c:v>
                </c:pt>
                <c:pt idx="982" formatCode="General">
                  <c:v>0.0</c:v>
                </c:pt>
                <c:pt idx="983" formatCode="General">
                  <c:v>0.0</c:v>
                </c:pt>
                <c:pt idx="984" formatCode="General">
                  <c:v>0.0</c:v>
                </c:pt>
                <c:pt idx="985" formatCode="General">
                  <c:v>0.0</c:v>
                </c:pt>
                <c:pt idx="986" formatCode="General">
                  <c:v>0.0</c:v>
                </c:pt>
                <c:pt idx="987" formatCode="General">
                  <c:v>0.0</c:v>
                </c:pt>
                <c:pt idx="988" formatCode="General">
                  <c:v>0.0</c:v>
                </c:pt>
                <c:pt idx="989" formatCode="General">
                  <c:v>0.0</c:v>
                </c:pt>
                <c:pt idx="990" formatCode="General">
                  <c:v>0.0</c:v>
                </c:pt>
                <c:pt idx="991" formatCode="General">
                  <c:v>0.0</c:v>
                </c:pt>
                <c:pt idx="992" formatCode="General">
                  <c:v>0.0</c:v>
                </c:pt>
                <c:pt idx="993" formatCode="General">
                  <c:v>0.0</c:v>
                </c:pt>
                <c:pt idx="994" formatCode="General">
                  <c:v>0.0</c:v>
                </c:pt>
                <c:pt idx="995" formatCode="General">
                  <c:v>0.0</c:v>
                </c:pt>
                <c:pt idx="996" formatCode="General">
                  <c:v>0.0</c:v>
                </c:pt>
                <c:pt idx="997" formatCode="General">
                  <c:v>0.0</c:v>
                </c:pt>
                <c:pt idx="998" formatCode="General">
                  <c:v>0.0</c:v>
                </c:pt>
                <c:pt idx="999" formatCode="General">
                  <c:v>0.0</c:v>
                </c:pt>
                <c:pt idx="1000" formatCode="General">
                  <c:v>0.0</c:v>
                </c:pt>
                <c:pt idx="1001" formatCode="General">
                  <c:v>0.0</c:v>
                </c:pt>
                <c:pt idx="1002" formatCode="General">
                  <c:v>0.0</c:v>
                </c:pt>
                <c:pt idx="1003" formatCode="General">
                  <c:v>0.0</c:v>
                </c:pt>
                <c:pt idx="1004" formatCode="General">
                  <c:v>0.0</c:v>
                </c:pt>
                <c:pt idx="1005" formatCode="General">
                  <c:v>0.0</c:v>
                </c:pt>
                <c:pt idx="1006" formatCode="General">
                  <c:v>0.0</c:v>
                </c:pt>
                <c:pt idx="1007" formatCode="General">
                  <c:v>0.0</c:v>
                </c:pt>
                <c:pt idx="1008" formatCode="General">
                  <c:v>0.0</c:v>
                </c:pt>
                <c:pt idx="1009" formatCode="General">
                  <c:v>0.0</c:v>
                </c:pt>
                <c:pt idx="1010" formatCode="General">
                  <c:v>0.0</c:v>
                </c:pt>
                <c:pt idx="1011" formatCode="General">
                  <c:v>0.0</c:v>
                </c:pt>
                <c:pt idx="1012" formatCode="General">
                  <c:v>0.0</c:v>
                </c:pt>
                <c:pt idx="1013" formatCode="General">
                  <c:v>0.0</c:v>
                </c:pt>
                <c:pt idx="1014" formatCode="General">
                  <c:v>0.0</c:v>
                </c:pt>
                <c:pt idx="1015" formatCode="General">
                  <c:v>0.0</c:v>
                </c:pt>
                <c:pt idx="1016" formatCode="General">
                  <c:v>0.0</c:v>
                </c:pt>
                <c:pt idx="1017" formatCode="General">
                  <c:v>0.0</c:v>
                </c:pt>
                <c:pt idx="1018" formatCode="General">
                  <c:v>0.0</c:v>
                </c:pt>
                <c:pt idx="1019" formatCode="General">
                  <c:v>0.0</c:v>
                </c:pt>
                <c:pt idx="1020" formatCode="General">
                  <c:v>0.0</c:v>
                </c:pt>
                <c:pt idx="1021" formatCode="General">
                  <c:v>0.0</c:v>
                </c:pt>
                <c:pt idx="1022" formatCode="General">
                  <c:v>0.0</c:v>
                </c:pt>
                <c:pt idx="1023" formatCode="General">
                  <c:v>0.0</c:v>
                </c:pt>
                <c:pt idx="1024" formatCode="General">
                  <c:v>0.0</c:v>
                </c:pt>
                <c:pt idx="1025" formatCode="General">
                  <c:v>0.0</c:v>
                </c:pt>
                <c:pt idx="1026" formatCode="General">
                  <c:v>0.0</c:v>
                </c:pt>
                <c:pt idx="1027" formatCode="General">
                  <c:v>0.0</c:v>
                </c:pt>
                <c:pt idx="1028" formatCode="General">
                  <c:v>0.0</c:v>
                </c:pt>
                <c:pt idx="1029" formatCode="General">
                  <c:v>0.0</c:v>
                </c:pt>
                <c:pt idx="1030" formatCode="General">
                  <c:v>0.0</c:v>
                </c:pt>
                <c:pt idx="1031" formatCode="General">
                  <c:v>0.0</c:v>
                </c:pt>
                <c:pt idx="1032" formatCode="General">
                  <c:v>0.0</c:v>
                </c:pt>
                <c:pt idx="1033" formatCode="General">
                  <c:v>0.0</c:v>
                </c:pt>
                <c:pt idx="1034" formatCode="General">
                  <c:v>0.0</c:v>
                </c:pt>
                <c:pt idx="1035" formatCode="General">
                  <c:v>0.0</c:v>
                </c:pt>
                <c:pt idx="1036" formatCode="General">
                  <c:v>0.0</c:v>
                </c:pt>
                <c:pt idx="1037" formatCode="General">
                  <c:v>0.0</c:v>
                </c:pt>
                <c:pt idx="1038" formatCode="General">
                  <c:v>0.0</c:v>
                </c:pt>
                <c:pt idx="1039" formatCode="General">
                  <c:v>0.0</c:v>
                </c:pt>
                <c:pt idx="1040" formatCode="General">
                  <c:v>0.0</c:v>
                </c:pt>
                <c:pt idx="1041" formatCode="General">
                  <c:v>0.0</c:v>
                </c:pt>
                <c:pt idx="1042" formatCode="General">
                  <c:v>0.0</c:v>
                </c:pt>
                <c:pt idx="1043" formatCode="General">
                  <c:v>0.0</c:v>
                </c:pt>
                <c:pt idx="1044" formatCode="General">
                  <c:v>0.0</c:v>
                </c:pt>
                <c:pt idx="1045" formatCode="General">
                  <c:v>0.0</c:v>
                </c:pt>
                <c:pt idx="1046" formatCode="General">
                  <c:v>0.0</c:v>
                </c:pt>
                <c:pt idx="1047" formatCode="General">
                  <c:v>0.0</c:v>
                </c:pt>
                <c:pt idx="1048" formatCode="General">
                  <c:v>0.0</c:v>
                </c:pt>
                <c:pt idx="1049" formatCode="General">
                  <c:v>0.0</c:v>
                </c:pt>
                <c:pt idx="1050" formatCode="General">
                  <c:v>0.0</c:v>
                </c:pt>
                <c:pt idx="1051" formatCode="General">
                  <c:v>0.0</c:v>
                </c:pt>
                <c:pt idx="1052" formatCode="General">
                  <c:v>0.0</c:v>
                </c:pt>
                <c:pt idx="1053" formatCode="General">
                  <c:v>0.0</c:v>
                </c:pt>
                <c:pt idx="1054" formatCode="General">
                  <c:v>0.0</c:v>
                </c:pt>
                <c:pt idx="1055" formatCode="General">
                  <c:v>0.0</c:v>
                </c:pt>
                <c:pt idx="1056" formatCode="General">
                  <c:v>0.0</c:v>
                </c:pt>
                <c:pt idx="1057" formatCode="General">
                  <c:v>0.0</c:v>
                </c:pt>
                <c:pt idx="1058" formatCode="General">
                  <c:v>0.0</c:v>
                </c:pt>
                <c:pt idx="1059" formatCode="General">
                  <c:v>0.0</c:v>
                </c:pt>
                <c:pt idx="1060" formatCode="General">
                  <c:v>0.0</c:v>
                </c:pt>
                <c:pt idx="1061" formatCode="General">
                  <c:v>0.0</c:v>
                </c:pt>
                <c:pt idx="1062" formatCode="General">
                  <c:v>0.0</c:v>
                </c:pt>
                <c:pt idx="1063" formatCode="General">
                  <c:v>0.0</c:v>
                </c:pt>
                <c:pt idx="1064" formatCode="General">
                  <c:v>0.0</c:v>
                </c:pt>
                <c:pt idx="1065" formatCode="General">
                  <c:v>0.0</c:v>
                </c:pt>
                <c:pt idx="1066" formatCode="General">
                  <c:v>0.0</c:v>
                </c:pt>
                <c:pt idx="1067" formatCode="General">
                  <c:v>0.0</c:v>
                </c:pt>
                <c:pt idx="1068" formatCode="General">
                  <c:v>0.0</c:v>
                </c:pt>
                <c:pt idx="1069" formatCode="General">
                  <c:v>0.0</c:v>
                </c:pt>
                <c:pt idx="1070" formatCode="General">
                  <c:v>0.0</c:v>
                </c:pt>
                <c:pt idx="1071" formatCode="General">
                  <c:v>0.0</c:v>
                </c:pt>
                <c:pt idx="1072" formatCode="General">
                  <c:v>0.0</c:v>
                </c:pt>
                <c:pt idx="1073" formatCode="General">
                  <c:v>0.0</c:v>
                </c:pt>
                <c:pt idx="1074" formatCode="General">
                  <c:v>0.0</c:v>
                </c:pt>
                <c:pt idx="1075" formatCode="General">
                  <c:v>0.0</c:v>
                </c:pt>
                <c:pt idx="1076" formatCode="General">
                  <c:v>0.0</c:v>
                </c:pt>
                <c:pt idx="1077" formatCode="General">
                  <c:v>0.0</c:v>
                </c:pt>
                <c:pt idx="1078" formatCode="General">
                  <c:v>0.0</c:v>
                </c:pt>
                <c:pt idx="1079" formatCode="General">
                  <c:v>0.0</c:v>
                </c:pt>
                <c:pt idx="1080" formatCode="General">
                  <c:v>0.0</c:v>
                </c:pt>
                <c:pt idx="1081" formatCode="General">
                  <c:v>0.0</c:v>
                </c:pt>
                <c:pt idx="1082" formatCode="General">
                  <c:v>0.0</c:v>
                </c:pt>
                <c:pt idx="1083" formatCode="General">
                  <c:v>0.0</c:v>
                </c:pt>
                <c:pt idx="1084" formatCode="General">
                  <c:v>0.0</c:v>
                </c:pt>
                <c:pt idx="1085" formatCode="General">
                  <c:v>0.0</c:v>
                </c:pt>
                <c:pt idx="1086" formatCode="General">
                  <c:v>0.0</c:v>
                </c:pt>
                <c:pt idx="1087" formatCode="General">
                  <c:v>0.0</c:v>
                </c:pt>
                <c:pt idx="1088" formatCode="General">
                  <c:v>0.0</c:v>
                </c:pt>
                <c:pt idx="1089" formatCode="General">
                  <c:v>0.0</c:v>
                </c:pt>
                <c:pt idx="1090" formatCode="General">
                  <c:v>0.0</c:v>
                </c:pt>
                <c:pt idx="1091" formatCode="General">
                  <c:v>0.0</c:v>
                </c:pt>
                <c:pt idx="1092" formatCode="General">
                  <c:v>0.0</c:v>
                </c:pt>
                <c:pt idx="1093" formatCode="General">
                  <c:v>0.0</c:v>
                </c:pt>
                <c:pt idx="1094" formatCode="General">
                  <c:v>0.0</c:v>
                </c:pt>
                <c:pt idx="1095" formatCode="General">
                  <c:v>0.0</c:v>
                </c:pt>
                <c:pt idx="1096" formatCode="General">
                  <c:v>0.0</c:v>
                </c:pt>
                <c:pt idx="1097" formatCode="General">
                  <c:v>0.0</c:v>
                </c:pt>
                <c:pt idx="1098" formatCode="General">
                  <c:v>0.0</c:v>
                </c:pt>
                <c:pt idx="1099" formatCode="General">
                  <c:v>0.0</c:v>
                </c:pt>
                <c:pt idx="1100" formatCode="General">
                  <c:v>0.0</c:v>
                </c:pt>
                <c:pt idx="1101" formatCode="General">
                  <c:v>0.0</c:v>
                </c:pt>
                <c:pt idx="1102" formatCode="General">
                  <c:v>0.0</c:v>
                </c:pt>
                <c:pt idx="1103" formatCode="General">
                  <c:v>0.0</c:v>
                </c:pt>
                <c:pt idx="1104" formatCode="General">
                  <c:v>0.0</c:v>
                </c:pt>
                <c:pt idx="1105" formatCode="General">
                  <c:v>0.0</c:v>
                </c:pt>
                <c:pt idx="1106" formatCode="General">
                  <c:v>0.0</c:v>
                </c:pt>
                <c:pt idx="1107" formatCode="General">
                  <c:v>0.0</c:v>
                </c:pt>
                <c:pt idx="1108" formatCode="General">
                  <c:v>0.0</c:v>
                </c:pt>
                <c:pt idx="1109" formatCode="General">
                  <c:v>0.0</c:v>
                </c:pt>
                <c:pt idx="1110" formatCode="General">
                  <c:v>0.0</c:v>
                </c:pt>
                <c:pt idx="1111" formatCode="General">
                  <c:v>0.0</c:v>
                </c:pt>
                <c:pt idx="1112" formatCode="General">
                  <c:v>0.0</c:v>
                </c:pt>
                <c:pt idx="1113" formatCode="General">
                  <c:v>0.0</c:v>
                </c:pt>
                <c:pt idx="1114" formatCode="General">
                  <c:v>0.0</c:v>
                </c:pt>
                <c:pt idx="1115" formatCode="General">
                  <c:v>0.0</c:v>
                </c:pt>
                <c:pt idx="1116" formatCode="General">
                  <c:v>0.0</c:v>
                </c:pt>
                <c:pt idx="1117" formatCode="General">
                  <c:v>0.0</c:v>
                </c:pt>
                <c:pt idx="1118" formatCode="General">
                  <c:v>0.0</c:v>
                </c:pt>
                <c:pt idx="1119" formatCode="General">
                  <c:v>0.0</c:v>
                </c:pt>
                <c:pt idx="1120" formatCode="General">
                  <c:v>0.0</c:v>
                </c:pt>
                <c:pt idx="1121" formatCode="General">
                  <c:v>0.0</c:v>
                </c:pt>
                <c:pt idx="1122" formatCode="General">
                  <c:v>0.0</c:v>
                </c:pt>
                <c:pt idx="1123" formatCode="General">
                  <c:v>0.0</c:v>
                </c:pt>
                <c:pt idx="1124" formatCode="General">
                  <c:v>0.0</c:v>
                </c:pt>
                <c:pt idx="1125" formatCode="General">
                  <c:v>0.0</c:v>
                </c:pt>
                <c:pt idx="1126" formatCode="General">
                  <c:v>0.0</c:v>
                </c:pt>
                <c:pt idx="1127" formatCode="General">
                  <c:v>0.0</c:v>
                </c:pt>
                <c:pt idx="1128" formatCode="General">
                  <c:v>0.0</c:v>
                </c:pt>
                <c:pt idx="1129" formatCode="General">
                  <c:v>0.0</c:v>
                </c:pt>
                <c:pt idx="1130" formatCode="General">
                  <c:v>0.0</c:v>
                </c:pt>
                <c:pt idx="1131" formatCode="General">
                  <c:v>0.0</c:v>
                </c:pt>
                <c:pt idx="1132" formatCode="General">
                  <c:v>0.0</c:v>
                </c:pt>
                <c:pt idx="1133" formatCode="General">
                  <c:v>0.0</c:v>
                </c:pt>
                <c:pt idx="1134" formatCode="General">
                  <c:v>0.0</c:v>
                </c:pt>
                <c:pt idx="1135" formatCode="General">
                  <c:v>0.0</c:v>
                </c:pt>
                <c:pt idx="1136" formatCode="General">
                  <c:v>0.0</c:v>
                </c:pt>
                <c:pt idx="1137" formatCode="General">
                  <c:v>0.0</c:v>
                </c:pt>
                <c:pt idx="1138" formatCode="General">
                  <c:v>0.0</c:v>
                </c:pt>
                <c:pt idx="1139" formatCode="General">
                  <c:v>0.0</c:v>
                </c:pt>
                <c:pt idx="1140" formatCode="General">
                  <c:v>0.0</c:v>
                </c:pt>
                <c:pt idx="1141" formatCode="General">
                  <c:v>0.0</c:v>
                </c:pt>
                <c:pt idx="1142" formatCode="General">
                  <c:v>0.0</c:v>
                </c:pt>
                <c:pt idx="1143" formatCode="General">
                  <c:v>0.0</c:v>
                </c:pt>
                <c:pt idx="1144" formatCode="General">
                  <c:v>0.0</c:v>
                </c:pt>
                <c:pt idx="1145" formatCode="General">
                  <c:v>0.0</c:v>
                </c:pt>
                <c:pt idx="1146" formatCode="General">
                  <c:v>0.0</c:v>
                </c:pt>
                <c:pt idx="1147" formatCode="General">
                  <c:v>0.0</c:v>
                </c:pt>
                <c:pt idx="1148" formatCode="General">
                  <c:v>0.0</c:v>
                </c:pt>
                <c:pt idx="1149" formatCode="General">
                  <c:v>0.0</c:v>
                </c:pt>
                <c:pt idx="1150" formatCode="General">
                  <c:v>0.0</c:v>
                </c:pt>
                <c:pt idx="1151" formatCode="General">
                  <c:v>0.0</c:v>
                </c:pt>
                <c:pt idx="1152" formatCode="General">
                  <c:v>0.0</c:v>
                </c:pt>
                <c:pt idx="1153" formatCode="General">
                  <c:v>0.0</c:v>
                </c:pt>
                <c:pt idx="1154" formatCode="General">
                  <c:v>0.0</c:v>
                </c:pt>
                <c:pt idx="1155" formatCode="General">
                  <c:v>0.0</c:v>
                </c:pt>
                <c:pt idx="1156" formatCode="General">
                  <c:v>0.0</c:v>
                </c:pt>
                <c:pt idx="1157" formatCode="General">
                  <c:v>0.0</c:v>
                </c:pt>
                <c:pt idx="1158" formatCode="General">
                  <c:v>0.0</c:v>
                </c:pt>
                <c:pt idx="1159" formatCode="General">
                  <c:v>0.0</c:v>
                </c:pt>
                <c:pt idx="1160" formatCode="General">
                  <c:v>0.0</c:v>
                </c:pt>
                <c:pt idx="1161" formatCode="General">
                  <c:v>0.0</c:v>
                </c:pt>
                <c:pt idx="1162" formatCode="General">
                  <c:v>0.0</c:v>
                </c:pt>
                <c:pt idx="1163" formatCode="General">
                  <c:v>0.0</c:v>
                </c:pt>
                <c:pt idx="1164" formatCode="General">
                  <c:v>0.0</c:v>
                </c:pt>
                <c:pt idx="1165" formatCode="General">
                  <c:v>0.0</c:v>
                </c:pt>
                <c:pt idx="1166" formatCode="General">
                  <c:v>0.0</c:v>
                </c:pt>
                <c:pt idx="1167" formatCode="General">
                  <c:v>0.0</c:v>
                </c:pt>
                <c:pt idx="1168" formatCode="General">
                  <c:v>0.0</c:v>
                </c:pt>
                <c:pt idx="1169" formatCode="General">
                  <c:v>0.0</c:v>
                </c:pt>
                <c:pt idx="1170" formatCode="General">
                  <c:v>0.0</c:v>
                </c:pt>
                <c:pt idx="1171" formatCode="General">
                  <c:v>0.0</c:v>
                </c:pt>
                <c:pt idx="1172" formatCode="General">
                  <c:v>0.0</c:v>
                </c:pt>
                <c:pt idx="1173" formatCode="General">
                  <c:v>0.0</c:v>
                </c:pt>
                <c:pt idx="1174" formatCode="General">
                  <c:v>0.0</c:v>
                </c:pt>
                <c:pt idx="1175" formatCode="General">
                  <c:v>0.0</c:v>
                </c:pt>
                <c:pt idx="1176" formatCode="General">
                  <c:v>0.0</c:v>
                </c:pt>
                <c:pt idx="1177" formatCode="General">
                  <c:v>0.0</c:v>
                </c:pt>
                <c:pt idx="1178" formatCode="General">
                  <c:v>0.0</c:v>
                </c:pt>
                <c:pt idx="1179" formatCode="General">
                  <c:v>0.0</c:v>
                </c:pt>
                <c:pt idx="1180" formatCode="General">
                  <c:v>0.0</c:v>
                </c:pt>
                <c:pt idx="1181" formatCode="General">
                  <c:v>0.0</c:v>
                </c:pt>
                <c:pt idx="1182" formatCode="General">
                  <c:v>0.0</c:v>
                </c:pt>
                <c:pt idx="1183" formatCode="General">
                  <c:v>0.0</c:v>
                </c:pt>
                <c:pt idx="1184" formatCode="General">
                  <c:v>0.0</c:v>
                </c:pt>
                <c:pt idx="1185" formatCode="General">
                  <c:v>0.0</c:v>
                </c:pt>
                <c:pt idx="1186" formatCode="General">
                  <c:v>0.0</c:v>
                </c:pt>
                <c:pt idx="1187" formatCode="General">
                  <c:v>0.0</c:v>
                </c:pt>
                <c:pt idx="1188" formatCode="General">
                  <c:v>0.0</c:v>
                </c:pt>
                <c:pt idx="1189" formatCode="General">
                  <c:v>0.0</c:v>
                </c:pt>
                <c:pt idx="1190" formatCode="General">
                  <c:v>0.0</c:v>
                </c:pt>
                <c:pt idx="1191" formatCode="General">
                  <c:v>0.0</c:v>
                </c:pt>
                <c:pt idx="1192" formatCode="General">
                  <c:v>0.0</c:v>
                </c:pt>
                <c:pt idx="1193" formatCode="General">
                  <c:v>0.0</c:v>
                </c:pt>
                <c:pt idx="1194" formatCode="General">
                  <c:v>0.0</c:v>
                </c:pt>
                <c:pt idx="1195" formatCode="General">
                  <c:v>0.0</c:v>
                </c:pt>
                <c:pt idx="1196" formatCode="General">
                  <c:v>0.0</c:v>
                </c:pt>
                <c:pt idx="1197" formatCode="General">
                  <c:v>0.0</c:v>
                </c:pt>
                <c:pt idx="1198" formatCode="General">
                  <c:v>0.0</c:v>
                </c:pt>
                <c:pt idx="1199" formatCode="General">
                  <c:v>0.0</c:v>
                </c:pt>
                <c:pt idx="1200" formatCode="General">
                  <c:v>0.0</c:v>
                </c:pt>
                <c:pt idx="1201" formatCode="General">
                  <c:v>0.0</c:v>
                </c:pt>
                <c:pt idx="1202" formatCode="General">
                  <c:v>0.0</c:v>
                </c:pt>
                <c:pt idx="1203" formatCode="General">
                  <c:v>0.0</c:v>
                </c:pt>
                <c:pt idx="1204" formatCode="General">
                  <c:v>0.0</c:v>
                </c:pt>
                <c:pt idx="1205" formatCode="General">
                  <c:v>0.0</c:v>
                </c:pt>
                <c:pt idx="1206" formatCode="General">
                  <c:v>0.0</c:v>
                </c:pt>
                <c:pt idx="1207" formatCode="General">
                  <c:v>0.0</c:v>
                </c:pt>
                <c:pt idx="1208" formatCode="General">
                  <c:v>0.0</c:v>
                </c:pt>
                <c:pt idx="1209" formatCode="General">
                  <c:v>0.0</c:v>
                </c:pt>
                <c:pt idx="1210" formatCode="General">
                  <c:v>0.0</c:v>
                </c:pt>
                <c:pt idx="1211" formatCode="General">
                  <c:v>0.0</c:v>
                </c:pt>
                <c:pt idx="1212" formatCode="General">
                  <c:v>0.0</c:v>
                </c:pt>
                <c:pt idx="1213" formatCode="General">
                  <c:v>0.0</c:v>
                </c:pt>
                <c:pt idx="1214" formatCode="General">
                  <c:v>0.0</c:v>
                </c:pt>
                <c:pt idx="1215" formatCode="General">
                  <c:v>0.0</c:v>
                </c:pt>
                <c:pt idx="1216" formatCode="General">
                  <c:v>0.0</c:v>
                </c:pt>
                <c:pt idx="1217" formatCode="General">
                  <c:v>0.0</c:v>
                </c:pt>
                <c:pt idx="1218" formatCode="General">
                  <c:v>0.0</c:v>
                </c:pt>
                <c:pt idx="1219" formatCode="General">
                  <c:v>0.0</c:v>
                </c:pt>
                <c:pt idx="1220" formatCode="General">
                  <c:v>0.0</c:v>
                </c:pt>
                <c:pt idx="1221" formatCode="General">
                  <c:v>0.0</c:v>
                </c:pt>
                <c:pt idx="1222" formatCode="General">
                  <c:v>0.0</c:v>
                </c:pt>
                <c:pt idx="1223" formatCode="General">
                  <c:v>0.0</c:v>
                </c:pt>
                <c:pt idx="1224" formatCode="General">
                  <c:v>0.0</c:v>
                </c:pt>
                <c:pt idx="1225" formatCode="General">
                  <c:v>0.0</c:v>
                </c:pt>
                <c:pt idx="1226" formatCode="General">
                  <c:v>0.0</c:v>
                </c:pt>
                <c:pt idx="1227" formatCode="General">
                  <c:v>0.0</c:v>
                </c:pt>
                <c:pt idx="1228" formatCode="General">
                  <c:v>0.0</c:v>
                </c:pt>
                <c:pt idx="1229" formatCode="General">
                  <c:v>0.0</c:v>
                </c:pt>
                <c:pt idx="1230" formatCode="General">
                  <c:v>0.0</c:v>
                </c:pt>
                <c:pt idx="1231" formatCode="General">
                  <c:v>0.0</c:v>
                </c:pt>
                <c:pt idx="1232" formatCode="General">
                  <c:v>0.0</c:v>
                </c:pt>
                <c:pt idx="1233" formatCode="General">
                  <c:v>0.0</c:v>
                </c:pt>
                <c:pt idx="1234" formatCode="General">
                  <c:v>0.0</c:v>
                </c:pt>
                <c:pt idx="1235" formatCode="General">
                  <c:v>0.0</c:v>
                </c:pt>
                <c:pt idx="1236" formatCode="General">
                  <c:v>0.0</c:v>
                </c:pt>
                <c:pt idx="1237" formatCode="General">
                  <c:v>0.0</c:v>
                </c:pt>
                <c:pt idx="1238" formatCode="General">
                  <c:v>0.0</c:v>
                </c:pt>
                <c:pt idx="1239" formatCode="General">
                  <c:v>0.0</c:v>
                </c:pt>
                <c:pt idx="1240" formatCode="General">
                  <c:v>0.0</c:v>
                </c:pt>
                <c:pt idx="1241" formatCode="General">
                  <c:v>0.0</c:v>
                </c:pt>
                <c:pt idx="1242" formatCode="General">
                  <c:v>0.0</c:v>
                </c:pt>
                <c:pt idx="1243" formatCode="General">
                  <c:v>0.0</c:v>
                </c:pt>
                <c:pt idx="1244" formatCode="General">
                  <c:v>0.0</c:v>
                </c:pt>
                <c:pt idx="1245" formatCode="General">
                  <c:v>0.0</c:v>
                </c:pt>
                <c:pt idx="1246" formatCode="General">
                  <c:v>0.0</c:v>
                </c:pt>
                <c:pt idx="1247" formatCode="General">
                  <c:v>0.0</c:v>
                </c:pt>
                <c:pt idx="1248" formatCode="General">
                  <c:v>0.0</c:v>
                </c:pt>
                <c:pt idx="1249" formatCode="General">
                  <c:v>0.0</c:v>
                </c:pt>
                <c:pt idx="1250" formatCode="General">
                  <c:v>0.0</c:v>
                </c:pt>
                <c:pt idx="1251" formatCode="General">
                  <c:v>0.0</c:v>
                </c:pt>
                <c:pt idx="1252" formatCode="General">
                  <c:v>0.0</c:v>
                </c:pt>
                <c:pt idx="1253" formatCode="General">
                  <c:v>0.0</c:v>
                </c:pt>
                <c:pt idx="1254" formatCode="General">
                  <c:v>0.0</c:v>
                </c:pt>
                <c:pt idx="1255" formatCode="General">
                  <c:v>0.0</c:v>
                </c:pt>
                <c:pt idx="1256" formatCode="General">
                  <c:v>0.0</c:v>
                </c:pt>
                <c:pt idx="1257" formatCode="General">
                  <c:v>0.0</c:v>
                </c:pt>
                <c:pt idx="1258" formatCode="General">
                  <c:v>0.0</c:v>
                </c:pt>
                <c:pt idx="1259" formatCode="General">
                  <c:v>0.0</c:v>
                </c:pt>
                <c:pt idx="1260" formatCode="General">
                  <c:v>0.0</c:v>
                </c:pt>
                <c:pt idx="1261" formatCode="General">
                  <c:v>0.0</c:v>
                </c:pt>
                <c:pt idx="1262" formatCode="General">
                  <c:v>0.0</c:v>
                </c:pt>
                <c:pt idx="1263" formatCode="General">
                  <c:v>0.0</c:v>
                </c:pt>
                <c:pt idx="1264" formatCode="General">
                  <c:v>0.0</c:v>
                </c:pt>
                <c:pt idx="1265" formatCode="General">
                  <c:v>0.0</c:v>
                </c:pt>
                <c:pt idx="1266" formatCode="General">
                  <c:v>0.0</c:v>
                </c:pt>
                <c:pt idx="1267" formatCode="General">
                  <c:v>0.0</c:v>
                </c:pt>
                <c:pt idx="1268" formatCode="General">
                  <c:v>0.0</c:v>
                </c:pt>
                <c:pt idx="1269" formatCode="General">
                  <c:v>0.0</c:v>
                </c:pt>
                <c:pt idx="1270" formatCode="General">
                  <c:v>0.0</c:v>
                </c:pt>
                <c:pt idx="1271" formatCode="General">
                  <c:v>0.0</c:v>
                </c:pt>
                <c:pt idx="1272" formatCode="General">
                  <c:v>0.0</c:v>
                </c:pt>
                <c:pt idx="1273" formatCode="General">
                  <c:v>0.0</c:v>
                </c:pt>
                <c:pt idx="1274" formatCode="General">
                  <c:v>0.0</c:v>
                </c:pt>
                <c:pt idx="1275" formatCode="General">
                  <c:v>0.0</c:v>
                </c:pt>
                <c:pt idx="1276" formatCode="General">
                  <c:v>0.0</c:v>
                </c:pt>
                <c:pt idx="1277" formatCode="General">
                  <c:v>0.0</c:v>
                </c:pt>
                <c:pt idx="1278" formatCode="General">
                  <c:v>0.0</c:v>
                </c:pt>
                <c:pt idx="1279" formatCode="General">
                  <c:v>0.0</c:v>
                </c:pt>
                <c:pt idx="1280" formatCode="General">
                  <c:v>0.0</c:v>
                </c:pt>
                <c:pt idx="1281" formatCode="General">
                  <c:v>0.0</c:v>
                </c:pt>
                <c:pt idx="1282" formatCode="General">
                  <c:v>0.0</c:v>
                </c:pt>
                <c:pt idx="1283" formatCode="General">
                  <c:v>0.0</c:v>
                </c:pt>
                <c:pt idx="1284" formatCode="General">
                  <c:v>0.0</c:v>
                </c:pt>
                <c:pt idx="1285" formatCode="General">
                  <c:v>0.0</c:v>
                </c:pt>
                <c:pt idx="1286" formatCode="General">
                  <c:v>0.0</c:v>
                </c:pt>
                <c:pt idx="1287" formatCode="General">
                  <c:v>0.0</c:v>
                </c:pt>
                <c:pt idx="1288" formatCode="General">
                  <c:v>0.0</c:v>
                </c:pt>
                <c:pt idx="1289" formatCode="General">
                  <c:v>0.0</c:v>
                </c:pt>
                <c:pt idx="1290" formatCode="General">
                  <c:v>0.0</c:v>
                </c:pt>
                <c:pt idx="1291" formatCode="General">
                  <c:v>0.0</c:v>
                </c:pt>
                <c:pt idx="1292" formatCode="General">
                  <c:v>0.0</c:v>
                </c:pt>
                <c:pt idx="1293" formatCode="General">
                  <c:v>0.0</c:v>
                </c:pt>
                <c:pt idx="1294" formatCode="General">
                  <c:v>0.0</c:v>
                </c:pt>
                <c:pt idx="1295" formatCode="General">
                  <c:v>0.0</c:v>
                </c:pt>
                <c:pt idx="1296" formatCode="General">
                  <c:v>0.0</c:v>
                </c:pt>
                <c:pt idx="1297" formatCode="General">
                  <c:v>0.0</c:v>
                </c:pt>
                <c:pt idx="1298" formatCode="General">
                  <c:v>0.0</c:v>
                </c:pt>
                <c:pt idx="1299" formatCode="General">
                  <c:v>0.0</c:v>
                </c:pt>
                <c:pt idx="1300" formatCode="General">
                  <c:v>0.0</c:v>
                </c:pt>
                <c:pt idx="1301" formatCode="General">
                  <c:v>0.0</c:v>
                </c:pt>
                <c:pt idx="1302" formatCode="General">
                  <c:v>0.0</c:v>
                </c:pt>
                <c:pt idx="1303" formatCode="General">
                  <c:v>0.0</c:v>
                </c:pt>
                <c:pt idx="1304" formatCode="General">
                  <c:v>0.0</c:v>
                </c:pt>
                <c:pt idx="1305" formatCode="General">
                  <c:v>0.0</c:v>
                </c:pt>
                <c:pt idx="1306" formatCode="General">
                  <c:v>0.0</c:v>
                </c:pt>
                <c:pt idx="1307" formatCode="General">
                  <c:v>0.0</c:v>
                </c:pt>
                <c:pt idx="1308" formatCode="General">
                  <c:v>0.0</c:v>
                </c:pt>
                <c:pt idx="1309" formatCode="General">
                  <c:v>0.0</c:v>
                </c:pt>
                <c:pt idx="1310" formatCode="General">
                  <c:v>0.0</c:v>
                </c:pt>
                <c:pt idx="1311" formatCode="General">
                  <c:v>0.0</c:v>
                </c:pt>
                <c:pt idx="1312" formatCode="General">
                  <c:v>0.0</c:v>
                </c:pt>
                <c:pt idx="1313" formatCode="General">
                  <c:v>0.0</c:v>
                </c:pt>
                <c:pt idx="1314" formatCode="General">
                  <c:v>0.0</c:v>
                </c:pt>
                <c:pt idx="1315" formatCode="General">
                  <c:v>0.0</c:v>
                </c:pt>
                <c:pt idx="1316" formatCode="General">
                  <c:v>0.0</c:v>
                </c:pt>
                <c:pt idx="1317" formatCode="General">
                  <c:v>0.0</c:v>
                </c:pt>
                <c:pt idx="1318" formatCode="General">
                  <c:v>0.0</c:v>
                </c:pt>
                <c:pt idx="1319" formatCode="General">
                  <c:v>0.0</c:v>
                </c:pt>
                <c:pt idx="1320" formatCode="General">
                  <c:v>0.0</c:v>
                </c:pt>
                <c:pt idx="1321" formatCode="General">
                  <c:v>0.0</c:v>
                </c:pt>
                <c:pt idx="1322" formatCode="General">
                  <c:v>0.0</c:v>
                </c:pt>
                <c:pt idx="1323" formatCode="General">
                  <c:v>0.0</c:v>
                </c:pt>
                <c:pt idx="1324" formatCode="General">
                  <c:v>0.0</c:v>
                </c:pt>
                <c:pt idx="1325" formatCode="General">
                  <c:v>0.0</c:v>
                </c:pt>
                <c:pt idx="1326" formatCode="General">
                  <c:v>0.0</c:v>
                </c:pt>
                <c:pt idx="1327" formatCode="General">
                  <c:v>0.0</c:v>
                </c:pt>
                <c:pt idx="1328" formatCode="General">
                  <c:v>0.0</c:v>
                </c:pt>
                <c:pt idx="1329" formatCode="General">
                  <c:v>0.0</c:v>
                </c:pt>
                <c:pt idx="1330" formatCode="General">
                  <c:v>0.0</c:v>
                </c:pt>
                <c:pt idx="1331" formatCode="General">
                  <c:v>0.0</c:v>
                </c:pt>
                <c:pt idx="1332" formatCode="General">
                  <c:v>0.0</c:v>
                </c:pt>
                <c:pt idx="1333" formatCode="General">
                  <c:v>0.0</c:v>
                </c:pt>
                <c:pt idx="1334" formatCode="General">
                  <c:v>0.0</c:v>
                </c:pt>
                <c:pt idx="1335" formatCode="General">
                  <c:v>0.0</c:v>
                </c:pt>
                <c:pt idx="1336" formatCode="General">
                  <c:v>0.0</c:v>
                </c:pt>
                <c:pt idx="1337" formatCode="General">
                  <c:v>0.0</c:v>
                </c:pt>
                <c:pt idx="1338" formatCode="General">
                  <c:v>0.0</c:v>
                </c:pt>
                <c:pt idx="1339" formatCode="General">
                  <c:v>0.0</c:v>
                </c:pt>
                <c:pt idx="1340" formatCode="General">
                  <c:v>0.0</c:v>
                </c:pt>
                <c:pt idx="1341" formatCode="General">
                  <c:v>0.0</c:v>
                </c:pt>
                <c:pt idx="1342" formatCode="General">
                  <c:v>0.0</c:v>
                </c:pt>
                <c:pt idx="1343" formatCode="General">
                  <c:v>0.0</c:v>
                </c:pt>
                <c:pt idx="1344" formatCode="General">
                  <c:v>0.0</c:v>
                </c:pt>
                <c:pt idx="1345" formatCode="General">
                  <c:v>0.0</c:v>
                </c:pt>
                <c:pt idx="1346" formatCode="General">
                  <c:v>0.0</c:v>
                </c:pt>
                <c:pt idx="1347" formatCode="General">
                  <c:v>0.0</c:v>
                </c:pt>
                <c:pt idx="1348" formatCode="General">
                  <c:v>0.0</c:v>
                </c:pt>
                <c:pt idx="1349" formatCode="General">
                  <c:v>0.0</c:v>
                </c:pt>
                <c:pt idx="1350" formatCode="General">
                  <c:v>0.0</c:v>
                </c:pt>
                <c:pt idx="1351" formatCode="General">
                  <c:v>0.0</c:v>
                </c:pt>
                <c:pt idx="1352" formatCode="General">
                  <c:v>0.0</c:v>
                </c:pt>
                <c:pt idx="1353" formatCode="General">
                  <c:v>0.0</c:v>
                </c:pt>
                <c:pt idx="1354" formatCode="General">
                  <c:v>0.0</c:v>
                </c:pt>
                <c:pt idx="1355" formatCode="General">
                  <c:v>0.0</c:v>
                </c:pt>
                <c:pt idx="1356" formatCode="General">
                  <c:v>0.0</c:v>
                </c:pt>
                <c:pt idx="1357" formatCode="General">
                  <c:v>0.0</c:v>
                </c:pt>
                <c:pt idx="1358" formatCode="General">
                  <c:v>0.0</c:v>
                </c:pt>
                <c:pt idx="1359" formatCode="General">
                  <c:v>0.0</c:v>
                </c:pt>
                <c:pt idx="1360" formatCode="General">
                  <c:v>0.0</c:v>
                </c:pt>
                <c:pt idx="1361" formatCode="General">
                  <c:v>0.0</c:v>
                </c:pt>
                <c:pt idx="1362" formatCode="General">
                  <c:v>0.0</c:v>
                </c:pt>
                <c:pt idx="1363" formatCode="General">
                  <c:v>0.0</c:v>
                </c:pt>
                <c:pt idx="1364" formatCode="General">
                  <c:v>0.0</c:v>
                </c:pt>
                <c:pt idx="1365" formatCode="General">
                  <c:v>0.0</c:v>
                </c:pt>
                <c:pt idx="1366" formatCode="General">
                  <c:v>0.0</c:v>
                </c:pt>
                <c:pt idx="1367" formatCode="General">
                  <c:v>0.0</c:v>
                </c:pt>
                <c:pt idx="1368" formatCode="General">
                  <c:v>0.0</c:v>
                </c:pt>
                <c:pt idx="1369" formatCode="General">
                  <c:v>0.0</c:v>
                </c:pt>
                <c:pt idx="1370" formatCode="General">
                  <c:v>0.0</c:v>
                </c:pt>
                <c:pt idx="1371" formatCode="General">
                  <c:v>0.0</c:v>
                </c:pt>
                <c:pt idx="1372" formatCode="General">
                  <c:v>0.0</c:v>
                </c:pt>
                <c:pt idx="1373" formatCode="General">
                  <c:v>0.0</c:v>
                </c:pt>
                <c:pt idx="1374" formatCode="General">
                  <c:v>0.0</c:v>
                </c:pt>
                <c:pt idx="1375" formatCode="General">
                  <c:v>0.0</c:v>
                </c:pt>
                <c:pt idx="1376" formatCode="General">
                  <c:v>0.0</c:v>
                </c:pt>
                <c:pt idx="1377" formatCode="General">
                  <c:v>0.0</c:v>
                </c:pt>
                <c:pt idx="1378" formatCode="General">
                  <c:v>0.0</c:v>
                </c:pt>
                <c:pt idx="1379" formatCode="General">
                  <c:v>0.0</c:v>
                </c:pt>
                <c:pt idx="1380" formatCode="General">
                  <c:v>0.0</c:v>
                </c:pt>
                <c:pt idx="1381" formatCode="General">
                  <c:v>0.0</c:v>
                </c:pt>
                <c:pt idx="1382" formatCode="General">
                  <c:v>0.0</c:v>
                </c:pt>
                <c:pt idx="1383" formatCode="General">
                  <c:v>0.0</c:v>
                </c:pt>
                <c:pt idx="1384" formatCode="General">
                  <c:v>0.0</c:v>
                </c:pt>
                <c:pt idx="1385" formatCode="General">
                  <c:v>0.0</c:v>
                </c:pt>
                <c:pt idx="1386" formatCode="General">
                  <c:v>0.0</c:v>
                </c:pt>
                <c:pt idx="1387" formatCode="General">
                  <c:v>0.0</c:v>
                </c:pt>
                <c:pt idx="1388" formatCode="General">
                  <c:v>0.0</c:v>
                </c:pt>
                <c:pt idx="1389" formatCode="General">
                  <c:v>0.0</c:v>
                </c:pt>
                <c:pt idx="1390" formatCode="General">
                  <c:v>0.0</c:v>
                </c:pt>
                <c:pt idx="1391" formatCode="General">
                  <c:v>0.0</c:v>
                </c:pt>
                <c:pt idx="1392" formatCode="General">
                  <c:v>0.0</c:v>
                </c:pt>
                <c:pt idx="1393" formatCode="General">
                  <c:v>0.0</c:v>
                </c:pt>
                <c:pt idx="1394" formatCode="General">
                  <c:v>0.0</c:v>
                </c:pt>
                <c:pt idx="1395" formatCode="General">
                  <c:v>0.0</c:v>
                </c:pt>
                <c:pt idx="1396" formatCode="General">
                  <c:v>0.0</c:v>
                </c:pt>
                <c:pt idx="1397" formatCode="General">
                  <c:v>0.0</c:v>
                </c:pt>
                <c:pt idx="1398" formatCode="General">
                  <c:v>0.0</c:v>
                </c:pt>
                <c:pt idx="1399" formatCode="General">
                  <c:v>0.0</c:v>
                </c:pt>
                <c:pt idx="1400" formatCode="General">
                  <c:v>0.0</c:v>
                </c:pt>
                <c:pt idx="1401" formatCode="General">
                  <c:v>0.0</c:v>
                </c:pt>
                <c:pt idx="1402" formatCode="General">
                  <c:v>0.0</c:v>
                </c:pt>
                <c:pt idx="1403" formatCode="General">
                  <c:v>0.0</c:v>
                </c:pt>
                <c:pt idx="1404" formatCode="General">
                  <c:v>0.0</c:v>
                </c:pt>
                <c:pt idx="1405" formatCode="General">
                  <c:v>0.0</c:v>
                </c:pt>
                <c:pt idx="1406" formatCode="General">
                  <c:v>0.0</c:v>
                </c:pt>
                <c:pt idx="1407" formatCode="General">
                  <c:v>0.0</c:v>
                </c:pt>
                <c:pt idx="1408" formatCode="General">
                  <c:v>0.0</c:v>
                </c:pt>
                <c:pt idx="1409" formatCode="General">
                  <c:v>0.0</c:v>
                </c:pt>
                <c:pt idx="1410" formatCode="General">
                  <c:v>0.0</c:v>
                </c:pt>
                <c:pt idx="1411" formatCode="General">
                  <c:v>0.0</c:v>
                </c:pt>
                <c:pt idx="1412" formatCode="General">
                  <c:v>0.0</c:v>
                </c:pt>
                <c:pt idx="1413" formatCode="General">
                  <c:v>0.0</c:v>
                </c:pt>
                <c:pt idx="1414" formatCode="General">
                  <c:v>0.0</c:v>
                </c:pt>
                <c:pt idx="1415" formatCode="General">
                  <c:v>0.0</c:v>
                </c:pt>
                <c:pt idx="1416" formatCode="General">
                  <c:v>0.0</c:v>
                </c:pt>
                <c:pt idx="1417" formatCode="General">
                  <c:v>0.0</c:v>
                </c:pt>
                <c:pt idx="1418" formatCode="General">
                  <c:v>0.0</c:v>
                </c:pt>
                <c:pt idx="1419" formatCode="General">
                  <c:v>0.0</c:v>
                </c:pt>
                <c:pt idx="1420" formatCode="General">
                  <c:v>0.0</c:v>
                </c:pt>
                <c:pt idx="1421" formatCode="General">
                  <c:v>0.0</c:v>
                </c:pt>
                <c:pt idx="1422" formatCode="General">
                  <c:v>0.0</c:v>
                </c:pt>
                <c:pt idx="1423" formatCode="General">
                  <c:v>0.0</c:v>
                </c:pt>
                <c:pt idx="1424" formatCode="General">
                  <c:v>0.0</c:v>
                </c:pt>
                <c:pt idx="1425" formatCode="General">
                  <c:v>0.0</c:v>
                </c:pt>
                <c:pt idx="1426" formatCode="General">
                  <c:v>0.0</c:v>
                </c:pt>
                <c:pt idx="1427" formatCode="General">
                  <c:v>0.0</c:v>
                </c:pt>
                <c:pt idx="1428" formatCode="General">
                  <c:v>0.0</c:v>
                </c:pt>
                <c:pt idx="1429" formatCode="General">
                  <c:v>0.0</c:v>
                </c:pt>
                <c:pt idx="1430" formatCode="General">
                  <c:v>0.0</c:v>
                </c:pt>
                <c:pt idx="1431" formatCode="General">
                  <c:v>0.0</c:v>
                </c:pt>
                <c:pt idx="1432" formatCode="General">
                  <c:v>0.0</c:v>
                </c:pt>
                <c:pt idx="1433" formatCode="General">
                  <c:v>0.0</c:v>
                </c:pt>
                <c:pt idx="1434" formatCode="General">
                  <c:v>0.0</c:v>
                </c:pt>
                <c:pt idx="1435" formatCode="General">
                  <c:v>0.0</c:v>
                </c:pt>
                <c:pt idx="1436" formatCode="General">
                  <c:v>0.0</c:v>
                </c:pt>
                <c:pt idx="1437" formatCode="General">
                  <c:v>0.0</c:v>
                </c:pt>
                <c:pt idx="1438" formatCode="General">
                  <c:v>0.0</c:v>
                </c:pt>
                <c:pt idx="1439" formatCode="General">
                  <c:v>0.0</c:v>
                </c:pt>
                <c:pt idx="1440" formatCode="General">
                  <c:v>0.0</c:v>
                </c:pt>
                <c:pt idx="1441" formatCode="General">
                  <c:v>0.0</c:v>
                </c:pt>
                <c:pt idx="1442" formatCode="General">
                  <c:v>0.0</c:v>
                </c:pt>
                <c:pt idx="1443" formatCode="General">
                  <c:v>0.0</c:v>
                </c:pt>
                <c:pt idx="1444" formatCode="General">
                  <c:v>0.0</c:v>
                </c:pt>
                <c:pt idx="1445" formatCode="General">
                  <c:v>0.0</c:v>
                </c:pt>
                <c:pt idx="1446" formatCode="General">
                  <c:v>0.0</c:v>
                </c:pt>
                <c:pt idx="1447" formatCode="General">
                  <c:v>0.0</c:v>
                </c:pt>
                <c:pt idx="1448" formatCode="General">
                  <c:v>0.0</c:v>
                </c:pt>
                <c:pt idx="1449" formatCode="General">
                  <c:v>0.0</c:v>
                </c:pt>
                <c:pt idx="1450" formatCode="General">
                  <c:v>0.0</c:v>
                </c:pt>
                <c:pt idx="1451" formatCode="General">
                  <c:v>0.0</c:v>
                </c:pt>
                <c:pt idx="1452" formatCode="General">
                  <c:v>0.0</c:v>
                </c:pt>
                <c:pt idx="1453" formatCode="General">
                  <c:v>0.0</c:v>
                </c:pt>
                <c:pt idx="1454" formatCode="General">
                  <c:v>0.0</c:v>
                </c:pt>
                <c:pt idx="1455" formatCode="General">
                  <c:v>0.0</c:v>
                </c:pt>
                <c:pt idx="1456" formatCode="General">
                  <c:v>0.0</c:v>
                </c:pt>
                <c:pt idx="1457" formatCode="General">
                  <c:v>0.0</c:v>
                </c:pt>
                <c:pt idx="1458" formatCode="General">
                  <c:v>0.0</c:v>
                </c:pt>
                <c:pt idx="1459" formatCode="General">
                  <c:v>0.0</c:v>
                </c:pt>
                <c:pt idx="1460" formatCode="General">
                  <c:v>0.0</c:v>
                </c:pt>
                <c:pt idx="1461" formatCode="General">
                  <c:v>0.0</c:v>
                </c:pt>
                <c:pt idx="1462" formatCode="General">
                  <c:v>0.0</c:v>
                </c:pt>
                <c:pt idx="1463" formatCode="General">
                  <c:v>0.0</c:v>
                </c:pt>
                <c:pt idx="1464" formatCode="General">
                  <c:v>0.0</c:v>
                </c:pt>
                <c:pt idx="1465" formatCode="General">
                  <c:v>0.0</c:v>
                </c:pt>
                <c:pt idx="1466" formatCode="General">
                  <c:v>0.0</c:v>
                </c:pt>
                <c:pt idx="1467" formatCode="General">
                  <c:v>0.0</c:v>
                </c:pt>
                <c:pt idx="1468" formatCode="General">
                  <c:v>0.0</c:v>
                </c:pt>
                <c:pt idx="1469" formatCode="General">
                  <c:v>0.0</c:v>
                </c:pt>
                <c:pt idx="1470" formatCode="General">
                  <c:v>0.0</c:v>
                </c:pt>
                <c:pt idx="1471" formatCode="General">
                  <c:v>0.0</c:v>
                </c:pt>
                <c:pt idx="1472" formatCode="General">
                  <c:v>0.0</c:v>
                </c:pt>
                <c:pt idx="1473" formatCode="General">
                  <c:v>0.0</c:v>
                </c:pt>
                <c:pt idx="1474" formatCode="General">
                  <c:v>0.0</c:v>
                </c:pt>
                <c:pt idx="1475" formatCode="General">
                  <c:v>0.0</c:v>
                </c:pt>
                <c:pt idx="1476" formatCode="General">
                  <c:v>0.0</c:v>
                </c:pt>
                <c:pt idx="1477" formatCode="General">
                  <c:v>0.0</c:v>
                </c:pt>
                <c:pt idx="1478" formatCode="General">
                  <c:v>0.0</c:v>
                </c:pt>
                <c:pt idx="1479" formatCode="General">
                  <c:v>0.0</c:v>
                </c:pt>
                <c:pt idx="1480" formatCode="General">
                  <c:v>0.0</c:v>
                </c:pt>
                <c:pt idx="1481" formatCode="General">
                  <c:v>0.0</c:v>
                </c:pt>
                <c:pt idx="1482" formatCode="General">
                  <c:v>0.0</c:v>
                </c:pt>
                <c:pt idx="1483" formatCode="General">
                  <c:v>0.0</c:v>
                </c:pt>
                <c:pt idx="1484" formatCode="General">
                  <c:v>0.0</c:v>
                </c:pt>
                <c:pt idx="1485" formatCode="General">
                  <c:v>0.0</c:v>
                </c:pt>
                <c:pt idx="1486" formatCode="General">
                  <c:v>0.0</c:v>
                </c:pt>
                <c:pt idx="1487" formatCode="General">
                  <c:v>0.0</c:v>
                </c:pt>
                <c:pt idx="1488" formatCode="General">
                  <c:v>0.0</c:v>
                </c:pt>
                <c:pt idx="1489" formatCode="General">
                  <c:v>0.0</c:v>
                </c:pt>
                <c:pt idx="1490" formatCode="General">
                  <c:v>0.0</c:v>
                </c:pt>
                <c:pt idx="1491" formatCode="General">
                  <c:v>0.0</c:v>
                </c:pt>
                <c:pt idx="1492" formatCode="General">
                  <c:v>0.0</c:v>
                </c:pt>
                <c:pt idx="1493" formatCode="General">
                  <c:v>0.0</c:v>
                </c:pt>
                <c:pt idx="1494" formatCode="General">
                  <c:v>0.0</c:v>
                </c:pt>
                <c:pt idx="1495" formatCode="General">
                  <c:v>0.0</c:v>
                </c:pt>
                <c:pt idx="1496" formatCode="General">
                  <c:v>0.0</c:v>
                </c:pt>
                <c:pt idx="1497" formatCode="General">
                  <c:v>0.0</c:v>
                </c:pt>
                <c:pt idx="1498" formatCode="General">
                  <c:v>0.0</c:v>
                </c:pt>
                <c:pt idx="1499" formatCode="General">
                  <c:v>0.0</c:v>
                </c:pt>
                <c:pt idx="1500" formatCode="General">
                  <c:v>0.0</c:v>
                </c:pt>
                <c:pt idx="1501" formatCode="General">
                  <c:v>0.0</c:v>
                </c:pt>
                <c:pt idx="1502" formatCode="General">
                  <c:v>0.0</c:v>
                </c:pt>
                <c:pt idx="1503" formatCode="General">
                  <c:v>0.0</c:v>
                </c:pt>
                <c:pt idx="1504" formatCode="General">
                  <c:v>0.0</c:v>
                </c:pt>
                <c:pt idx="1505" formatCode="General">
                  <c:v>0.0</c:v>
                </c:pt>
                <c:pt idx="1506" formatCode="General">
                  <c:v>0.0</c:v>
                </c:pt>
                <c:pt idx="1507" formatCode="General">
                  <c:v>0.0</c:v>
                </c:pt>
                <c:pt idx="1508" formatCode="General">
                  <c:v>0.0</c:v>
                </c:pt>
                <c:pt idx="1509" formatCode="General">
                  <c:v>0.0</c:v>
                </c:pt>
                <c:pt idx="1510" formatCode="General">
                  <c:v>0.0</c:v>
                </c:pt>
                <c:pt idx="1511" formatCode="General">
                  <c:v>0.0</c:v>
                </c:pt>
                <c:pt idx="1512" formatCode="General">
                  <c:v>0.0</c:v>
                </c:pt>
                <c:pt idx="1513" formatCode="General">
                  <c:v>0.0</c:v>
                </c:pt>
                <c:pt idx="1514" formatCode="General">
                  <c:v>0.0</c:v>
                </c:pt>
                <c:pt idx="1515" formatCode="General">
                  <c:v>0.0</c:v>
                </c:pt>
                <c:pt idx="1516" formatCode="General">
                  <c:v>0.0</c:v>
                </c:pt>
                <c:pt idx="1517" formatCode="General">
                  <c:v>0.0</c:v>
                </c:pt>
                <c:pt idx="1518" formatCode="General">
                  <c:v>0.0</c:v>
                </c:pt>
                <c:pt idx="1519" formatCode="General">
                  <c:v>0.0</c:v>
                </c:pt>
                <c:pt idx="1520" formatCode="General">
                  <c:v>0.0</c:v>
                </c:pt>
                <c:pt idx="1521" formatCode="General">
                  <c:v>0.0</c:v>
                </c:pt>
                <c:pt idx="1522" formatCode="General">
                  <c:v>0.0</c:v>
                </c:pt>
                <c:pt idx="1523" formatCode="General">
                  <c:v>0.0</c:v>
                </c:pt>
                <c:pt idx="1524" formatCode="General">
                  <c:v>0.0</c:v>
                </c:pt>
                <c:pt idx="1525" formatCode="General">
                  <c:v>0.0</c:v>
                </c:pt>
                <c:pt idx="1526" formatCode="General">
                  <c:v>0.0</c:v>
                </c:pt>
                <c:pt idx="1527" formatCode="General">
                  <c:v>0.0</c:v>
                </c:pt>
                <c:pt idx="1528" formatCode="General">
                  <c:v>0.0</c:v>
                </c:pt>
                <c:pt idx="1529" formatCode="General">
                  <c:v>0.0</c:v>
                </c:pt>
                <c:pt idx="1530" formatCode="General">
                  <c:v>0.0</c:v>
                </c:pt>
                <c:pt idx="1531" formatCode="General">
                  <c:v>0.0</c:v>
                </c:pt>
                <c:pt idx="1532" formatCode="General">
                  <c:v>0.0</c:v>
                </c:pt>
                <c:pt idx="1533" formatCode="General">
                  <c:v>0.0</c:v>
                </c:pt>
                <c:pt idx="1534" formatCode="General">
                  <c:v>0.0</c:v>
                </c:pt>
                <c:pt idx="1535" formatCode="General">
                  <c:v>0.0</c:v>
                </c:pt>
                <c:pt idx="1536" formatCode="General">
                  <c:v>0.0</c:v>
                </c:pt>
                <c:pt idx="1537" formatCode="General">
                  <c:v>0.0</c:v>
                </c:pt>
                <c:pt idx="1538" formatCode="General">
                  <c:v>0.0</c:v>
                </c:pt>
                <c:pt idx="1539" formatCode="General">
                  <c:v>0.0</c:v>
                </c:pt>
                <c:pt idx="1540" formatCode="General">
                  <c:v>0.0</c:v>
                </c:pt>
                <c:pt idx="1541" formatCode="General">
                  <c:v>0.0</c:v>
                </c:pt>
                <c:pt idx="1542" formatCode="General">
                  <c:v>0.0</c:v>
                </c:pt>
                <c:pt idx="1543" formatCode="General">
                  <c:v>0.0</c:v>
                </c:pt>
                <c:pt idx="1544" formatCode="General">
                  <c:v>0.0</c:v>
                </c:pt>
                <c:pt idx="1545" formatCode="General">
                  <c:v>0.0</c:v>
                </c:pt>
                <c:pt idx="1546" formatCode="General">
                  <c:v>0.0</c:v>
                </c:pt>
                <c:pt idx="1547" formatCode="General">
                  <c:v>0.0</c:v>
                </c:pt>
                <c:pt idx="1548" formatCode="General">
                  <c:v>0.0</c:v>
                </c:pt>
                <c:pt idx="1549" formatCode="General">
                  <c:v>0.0</c:v>
                </c:pt>
                <c:pt idx="1550" formatCode="General">
                  <c:v>0.0</c:v>
                </c:pt>
                <c:pt idx="1551" formatCode="General">
                  <c:v>0.0</c:v>
                </c:pt>
                <c:pt idx="1552" formatCode="General">
                  <c:v>0.0</c:v>
                </c:pt>
                <c:pt idx="1553" formatCode="General">
                  <c:v>0.0</c:v>
                </c:pt>
                <c:pt idx="1554" formatCode="General">
                  <c:v>0.0</c:v>
                </c:pt>
                <c:pt idx="1555" formatCode="General">
                  <c:v>0.0</c:v>
                </c:pt>
                <c:pt idx="1556" formatCode="General">
                  <c:v>0.0</c:v>
                </c:pt>
                <c:pt idx="1557" formatCode="General">
                  <c:v>0.0</c:v>
                </c:pt>
                <c:pt idx="1558" formatCode="General">
                  <c:v>0.0</c:v>
                </c:pt>
                <c:pt idx="1559" formatCode="General">
                  <c:v>0.0</c:v>
                </c:pt>
                <c:pt idx="1560" formatCode="General">
                  <c:v>0.0</c:v>
                </c:pt>
                <c:pt idx="1561" formatCode="General">
                  <c:v>0.0</c:v>
                </c:pt>
                <c:pt idx="1562" formatCode="General">
                  <c:v>0.0</c:v>
                </c:pt>
                <c:pt idx="1563" formatCode="General">
                  <c:v>0.0</c:v>
                </c:pt>
                <c:pt idx="1564" formatCode="General">
                  <c:v>0.0</c:v>
                </c:pt>
                <c:pt idx="1565" formatCode="General">
                  <c:v>0.0</c:v>
                </c:pt>
                <c:pt idx="1566" formatCode="General">
                  <c:v>0.0</c:v>
                </c:pt>
                <c:pt idx="1567" formatCode="General">
                  <c:v>0.0</c:v>
                </c:pt>
                <c:pt idx="1568" formatCode="General">
                  <c:v>0.0</c:v>
                </c:pt>
                <c:pt idx="1569" formatCode="General">
                  <c:v>0.0</c:v>
                </c:pt>
                <c:pt idx="1570" formatCode="General">
                  <c:v>0.0</c:v>
                </c:pt>
                <c:pt idx="1571" formatCode="General">
                  <c:v>0.0</c:v>
                </c:pt>
                <c:pt idx="1572" formatCode="General">
                  <c:v>0.0</c:v>
                </c:pt>
                <c:pt idx="1573" formatCode="General">
                  <c:v>0.0</c:v>
                </c:pt>
                <c:pt idx="1574" formatCode="General">
                  <c:v>0.0</c:v>
                </c:pt>
                <c:pt idx="1575" formatCode="General">
                  <c:v>0.0</c:v>
                </c:pt>
                <c:pt idx="1576" formatCode="General">
                  <c:v>0.0</c:v>
                </c:pt>
                <c:pt idx="1577" formatCode="General">
                  <c:v>0.0</c:v>
                </c:pt>
                <c:pt idx="1578" formatCode="General">
                  <c:v>0.0</c:v>
                </c:pt>
                <c:pt idx="1579" formatCode="General">
                  <c:v>0.0</c:v>
                </c:pt>
                <c:pt idx="1580" formatCode="General">
                  <c:v>0.0</c:v>
                </c:pt>
                <c:pt idx="1581" formatCode="General">
                  <c:v>0.0</c:v>
                </c:pt>
                <c:pt idx="1582" formatCode="General">
                  <c:v>0.0</c:v>
                </c:pt>
                <c:pt idx="1583" formatCode="General">
                  <c:v>0.0</c:v>
                </c:pt>
                <c:pt idx="1584" formatCode="General">
                  <c:v>0.0</c:v>
                </c:pt>
                <c:pt idx="1585" formatCode="General">
                  <c:v>0.0</c:v>
                </c:pt>
                <c:pt idx="1586" formatCode="General">
                  <c:v>0.0</c:v>
                </c:pt>
                <c:pt idx="1587" formatCode="General">
                  <c:v>0.0</c:v>
                </c:pt>
                <c:pt idx="1588" formatCode="General">
                  <c:v>0.0</c:v>
                </c:pt>
                <c:pt idx="1589" formatCode="General">
                  <c:v>0.0</c:v>
                </c:pt>
                <c:pt idx="1590" formatCode="General">
                  <c:v>0.0</c:v>
                </c:pt>
                <c:pt idx="1591" formatCode="General">
                  <c:v>0.0</c:v>
                </c:pt>
                <c:pt idx="1592" formatCode="General">
                  <c:v>0.0</c:v>
                </c:pt>
                <c:pt idx="1593" formatCode="General">
                  <c:v>0.0</c:v>
                </c:pt>
                <c:pt idx="1594" formatCode="General">
                  <c:v>0.0</c:v>
                </c:pt>
                <c:pt idx="1595" formatCode="General">
                  <c:v>0.0</c:v>
                </c:pt>
                <c:pt idx="1596" formatCode="General">
                  <c:v>0.0</c:v>
                </c:pt>
                <c:pt idx="1597" formatCode="General">
                  <c:v>0.0</c:v>
                </c:pt>
                <c:pt idx="1598" formatCode="General">
                  <c:v>0.0</c:v>
                </c:pt>
                <c:pt idx="1599" formatCode="General">
                  <c:v>0.0</c:v>
                </c:pt>
                <c:pt idx="1600" formatCode="General">
                  <c:v>0.0</c:v>
                </c:pt>
                <c:pt idx="1601" formatCode="General">
                  <c:v>0.0</c:v>
                </c:pt>
                <c:pt idx="1602" formatCode="General">
                  <c:v>0.0</c:v>
                </c:pt>
                <c:pt idx="1603" formatCode="General">
                  <c:v>0.0</c:v>
                </c:pt>
                <c:pt idx="1604" formatCode="General">
                  <c:v>0.0</c:v>
                </c:pt>
                <c:pt idx="1605" formatCode="General">
                  <c:v>0.0</c:v>
                </c:pt>
                <c:pt idx="1606" formatCode="General">
                  <c:v>0.0</c:v>
                </c:pt>
                <c:pt idx="1607" formatCode="General">
                  <c:v>0.0</c:v>
                </c:pt>
                <c:pt idx="1608" formatCode="General">
                  <c:v>0.0</c:v>
                </c:pt>
                <c:pt idx="1609" formatCode="General">
                  <c:v>0.0</c:v>
                </c:pt>
                <c:pt idx="1610" formatCode="General">
                  <c:v>0.0</c:v>
                </c:pt>
                <c:pt idx="1611" formatCode="General">
                  <c:v>0.0</c:v>
                </c:pt>
                <c:pt idx="1612" formatCode="General">
                  <c:v>0.0</c:v>
                </c:pt>
                <c:pt idx="1613" formatCode="General">
                  <c:v>0.0</c:v>
                </c:pt>
                <c:pt idx="1614" formatCode="General">
                  <c:v>0.0</c:v>
                </c:pt>
                <c:pt idx="1615" formatCode="General">
                  <c:v>0.0</c:v>
                </c:pt>
                <c:pt idx="1616" formatCode="General">
                  <c:v>0.0</c:v>
                </c:pt>
                <c:pt idx="1617" formatCode="General">
                  <c:v>0.0</c:v>
                </c:pt>
                <c:pt idx="1618" formatCode="General">
                  <c:v>0.0</c:v>
                </c:pt>
                <c:pt idx="1619" formatCode="General">
                  <c:v>0.0</c:v>
                </c:pt>
                <c:pt idx="1620" formatCode="General">
                  <c:v>0.0</c:v>
                </c:pt>
                <c:pt idx="1621" formatCode="General">
                  <c:v>0.0</c:v>
                </c:pt>
                <c:pt idx="1622" formatCode="General">
                  <c:v>0.0</c:v>
                </c:pt>
                <c:pt idx="1623" formatCode="General">
                  <c:v>0.0</c:v>
                </c:pt>
                <c:pt idx="1624" formatCode="General">
                  <c:v>0.0</c:v>
                </c:pt>
                <c:pt idx="1625" formatCode="General">
                  <c:v>0.0</c:v>
                </c:pt>
                <c:pt idx="1626" formatCode="General">
                  <c:v>0.0</c:v>
                </c:pt>
                <c:pt idx="1627" formatCode="General">
                  <c:v>0.0</c:v>
                </c:pt>
                <c:pt idx="1628" formatCode="General">
                  <c:v>0.0</c:v>
                </c:pt>
                <c:pt idx="1629" formatCode="General">
                  <c:v>0.0</c:v>
                </c:pt>
                <c:pt idx="1630" formatCode="General">
                  <c:v>0.0</c:v>
                </c:pt>
                <c:pt idx="1631" formatCode="General">
                  <c:v>0.0</c:v>
                </c:pt>
                <c:pt idx="1632" formatCode="General">
                  <c:v>0.0</c:v>
                </c:pt>
                <c:pt idx="1633" formatCode="General">
                  <c:v>0.0</c:v>
                </c:pt>
                <c:pt idx="1634" formatCode="General">
                  <c:v>0.0</c:v>
                </c:pt>
                <c:pt idx="1635" formatCode="General">
                  <c:v>0.0</c:v>
                </c:pt>
                <c:pt idx="1636" formatCode="General">
                  <c:v>0.0</c:v>
                </c:pt>
                <c:pt idx="1637" formatCode="General">
                  <c:v>0.0</c:v>
                </c:pt>
                <c:pt idx="1638" formatCode="General">
                  <c:v>0.0</c:v>
                </c:pt>
                <c:pt idx="1639" formatCode="General">
                  <c:v>0.0</c:v>
                </c:pt>
                <c:pt idx="1640" formatCode="General">
                  <c:v>0.0</c:v>
                </c:pt>
                <c:pt idx="1641" formatCode="General">
                  <c:v>0.0</c:v>
                </c:pt>
                <c:pt idx="1642" formatCode="General">
                  <c:v>0.0</c:v>
                </c:pt>
                <c:pt idx="1643" formatCode="General">
                  <c:v>0.0</c:v>
                </c:pt>
                <c:pt idx="1644" formatCode="General">
                  <c:v>0.0</c:v>
                </c:pt>
                <c:pt idx="1645" formatCode="General">
                  <c:v>0.0</c:v>
                </c:pt>
                <c:pt idx="1646" formatCode="General">
                  <c:v>0.0</c:v>
                </c:pt>
                <c:pt idx="1647" formatCode="General">
                  <c:v>0.0</c:v>
                </c:pt>
                <c:pt idx="1648" formatCode="General">
                  <c:v>0.0</c:v>
                </c:pt>
                <c:pt idx="1649" formatCode="General">
                  <c:v>0.0</c:v>
                </c:pt>
                <c:pt idx="1650" formatCode="General">
                  <c:v>0.0</c:v>
                </c:pt>
                <c:pt idx="1651" formatCode="General">
                  <c:v>0.0</c:v>
                </c:pt>
                <c:pt idx="1652" formatCode="General">
                  <c:v>0.0</c:v>
                </c:pt>
                <c:pt idx="1653" formatCode="General">
                  <c:v>0.0</c:v>
                </c:pt>
                <c:pt idx="1654" formatCode="General">
                  <c:v>0.0</c:v>
                </c:pt>
                <c:pt idx="1655" formatCode="General">
                  <c:v>0.0</c:v>
                </c:pt>
                <c:pt idx="1656" formatCode="General">
                  <c:v>0.0</c:v>
                </c:pt>
                <c:pt idx="1657" formatCode="General">
                  <c:v>0.0</c:v>
                </c:pt>
                <c:pt idx="1658" formatCode="General">
                  <c:v>0.0</c:v>
                </c:pt>
                <c:pt idx="1659" formatCode="General">
                  <c:v>0.0</c:v>
                </c:pt>
                <c:pt idx="1660" formatCode="General">
                  <c:v>0.0</c:v>
                </c:pt>
                <c:pt idx="1661" formatCode="General">
                  <c:v>0.0</c:v>
                </c:pt>
                <c:pt idx="1662" formatCode="General">
                  <c:v>0.0</c:v>
                </c:pt>
                <c:pt idx="1663" formatCode="General">
                  <c:v>0.0</c:v>
                </c:pt>
                <c:pt idx="1664" formatCode="General">
                  <c:v>0.0</c:v>
                </c:pt>
                <c:pt idx="1665" formatCode="General">
                  <c:v>0.0</c:v>
                </c:pt>
                <c:pt idx="1666" formatCode="General">
                  <c:v>0.0</c:v>
                </c:pt>
                <c:pt idx="1667" formatCode="General">
                  <c:v>0.0</c:v>
                </c:pt>
                <c:pt idx="1668" formatCode="General">
                  <c:v>0.0</c:v>
                </c:pt>
                <c:pt idx="1669" formatCode="General">
                  <c:v>0.0</c:v>
                </c:pt>
                <c:pt idx="1670" formatCode="General">
                  <c:v>0.0</c:v>
                </c:pt>
                <c:pt idx="1671" formatCode="General">
                  <c:v>0.0</c:v>
                </c:pt>
                <c:pt idx="1672" formatCode="General">
                  <c:v>0.0</c:v>
                </c:pt>
                <c:pt idx="1673" formatCode="General">
                  <c:v>0.0</c:v>
                </c:pt>
                <c:pt idx="1674" formatCode="General">
                  <c:v>0.0</c:v>
                </c:pt>
                <c:pt idx="1675" formatCode="General">
                  <c:v>0.0</c:v>
                </c:pt>
                <c:pt idx="1676" formatCode="General">
                  <c:v>0.0</c:v>
                </c:pt>
                <c:pt idx="1677" formatCode="General">
                  <c:v>0.0</c:v>
                </c:pt>
                <c:pt idx="1678" formatCode="General">
                  <c:v>0.0</c:v>
                </c:pt>
                <c:pt idx="1679" formatCode="General">
                  <c:v>0.0</c:v>
                </c:pt>
                <c:pt idx="1680" formatCode="General">
                  <c:v>0.0</c:v>
                </c:pt>
                <c:pt idx="1681" formatCode="General">
                  <c:v>0.0</c:v>
                </c:pt>
                <c:pt idx="1682" formatCode="General">
                  <c:v>0.0</c:v>
                </c:pt>
                <c:pt idx="1683" formatCode="General">
                  <c:v>0.0</c:v>
                </c:pt>
                <c:pt idx="1684" formatCode="General">
                  <c:v>0.0</c:v>
                </c:pt>
                <c:pt idx="1685" formatCode="General">
                  <c:v>0.0</c:v>
                </c:pt>
                <c:pt idx="1686" formatCode="General">
                  <c:v>0.0</c:v>
                </c:pt>
                <c:pt idx="1687" formatCode="General">
                  <c:v>0.0</c:v>
                </c:pt>
                <c:pt idx="1688" formatCode="General">
                  <c:v>0.0</c:v>
                </c:pt>
                <c:pt idx="1689" formatCode="General">
                  <c:v>0.0</c:v>
                </c:pt>
                <c:pt idx="1690" formatCode="General">
                  <c:v>0.0</c:v>
                </c:pt>
                <c:pt idx="1691" formatCode="General">
                  <c:v>0.0</c:v>
                </c:pt>
                <c:pt idx="1692" formatCode="General">
                  <c:v>0.0</c:v>
                </c:pt>
                <c:pt idx="1693" formatCode="General">
                  <c:v>0.0</c:v>
                </c:pt>
                <c:pt idx="1694" formatCode="General">
                  <c:v>0.0</c:v>
                </c:pt>
                <c:pt idx="1695" formatCode="General">
                  <c:v>0.0</c:v>
                </c:pt>
                <c:pt idx="1696" formatCode="General">
                  <c:v>0.0</c:v>
                </c:pt>
                <c:pt idx="1697" formatCode="General">
                  <c:v>0.0</c:v>
                </c:pt>
                <c:pt idx="1698" formatCode="General">
                  <c:v>0.0</c:v>
                </c:pt>
                <c:pt idx="1699" formatCode="General">
                  <c:v>0.0</c:v>
                </c:pt>
                <c:pt idx="1700" formatCode="General">
                  <c:v>0.0</c:v>
                </c:pt>
                <c:pt idx="1701" formatCode="General">
                  <c:v>0.0</c:v>
                </c:pt>
                <c:pt idx="1702" formatCode="General">
                  <c:v>0.0</c:v>
                </c:pt>
                <c:pt idx="1703" formatCode="General">
                  <c:v>0.0</c:v>
                </c:pt>
                <c:pt idx="1704" formatCode="General">
                  <c:v>0.0</c:v>
                </c:pt>
                <c:pt idx="1705" formatCode="General">
                  <c:v>0.0</c:v>
                </c:pt>
                <c:pt idx="1706" formatCode="General">
                  <c:v>0.0</c:v>
                </c:pt>
                <c:pt idx="1707" formatCode="General">
                  <c:v>0.0</c:v>
                </c:pt>
                <c:pt idx="1708" formatCode="General">
                  <c:v>0.0</c:v>
                </c:pt>
                <c:pt idx="1709" formatCode="General">
                  <c:v>0.0</c:v>
                </c:pt>
                <c:pt idx="1710" formatCode="General">
                  <c:v>0.0</c:v>
                </c:pt>
                <c:pt idx="1711" formatCode="General">
                  <c:v>0.0</c:v>
                </c:pt>
                <c:pt idx="1712" formatCode="General">
                  <c:v>0.0</c:v>
                </c:pt>
                <c:pt idx="1713" formatCode="General">
                  <c:v>0.0</c:v>
                </c:pt>
                <c:pt idx="1714" formatCode="General">
                  <c:v>0.0</c:v>
                </c:pt>
                <c:pt idx="1715" formatCode="General">
                  <c:v>0.0</c:v>
                </c:pt>
                <c:pt idx="1716" formatCode="General">
                  <c:v>0.0</c:v>
                </c:pt>
                <c:pt idx="1717" formatCode="General">
                  <c:v>0.0</c:v>
                </c:pt>
                <c:pt idx="1718" formatCode="General">
                  <c:v>0.0</c:v>
                </c:pt>
                <c:pt idx="1719" formatCode="General">
                  <c:v>0.0</c:v>
                </c:pt>
                <c:pt idx="1720" formatCode="General">
                  <c:v>0.0</c:v>
                </c:pt>
                <c:pt idx="1721" formatCode="General">
                  <c:v>0.0</c:v>
                </c:pt>
                <c:pt idx="1722" formatCode="General">
                  <c:v>0.0</c:v>
                </c:pt>
                <c:pt idx="1723" formatCode="General">
                  <c:v>0.0</c:v>
                </c:pt>
                <c:pt idx="1724" formatCode="General">
                  <c:v>0.0</c:v>
                </c:pt>
                <c:pt idx="1725" formatCode="General">
                  <c:v>0.0</c:v>
                </c:pt>
                <c:pt idx="1726" formatCode="General">
                  <c:v>0.0</c:v>
                </c:pt>
                <c:pt idx="1727" formatCode="General">
                  <c:v>0.0</c:v>
                </c:pt>
                <c:pt idx="1728" formatCode="General">
                  <c:v>0.0</c:v>
                </c:pt>
                <c:pt idx="1729" formatCode="General">
                  <c:v>0.0</c:v>
                </c:pt>
                <c:pt idx="1730" formatCode="General">
                  <c:v>0.0</c:v>
                </c:pt>
                <c:pt idx="1731" formatCode="General">
                  <c:v>0.0</c:v>
                </c:pt>
                <c:pt idx="1732" formatCode="General">
                  <c:v>0.0</c:v>
                </c:pt>
                <c:pt idx="1733" formatCode="General">
                  <c:v>0.0</c:v>
                </c:pt>
                <c:pt idx="1734" formatCode="General">
                  <c:v>0.0</c:v>
                </c:pt>
                <c:pt idx="1735" formatCode="General">
                  <c:v>0.0</c:v>
                </c:pt>
                <c:pt idx="1736" formatCode="General">
                  <c:v>0.0</c:v>
                </c:pt>
                <c:pt idx="1737" formatCode="General">
                  <c:v>0.0</c:v>
                </c:pt>
                <c:pt idx="1738" formatCode="General">
                  <c:v>0.0</c:v>
                </c:pt>
                <c:pt idx="1739" formatCode="General">
                  <c:v>0.0</c:v>
                </c:pt>
                <c:pt idx="1740" formatCode="General">
                  <c:v>0.0</c:v>
                </c:pt>
                <c:pt idx="1741" formatCode="General">
                  <c:v>0.0</c:v>
                </c:pt>
                <c:pt idx="1742" formatCode="General">
                  <c:v>0.0</c:v>
                </c:pt>
                <c:pt idx="1743" formatCode="General">
                  <c:v>0.0</c:v>
                </c:pt>
                <c:pt idx="1744" formatCode="General">
                  <c:v>0.0</c:v>
                </c:pt>
                <c:pt idx="1745" formatCode="General">
                  <c:v>0.0</c:v>
                </c:pt>
                <c:pt idx="1746" formatCode="General">
                  <c:v>0.0</c:v>
                </c:pt>
                <c:pt idx="1747" formatCode="General">
                  <c:v>0.0</c:v>
                </c:pt>
                <c:pt idx="1748" formatCode="General">
                  <c:v>0.0</c:v>
                </c:pt>
                <c:pt idx="1749" formatCode="General">
                  <c:v>0.0</c:v>
                </c:pt>
                <c:pt idx="1750" formatCode="General">
                  <c:v>0.0</c:v>
                </c:pt>
                <c:pt idx="1751" formatCode="General">
                  <c:v>0.0</c:v>
                </c:pt>
                <c:pt idx="1752" formatCode="General">
                  <c:v>0.0</c:v>
                </c:pt>
                <c:pt idx="1753" formatCode="General">
                  <c:v>0.0</c:v>
                </c:pt>
                <c:pt idx="1754" formatCode="General">
                  <c:v>0.0</c:v>
                </c:pt>
                <c:pt idx="1755" formatCode="General">
                  <c:v>0.0</c:v>
                </c:pt>
                <c:pt idx="1756" formatCode="General">
                  <c:v>0.0</c:v>
                </c:pt>
                <c:pt idx="1757" formatCode="General">
                  <c:v>0.0</c:v>
                </c:pt>
                <c:pt idx="1758" formatCode="General">
                  <c:v>0.0</c:v>
                </c:pt>
                <c:pt idx="1759" formatCode="General">
                  <c:v>0.0</c:v>
                </c:pt>
                <c:pt idx="1760" formatCode="General">
                  <c:v>0.0</c:v>
                </c:pt>
                <c:pt idx="1761" formatCode="General">
                  <c:v>0.0</c:v>
                </c:pt>
                <c:pt idx="1762" formatCode="General">
                  <c:v>0.0</c:v>
                </c:pt>
                <c:pt idx="1763" formatCode="General">
                  <c:v>0.0</c:v>
                </c:pt>
                <c:pt idx="1764" formatCode="General">
                  <c:v>0.0</c:v>
                </c:pt>
                <c:pt idx="1765" formatCode="General">
                  <c:v>0.0</c:v>
                </c:pt>
                <c:pt idx="1766" formatCode="General">
                  <c:v>0.0</c:v>
                </c:pt>
                <c:pt idx="1767" formatCode="General">
                  <c:v>0.0</c:v>
                </c:pt>
                <c:pt idx="1768" formatCode="General">
                  <c:v>0.0</c:v>
                </c:pt>
                <c:pt idx="1769" formatCode="General">
                  <c:v>0.0</c:v>
                </c:pt>
                <c:pt idx="1770" formatCode="General">
                  <c:v>0.0</c:v>
                </c:pt>
                <c:pt idx="1771" formatCode="General">
                  <c:v>0.0</c:v>
                </c:pt>
                <c:pt idx="1772" formatCode="General">
                  <c:v>0.0</c:v>
                </c:pt>
                <c:pt idx="1773" formatCode="General">
                  <c:v>0.0</c:v>
                </c:pt>
                <c:pt idx="1774" formatCode="General">
                  <c:v>0.0</c:v>
                </c:pt>
                <c:pt idx="1775" formatCode="General">
                  <c:v>0.0</c:v>
                </c:pt>
                <c:pt idx="1776" formatCode="General">
                  <c:v>0.0</c:v>
                </c:pt>
                <c:pt idx="1777" formatCode="General">
                  <c:v>0.0</c:v>
                </c:pt>
                <c:pt idx="1778" formatCode="General">
                  <c:v>0.0</c:v>
                </c:pt>
                <c:pt idx="1779" formatCode="General">
                  <c:v>0.0</c:v>
                </c:pt>
                <c:pt idx="1780" formatCode="General">
                  <c:v>0.0</c:v>
                </c:pt>
                <c:pt idx="1781" formatCode="General">
                  <c:v>0.0</c:v>
                </c:pt>
                <c:pt idx="1782" formatCode="General">
                  <c:v>0.0</c:v>
                </c:pt>
                <c:pt idx="1783" formatCode="General">
                  <c:v>0.0</c:v>
                </c:pt>
                <c:pt idx="1784" formatCode="General">
                  <c:v>0.0</c:v>
                </c:pt>
                <c:pt idx="1785" formatCode="General">
                  <c:v>0.0</c:v>
                </c:pt>
                <c:pt idx="1786" formatCode="General">
                  <c:v>0.0</c:v>
                </c:pt>
                <c:pt idx="1787" formatCode="General">
                  <c:v>0.0</c:v>
                </c:pt>
                <c:pt idx="1788" formatCode="General">
                  <c:v>0.0</c:v>
                </c:pt>
                <c:pt idx="1789" formatCode="General">
                  <c:v>0.0</c:v>
                </c:pt>
                <c:pt idx="1790" formatCode="General">
                  <c:v>0.0</c:v>
                </c:pt>
                <c:pt idx="1791" formatCode="General">
                  <c:v>0.0</c:v>
                </c:pt>
                <c:pt idx="1792" formatCode="General">
                  <c:v>0.0</c:v>
                </c:pt>
                <c:pt idx="1793" formatCode="General">
                  <c:v>0.0</c:v>
                </c:pt>
                <c:pt idx="1794" formatCode="General">
                  <c:v>0.0</c:v>
                </c:pt>
                <c:pt idx="1795" formatCode="General">
                  <c:v>0.0</c:v>
                </c:pt>
                <c:pt idx="1796" formatCode="General">
                  <c:v>0.0</c:v>
                </c:pt>
                <c:pt idx="1797" formatCode="General">
                  <c:v>0.0</c:v>
                </c:pt>
                <c:pt idx="1798" formatCode="General">
                  <c:v>0.0</c:v>
                </c:pt>
                <c:pt idx="1799" formatCode="General">
                  <c:v>0.0</c:v>
                </c:pt>
                <c:pt idx="1800" formatCode="General">
                  <c:v>0.0</c:v>
                </c:pt>
                <c:pt idx="1801" formatCode="General">
                  <c:v>0.0</c:v>
                </c:pt>
                <c:pt idx="1802" formatCode="General">
                  <c:v>0.0</c:v>
                </c:pt>
                <c:pt idx="1803" formatCode="General">
                  <c:v>0.0</c:v>
                </c:pt>
                <c:pt idx="1804" formatCode="General">
                  <c:v>0.0</c:v>
                </c:pt>
                <c:pt idx="1805" formatCode="General">
                  <c:v>0.0</c:v>
                </c:pt>
                <c:pt idx="1806" formatCode="General">
                  <c:v>0.0</c:v>
                </c:pt>
                <c:pt idx="1807" formatCode="General">
                  <c:v>0.0</c:v>
                </c:pt>
                <c:pt idx="1808" formatCode="General">
                  <c:v>0.0</c:v>
                </c:pt>
                <c:pt idx="1809" formatCode="General">
                  <c:v>0.0</c:v>
                </c:pt>
                <c:pt idx="1810" formatCode="General">
                  <c:v>0.0</c:v>
                </c:pt>
                <c:pt idx="1811" formatCode="General">
                  <c:v>0.0</c:v>
                </c:pt>
                <c:pt idx="1812" formatCode="General">
                  <c:v>0.0</c:v>
                </c:pt>
                <c:pt idx="1813" formatCode="General">
                  <c:v>0.0</c:v>
                </c:pt>
                <c:pt idx="1814" formatCode="General">
                  <c:v>0.0</c:v>
                </c:pt>
                <c:pt idx="1815" formatCode="General">
                  <c:v>0.0</c:v>
                </c:pt>
                <c:pt idx="1816" formatCode="General">
                  <c:v>0.0</c:v>
                </c:pt>
                <c:pt idx="1817" formatCode="General">
                  <c:v>0.0</c:v>
                </c:pt>
                <c:pt idx="1818" formatCode="General">
                  <c:v>0.0</c:v>
                </c:pt>
                <c:pt idx="1819" formatCode="General">
                  <c:v>0.0</c:v>
                </c:pt>
                <c:pt idx="1820" formatCode="General">
                  <c:v>0.0</c:v>
                </c:pt>
                <c:pt idx="1821" formatCode="General">
                  <c:v>0.0</c:v>
                </c:pt>
                <c:pt idx="1822" formatCode="General">
                  <c:v>0.0</c:v>
                </c:pt>
                <c:pt idx="1823" formatCode="General">
                  <c:v>0.0</c:v>
                </c:pt>
                <c:pt idx="1824" formatCode="General">
                  <c:v>0.0</c:v>
                </c:pt>
                <c:pt idx="1825" formatCode="General">
                  <c:v>0.0</c:v>
                </c:pt>
                <c:pt idx="1826" formatCode="General">
                  <c:v>0.0</c:v>
                </c:pt>
                <c:pt idx="1827" formatCode="General">
                  <c:v>0.0</c:v>
                </c:pt>
                <c:pt idx="1828" formatCode="General">
                  <c:v>0.0</c:v>
                </c:pt>
                <c:pt idx="1829" formatCode="General">
                  <c:v>0.0</c:v>
                </c:pt>
                <c:pt idx="1830" formatCode="General">
                  <c:v>0.0</c:v>
                </c:pt>
                <c:pt idx="1831" formatCode="General">
                  <c:v>0.0</c:v>
                </c:pt>
                <c:pt idx="1832" formatCode="General">
                  <c:v>0.0</c:v>
                </c:pt>
                <c:pt idx="1833" formatCode="General">
                  <c:v>0.0</c:v>
                </c:pt>
                <c:pt idx="1834" formatCode="General">
                  <c:v>0.0</c:v>
                </c:pt>
                <c:pt idx="1835" formatCode="General">
                  <c:v>0.0</c:v>
                </c:pt>
                <c:pt idx="1836" formatCode="General">
                  <c:v>0.0</c:v>
                </c:pt>
                <c:pt idx="1837" formatCode="General">
                  <c:v>0.0</c:v>
                </c:pt>
                <c:pt idx="1838" formatCode="General">
                  <c:v>0.0</c:v>
                </c:pt>
                <c:pt idx="1839" formatCode="General">
                  <c:v>0.0</c:v>
                </c:pt>
                <c:pt idx="1840" formatCode="General">
                  <c:v>0.0</c:v>
                </c:pt>
                <c:pt idx="1841" formatCode="General">
                  <c:v>0.0</c:v>
                </c:pt>
                <c:pt idx="1842" formatCode="General">
                  <c:v>0.0</c:v>
                </c:pt>
                <c:pt idx="1843" formatCode="General">
                  <c:v>0.0</c:v>
                </c:pt>
                <c:pt idx="1844" formatCode="General">
                  <c:v>0.0</c:v>
                </c:pt>
                <c:pt idx="1845" formatCode="General">
                  <c:v>0.0</c:v>
                </c:pt>
                <c:pt idx="1846" formatCode="General">
                  <c:v>0.0</c:v>
                </c:pt>
                <c:pt idx="1847" formatCode="General">
                  <c:v>0.0</c:v>
                </c:pt>
                <c:pt idx="1848" formatCode="General">
                  <c:v>0.0</c:v>
                </c:pt>
                <c:pt idx="1849" formatCode="General">
                  <c:v>0.0</c:v>
                </c:pt>
                <c:pt idx="1850" formatCode="General">
                  <c:v>0.0</c:v>
                </c:pt>
                <c:pt idx="1851" formatCode="General">
                  <c:v>0.0</c:v>
                </c:pt>
                <c:pt idx="1852" formatCode="General">
                  <c:v>0.0</c:v>
                </c:pt>
                <c:pt idx="1853" formatCode="General">
                  <c:v>0.0</c:v>
                </c:pt>
                <c:pt idx="1854" formatCode="General">
                  <c:v>0.0</c:v>
                </c:pt>
                <c:pt idx="1855" formatCode="General">
                  <c:v>0.0</c:v>
                </c:pt>
                <c:pt idx="1856" formatCode="General">
                  <c:v>0.0</c:v>
                </c:pt>
                <c:pt idx="1857" formatCode="General">
                  <c:v>0.0</c:v>
                </c:pt>
                <c:pt idx="1858" formatCode="General">
                  <c:v>0.0</c:v>
                </c:pt>
                <c:pt idx="1859" formatCode="General">
                  <c:v>0.0</c:v>
                </c:pt>
                <c:pt idx="1860" formatCode="General">
                  <c:v>0.0</c:v>
                </c:pt>
                <c:pt idx="1861" formatCode="General">
                  <c:v>0.0</c:v>
                </c:pt>
                <c:pt idx="1862" formatCode="General">
                  <c:v>0.0</c:v>
                </c:pt>
                <c:pt idx="1863" formatCode="General">
                  <c:v>0.0</c:v>
                </c:pt>
                <c:pt idx="1864" formatCode="General">
                  <c:v>0.0</c:v>
                </c:pt>
                <c:pt idx="1865" formatCode="General">
                  <c:v>0.0</c:v>
                </c:pt>
                <c:pt idx="1866" formatCode="General">
                  <c:v>0.0</c:v>
                </c:pt>
                <c:pt idx="1867" formatCode="General">
                  <c:v>0.0</c:v>
                </c:pt>
                <c:pt idx="1868" formatCode="General">
                  <c:v>0.0</c:v>
                </c:pt>
                <c:pt idx="1869" formatCode="General">
                  <c:v>0.0</c:v>
                </c:pt>
                <c:pt idx="1870" formatCode="General">
                  <c:v>0.0</c:v>
                </c:pt>
                <c:pt idx="1871" formatCode="General">
                  <c:v>0.0</c:v>
                </c:pt>
                <c:pt idx="1872" formatCode="General">
                  <c:v>0.0</c:v>
                </c:pt>
                <c:pt idx="1873" formatCode="General">
                  <c:v>0.0</c:v>
                </c:pt>
                <c:pt idx="1874" formatCode="General">
                  <c:v>0.0</c:v>
                </c:pt>
                <c:pt idx="1875" formatCode="General">
                  <c:v>0.0</c:v>
                </c:pt>
                <c:pt idx="1876" formatCode="General">
                  <c:v>0.0</c:v>
                </c:pt>
                <c:pt idx="1877" formatCode="General">
                  <c:v>0.0</c:v>
                </c:pt>
                <c:pt idx="1878" formatCode="General">
                  <c:v>0.0</c:v>
                </c:pt>
                <c:pt idx="1879" formatCode="General">
                  <c:v>0.0</c:v>
                </c:pt>
                <c:pt idx="1880" formatCode="General">
                  <c:v>0.0</c:v>
                </c:pt>
                <c:pt idx="1881" formatCode="General">
                  <c:v>0.0</c:v>
                </c:pt>
                <c:pt idx="1882" formatCode="General">
                  <c:v>0.0</c:v>
                </c:pt>
                <c:pt idx="1883" formatCode="General">
                  <c:v>0.0</c:v>
                </c:pt>
                <c:pt idx="1884" formatCode="General">
                  <c:v>0.0</c:v>
                </c:pt>
                <c:pt idx="1885" formatCode="General">
                  <c:v>0.0</c:v>
                </c:pt>
                <c:pt idx="1886" formatCode="General">
                  <c:v>0.0</c:v>
                </c:pt>
                <c:pt idx="1887" formatCode="General">
                  <c:v>0.0</c:v>
                </c:pt>
                <c:pt idx="1888" formatCode="General">
                  <c:v>0.0</c:v>
                </c:pt>
                <c:pt idx="1889" formatCode="General">
                  <c:v>0.0</c:v>
                </c:pt>
                <c:pt idx="1890" formatCode="General">
                  <c:v>0.0</c:v>
                </c:pt>
                <c:pt idx="1891" formatCode="General">
                  <c:v>0.0</c:v>
                </c:pt>
                <c:pt idx="1892" formatCode="General">
                  <c:v>0.0</c:v>
                </c:pt>
                <c:pt idx="1893" formatCode="General">
                  <c:v>0.0</c:v>
                </c:pt>
                <c:pt idx="1894" formatCode="General">
                  <c:v>0.0</c:v>
                </c:pt>
                <c:pt idx="1895" formatCode="General">
                  <c:v>0.0</c:v>
                </c:pt>
                <c:pt idx="1896" formatCode="General">
                  <c:v>0.0</c:v>
                </c:pt>
                <c:pt idx="1897" formatCode="General">
                  <c:v>0.0</c:v>
                </c:pt>
                <c:pt idx="1898" formatCode="General">
                  <c:v>0.0</c:v>
                </c:pt>
                <c:pt idx="1899" formatCode="General">
                  <c:v>0.0</c:v>
                </c:pt>
                <c:pt idx="1900" formatCode="General">
                  <c:v>0.0</c:v>
                </c:pt>
                <c:pt idx="1901" formatCode="General">
                  <c:v>0.0</c:v>
                </c:pt>
                <c:pt idx="1902" formatCode="General">
                  <c:v>0.0</c:v>
                </c:pt>
                <c:pt idx="1903" formatCode="General">
                  <c:v>0.0</c:v>
                </c:pt>
                <c:pt idx="1904" formatCode="General">
                  <c:v>0.0</c:v>
                </c:pt>
                <c:pt idx="1905" formatCode="General">
                  <c:v>0.0</c:v>
                </c:pt>
                <c:pt idx="1906" formatCode="General">
                  <c:v>0.0</c:v>
                </c:pt>
                <c:pt idx="1907" formatCode="General">
                  <c:v>0.0</c:v>
                </c:pt>
                <c:pt idx="1908" formatCode="General">
                  <c:v>0.0</c:v>
                </c:pt>
                <c:pt idx="1909" formatCode="General">
                  <c:v>0.0</c:v>
                </c:pt>
                <c:pt idx="1910" formatCode="General">
                  <c:v>0.0</c:v>
                </c:pt>
                <c:pt idx="1911" formatCode="General">
                  <c:v>0.0</c:v>
                </c:pt>
                <c:pt idx="1912" formatCode="General">
                  <c:v>0.0</c:v>
                </c:pt>
                <c:pt idx="1913" formatCode="General">
                  <c:v>0.0</c:v>
                </c:pt>
                <c:pt idx="1914" formatCode="General">
                  <c:v>0.0</c:v>
                </c:pt>
                <c:pt idx="1915" formatCode="General">
                  <c:v>0.0</c:v>
                </c:pt>
                <c:pt idx="1916" formatCode="General">
                  <c:v>0.0</c:v>
                </c:pt>
                <c:pt idx="1917" formatCode="General">
                  <c:v>0.0</c:v>
                </c:pt>
                <c:pt idx="1918" formatCode="General">
                  <c:v>0.0</c:v>
                </c:pt>
                <c:pt idx="1919" formatCode="General">
                  <c:v>0.0</c:v>
                </c:pt>
                <c:pt idx="1920" formatCode="General">
                  <c:v>0.0</c:v>
                </c:pt>
                <c:pt idx="1921" formatCode="General">
                  <c:v>0.0</c:v>
                </c:pt>
                <c:pt idx="1922" formatCode="General">
                  <c:v>0.0</c:v>
                </c:pt>
                <c:pt idx="1923" formatCode="General">
                  <c:v>0.0</c:v>
                </c:pt>
                <c:pt idx="1924" formatCode="General">
                  <c:v>0.0</c:v>
                </c:pt>
                <c:pt idx="1925" formatCode="General">
                  <c:v>0.0</c:v>
                </c:pt>
                <c:pt idx="1926" formatCode="General">
                  <c:v>0.0</c:v>
                </c:pt>
                <c:pt idx="1927" formatCode="General">
                  <c:v>0.0</c:v>
                </c:pt>
                <c:pt idx="1928" formatCode="General">
                  <c:v>0.0</c:v>
                </c:pt>
                <c:pt idx="1929" formatCode="General">
                  <c:v>0.0</c:v>
                </c:pt>
                <c:pt idx="1930" formatCode="General">
                  <c:v>0.0</c:v>
                </c:pt>
                <c:pt idx="1931" formatCode="General">
                  <c:v>0.0</c:v>
                </c:pt>
                <c:pt idx="1932" formatCode="General">
                  <c:v>0.0</c:v>
                </c:pt>
                <c:pt idx="1933" formatCode="General">
                  <c:v>0.0</c:v>
                </c:pt>
                <c:pt idx="1934" formatCode="General">
                  <c:v>0.0</c:v>
                </c:pt>
                <c:pt idx="1935" formatCode="General">
                  <c:v>0.0</c:v>
                </c:pt>
                <c:pt idx="1936" formatCode="General">
                  <c:v>0.0</c:v>
                </c:pt>
                <c:pt idx="1937" formatCode="General">
                  <c:v>0.0</c:v>
                </c:pt>
                <c:pt idx="1938" formatCode="General">
                  <c:v>0.0</c:v>
                </c:pt>
                <c:pt idx="1939" formatCode="General">
                  <c:v>0.0</c:v>
                </c:pt>
                <c:pt idx="1940" formatCode="General">
                  <c:v>0.0</c:v>
                </c:pt>
                <c:pt idx="1941" formatCode="General">
                  <c:v>0.0</c:v>
                </c:pt>
                <c:pt idx="1942" formatCode="General">
                  <c:v>0.0</c:v>
                </c:pt>
                <c:pt idx="1943" formatCode="General">
                  <c:v>0.0</c:v>
                </c:pt>
                <c:pt idx="1944" formatCode="General">
                  <c:v>0.0</c:v>
                </c:pt>
                <c:pt idx="1945" formatCode="General">
                  <c:v>0.0</c:v>
                </c:pt>
                <c:pt idx="1946" formatCode="General">
                  <c:v>0.0</c:v>
                </c:pt>
                <c:pt idx="1947" formatCode="General">
                  <c:v>0.0</c:v>
                </c:pt>
                <c:pt idx="1948" formatCode="General">
                  <c:v>0.0</c:v>
                </c:pt>
                <c:pt idx="1949" formatCode="General">
                  <c:v>0.0</c:v>
                </c:pt>
                <c:pt idx="1950" formatCode="General">
                  <c:v>0.0</c:v>
                </c:pt>
                <c:pt idx="1951" formatCode="General">
                  <c:v>0.0</c:v>
                </c:pt>
                <c:pt idx="1952" formatCode="General">
                  <c:v>0.0</c:v>
                </c:pt>
                <c:pt idx="1953" formatCode="General">
                  <c:v>0.0</c:v>
                </c:pt>
                <c:pt idx="1954" formatCode="General">
                  <c:v>0.0</c:v>
                </c:pt>
                <c:pt idx="1955" formatCode="General">
                  <c:v>0.0</c:v>
                </c:pt>
                <c:pt idx="1956" formatCode="General">
                  <c:v>0.0</c:v>
                </c:pt>
                <c:pt idx="1957" formatCode="General">
                  <c:v>0.0</c:v>
                </c:pt>
                <c:pt idx="1958" formatCode="General">
                  <c:v>0.0</c:v>
                </c:pt>
                <c:pt idx="1959" formatCode="General">
                  <c:v>0.0</c:v>
                </c:pt>
                <c:pt idx="1960" formatCode="General">
                  <c:v>0.0</c:v>
                </c:pt>
                <c:pt idx="1961" formatCode="General">
                  <c:v>0.0</c:v>
                </c:pt>
                <c:pt idx="1962" formatCode="General">
                  <c:v>0.0</c:v>
                </c:pt>
                <c:pt idx="1963" formatCode="General">
                  <c:v>0.0</c:v>
                </c:pt>
                <c:pt idx="1964" formatCode="General">
                  <c:v>0.0</c:v>
                </c:pt>
                <c:pt idx="1965" formatCode="General">
                  <c:v>0.0</c:v>
                </c:pt>
                <c:pt idx="1966" formatCode="General">
                  <c:v>0.0</c:v>
                </c:pt>
                <c:pt idx="1967" formatCode="General">
                  <c:v>0.0</c:v>
                </c:pt>
                <c:pt idx="1968" formatCode="General">
                  <c:v>0.0</c:v>
                </c:pt>
                <c:pt idx="1969" formatCode="General">
                  <c:v>0.0</c:v>
                </c:pt>
                <c:pt idx="1970" formatCode="General">
                  <c:v>0.0</c:v>
                </c:pt>
                <c:pt idx="1971" formatCode="General">
                  <c:v>0.0</c:v>
                </c:pt>
                <c:pt idx="1972" formatCode="General">
                  <c:v>0.0</c:v>
                </c:pt>
                <c:pt idx="1973" formatCode="General">
                  <c:v>0.0</c:v>
                </c:pt>
                <c:pt idx="1974" formatCode="General">
                  <c:v>0.0</c:v>
                </c:pt>
                <c:pt idx="1975" formatCode="General">
                  <c:v>0.0</c:v>
                </c:pt>
                <c:pt idx="1976" formatCode="General">
                  <c:v>0.0</c:v>
                </c:pt>
                <c:pt idx="1977" formatCode="General">
                  <c:v>0.0</c:v>
                </c:pt>
                <c:pt idx="1978" formatCode="General">
                  <c:v>0.0</c:v>
                </c:pt>
                <c:pt idx="1979" formatCode="General">
                  <c:v>0.0</c:v>
                </c:pt>
                <c:pt idx="1980" formatCode="General">
                  <c:v>0.0</c:v>
                </c:pt>
                <c:pt idx="1981" formatCode="General">
                  <c:v>0.0</c:v>
                </c:pt>
                <c:pt idx="1982" formatCode="General">
                  <c:v>0.0</c:v>
                </c:pt>
                <c:pt idx="1983" formatCode="General">
                  <c:v>0.0</c:v>
                </c:pt>
                <c:pt idx="1984" formatCode="General">
                  <c:v>0.0</c:v>
                </c:pt>
                <c:pt idx="1985" formatCode="General">
                  <c:v>0.0</c:v>
                </c:pt>
                <c:pt idx="1986" formatCode="General">
                  <c:v>0.0</c:v>
                </c:pt>
                <c:pt idx="1987" formatCode="General">
                  <c:v>0.0</c:v>
                </c:pt>
                <c:pt idx="1988" formatCode="General">
                  <c:v>0.0</c:v>
                </c:pt>
                <c:pt idx="1989" formatCode="General">
                  <c:v>0.0</c:v>
                </c:pt>
                <c:pt idx="1990" formatCode="General">
                  <c:v>0.0</c:v>
                </c:pt>
                <c:pt idx="1991" formatCode="General">
                  <c:v>0.0</c:v>
                </c:pt>
                <c:pt idx="1992" formatCode="General">
                  <c:v>0.0</c:v>
                </c:pt>
                <c:pt idx="1993" formatCode="General">
                  <c:v>0.0</c:v>
                </c:pt>
                <c:pt idx="1994" formatCode="General">
                  <c:v>0.0</c:v>
                </c:pt>
                <c:pt idx="1995" formatCode="General">
                  <c:v>0.0</c:v>
                </c:pt>
                <c:pt idx="1996" formatCode="General">
                  <c:v>0.0</c:v>
                </c:pt>
                <c:pt idx="1997" formatCode="General">
                  <c:v>0.0</c:v>
                </c:pt>
                <c:pt idx="1998" formatCode="General">
                  <c:v>0.0</c:v>
                </c:pt>
                <c:pt idx="1999" formatCode="General">
                  <c:v>0.0</c:v>
                </c:pt>
                <c:pt idx="2000" formatCode="General">
                  <c:v>0.0</c:v>
                </c:pt>
                <c:pt idx="2001" formatCode="General">
                  <c:v>0.0</c:v>
                </c:pt>
                <c:pt idx="2002" formatCode="General">
                  <c:v>0.0</c:v>
                </c:pt>
                <c:pt idx="2003" formatCode="General">
                  <c:v>0.0</c:v>
                </c:pt>
                <c:pt idx="2004" formatCode="General">
                  <c:v>0.0</c:v>
                </c:pt>
                <c:pt idx="2005" formatCode="General">
                  <c:v>0.0</c:v>
                </c:pt>
                <c:pt idx="2006" formatCode="General">
                  <c:v>0.0</c:v>
                </c:pt>
                <c:pt idx="2007" formatCode="General">
                  <c:v>0.0</c:v>
                </c:pt>
                <c:pt idx="2008" formatCode="General">
                  <c:v>0.0</c:v>
                </c:pt>
                <c:pt idx="2009" formatCode="General">
                  <c:v>0.0</c:v>
                </c:pt>
                <c:pt idx="2010" formatCode="General">
                  <c:v>0.0</c:v>
                </c:pt>
                <c:pt idx="2011" formatCode="General">
                  <c:v>0.0</c:v>
                </c:pt>
                <c:pt idx="2012" formatCode="General">
                  <c:v>0.0</c:v>
                </c:pt>
                <c:pt idx="2013" formatCode="General">
                  <c:v>0.0</c:v>
                </c:pt>
                <c:pt idx="2014" formatCode="General">
                  <c:v>0.0</c:v>
                </c:pt>
                <c:pt idx="2015" formatCode="General">
                  <c:v>0.0</c:v>
                </c:pt>
                <c:pt idx="2016" formatCode="General">
                  <c:v>0.0</c:v>
                </c:pt>
                <c:pt idx="2017" formatCode="General">
                  <c:v>0.0</c:v>
                </c:pt>
                <c:pt idx="2018" formatCode="General">
                  <c:v>0.0</c:v>
                </c:pt>
                <c:pt idx="2019" formatCode="General">
                  <c:v>0.0</c:v>
                </c:pt>
                <c:pt idx="2020" formatCode="General">
                  <c:v>0.0</c:v>
                </c:pt>
                <c:pt idx="2021" formatCode="General">
                  <c:v>0.0</c:v>
                </c:pt>
                <c:pt idx="2022" formatCode="General">
                  <c:v>0.0</c:v>
                </c:pt>
                <c:pt idx="2023" formatCode="General">
                  <c:v>0.0</c:v>
                </c:pt>
                <c:pt idx="2024" formatCode="General">
                  <c:v>0.0</c:v>
                </c:pt>
                <c:pt idx="2025" formatCode="General">
                  <c:v>0.0</c:v>
                </c:pt>
                <c:pt idx="2026" formatCode="General">
                  <c:v>0.0</c:v>
                </c:pt>
                <c:pt idx="2027" formatCode="General">
                  <c:v>0.0</c:v>
                </c:pt>
                <c:pt idx="2028" formatCode="General">
                  <c:v>0.0</c:v>
                </c:pt>
                <c:pt idx="2029" formatCode="General">
                  <c:v>0.0</c:v>
                </c:pt>
                <c:pt idx="2030" formatCode="General">
                  <c:v>0.0</c:v>
                </c:pt>
                <c:pt idx="2031" formatCode="General">
                  <c:v>0.0</c:v>
                </c:pt>
                <c:pt idx="2032" formatCode="General">
                  <c:v>0.0</c:v>
                </c:pt>
                <c:pt idx="2033" formatCode="General">
                  <c:v>0.0</c:v>
                </c:pt>
                <c:pt idx="2034" formatCode="General">
                  <c:v>0.0</c:v>
                </c:pt>
                <c:pt idx="2035" formatCode="General">
                  <c:v>0.0</c:v>
                </c:pt>
                <c:pt idx="2036" formatCode="General">
                  <c:v>0.0</c:v>
                </c:pt>
                <c:pt idx="2037" formatCode="General">
                  <c:v>0.0</c:v>
                </c:pt>
                <c:pt idx="2038" formatCode="General">
                  <c:v>0.0</c:v>
                </c:pt>
                <c:pt idx="2039" formatCode="General">
                  <c:v>0.0</c:v>
                </c:pt>
                <c:pt idx="2040" formatCode="General">
                  <c:v>0.0</c:v>
                </c:pt>
                <c:pt idx="2041" formatCode="General">
                  <c:v>0.0</c:v>
                </c:pt>
                <c:pt idx="2042" formatCode="General">
                  <c:v>0.0</c:v>
                </c:pt>
                <c:pt idx="2043" formatCode="General">
                  <c:v>0.0</c:v>
                </c:pt>
                <c:pt idx="2044" formatCode="General">
                  <c:v>0.0</c:v>
                </c:pt>
                <c:pt idx="2045" formatCode="General">
                  <c:v>0.0</c:v>
                </c:pt>
                <c:pt idx="2046" formatCode="General">
                  <c:v>0.0</c:v>
                </c:pt>
                <c:pt idx="2047" formatCode="General">
                  <c:v>0.0</c:v>
                </c:pt>
                <c:pt idx="2048" formatCode="General">
                  <c:v>0.0</c:v>
                </c:pt>
                <c:pt idx="2049" formatCode="General">
                  <c:v>0.0</c:v>
                </c:pt>
                <c:pt idx="2050" formatCode="General">
                  <c:v>0.0</c:v>
                </c:pt>
                <c:pt idx="2051" formatCode="General">
                  <c:v>0.0</c:v>
                </c:pt>
                <c:pt idx="2052" formatCode="General">
                  <c:v>0.0</c:v>
                </c:pt>
                <c:pt idx="2053" formatCode="General">
                  <c:v>0.0</c:v>
                </c:pt>
                <c:pt idx="2054" formatCode="General">
                  <c:v>0.0</c:v>
                </c:pt>
                <c:pt idx="2055" formatCode="General">
                  <c:v>0.0</c:v>
                </c:pt>
                <c:pt idx="2056" formatCode="General">
                  <c:v>0.0</c:v>
                </c:pt>
                <c:pt idx="2057" formatCode="General">
                  <c:v>0.0</c:v>
                </c:pt>
                <c:pt idx="2058" formatCode="General">
                  <c:v>0.0</c:v>
                </c:pt>
                <c:pt idx="2059" formatCode="General">
                  <c:v>0.0</c:v>
                </c:pt>
                <c:pt idx="2060" formatCode="General">
                  <c:v>0.0</c:v>
                </c:pt>
                <c:pt idx="2061" formatCode="General">
                  <c:v>0.0</c:v>
                </c:pt>
                <c:pt idx="2062" formatCode="General">
                  <c:v>0.0</c:v>
                </c:pt>
                <c:pt idx="2063" formatCode="General">
                  <c:v>0.0</c:v>
                </c:pt>
                <c:pt idx="2064" formatCode="General">
                  <c:v>0.0</c:v>
                </c:pt>
                <c:pt idx="2065" formatCode="General">
                  <c:v>0.0</c:v>
                </c:pt>
                <c:pt idx="2066" formatCode="General">
                  <c:v>0.0</c:v>
                </c:pt>
                <c:pt idx="2067" formatCode="General">
                  <c:v>0.0</c:v>
                </c:pt>
                <c:pt idx="2068" formatCode="General">
                  <c:v>0.0</c:v>
                </c:pt>
                <c:pt idx="2069" formatCode="General">
                  <c:v>0.0</c:v>
                </c:pt>
                <c:pt idx="2070" formatCode="General">
                  <c:v>0.0</c:v>
                </c:pt>
                <c:pt idx="2071" formatCode="General">
                  <c:v>0.0</c:v>
                </c:pt>
                <c:pt idx="2072" formatCode="General">
                  <c:v>0.0</c:v>
                </c:pt>
                <c:pt idx="2073" formatCode="General">
                  <c:v>0.0</c:v>
                </c:pt>
                <c:pt idx="2074" formatCode="General">
                  <c:v>0.0</c:v>
                </c:pt>
                <c:pt idx="2075" formatCode="General">
                  <c:v>0.0</c:v>
                </c:pt>
                <c:pt idx="2076" formatCode="General">
                  <c:v>0.0</c:v>
                </c:pt>
                <c:pt idx="2077" formatCode="General">
                  <c:v>0.0</c:v>
                </c:pt>
                <c:pt idx="2078" formatCode="General">
                  <c:v>0.0</c:v>
                </c:pt>
                <c:pt idx="2079" formatCode="General">
                  <c:v>0.0</c:v>
                </c:pt>
                <c:pt idx="2080" formatCode="General">
                  <c:v>0.0</c:v>
                </c:pt>
                <c:pt idx="2081" formatCode="General">
                  <c:v>0.0</c:v>
                </c:pt>
                <c:pt idx="2082" formatCode="General">
                  <c:v>0.0</c:v>
                </c:pt>
                <c:pt idx="2083" formatCode="General">
                  <c:v>0.0</c:v>
                </c:pt>
                <c:pt idx="2084" formatCode="General">
                  <c:v>0.0</c:v>
                </c:pt>
                <c:pt idx="2085" formatCode="General">
                  <c:v>0.0</c:v>
                </c:pt>
                <c:pt idx="2086" formatCode="General">
                  <c:v>0.0</c:v>
                </c:pt>
                <c:pt idx="2087" formatCode="General">
                  <c:v>0.0</c:v>
                </c:pt>
                <c:pt idx="2088" formatCode="General">
                  <c:v>0.0</c:v>
                </c:pt>
                <c:pt idx="2089" formatCode="General">
                  <c:v>0.0</c:v>
                </c:pt>
                <c:pt idx="2090" formatCode="General">
                  <c:v>0.0</c:v>
                </c:pt>
                <c:pt idx="2091" formatCode="General">
                  <c:v>0.0</c:v>
                </c:pt>
                <c:pt idx="2092" formatCode="General">
                  <c:v>0.0</c:v>
                </c:pt>
                <c:pt idx="2093" formatCode="General">
                  <c:v>0.0</c:v>
                </c:pt>
                <c:pt idx="2094" formatCode="General">
                  <c:v>0.0</c:v>
                </c:pt>
                <c:pt idx="2095" formatCode="General">
                  <c:v>0.0</c:v>
                </c:pt>
                <c:pt idx="2096" formatCode="General">
                  <c:v>0.0</c:v>
                </c:pt>
                <c:pt idx="2097" formatCode="General">
                  <c:v>0.0</c:v>
                </c:pt>
                <c:pt idx="2098" formatCode="General">
                  <c:v>0.0</c:v>
                </c:pt>
                <c:pt idx="2099" formatCode="General">
                  <c:v>0.0</c:v>
                </c:pt>
                <c:pt idx="2100" formatCode="General">
                  <c:v>0.0</c:v>
                </c:pt>
                <c:pt idx="2101" formatCode="General">
                  <c:v>0.0</c:v>
                </c:pt>
                <c:pt idx="2102" formatCode="General">
                  <c:v>0.0</c:v>
                </c:pt>
                <c:pt idx="2103" formatCode="General">
                  <c:v>0.0</c:v>
                </c:pt>
                <c:pt idx="2104" formatCode="General">
                  <c:v>0.0</c:v>
                </c:pt>
                <c:pt idx="2105" formatCode="General">
                  <c:v>0.0</c:v>
                </c:pt>
                <c:pt idx="2106" formatCode="General">
                  <c:v>0.0</c:v>
                </c:pt>
                <c:pt idx="2107" formatCode="General">
                  <c:v>0.0</c:v>
                </c:pt>
                <c:pt idx="2108" formatCode="General">
                  <c:v>0.0</c:v>
                </c:pt>
                <c:pt idx="2109" formatCode="General">
                  <c:v>0.0</c:v>
                </c:pt>
                <c:pt idx="2110" formatCode="General">
                  <c:v>0.0</c:v>
                </c:pt>
                <c:pt idx="2111" formatCode="General">
                  <c:v>0.0</c:v>
                </c:pt>
                <c:pt idx="2112" formatCode="General">
                  <c:v>0.0</c:v>
                </c:pt>
                <c:pt idx="2113" formatCode="General">
                  <c:v>0.0</c:v>
                </c:pt>
                <c:pt idx="2114" formatCode="General">
                  <c:v>0.0</c:v>
                </c:pt>
                <c:pt idx="2115" formatCode="General">
                  <c:v>0.0</c:v>
                </c:pt>
                <c:pt idx="2116" formatCode="General">
                  <c:v>0.0</c:v>
                </c:pt>
                <c:pt idx="2117" formatCode="General">
                  <c:v>0.0</c:v>
                </c:pt>
                <c:pt idx="2118" formatCode="General">
                  <c:v>0.0</c:v>
                </c:pt>
                <c:pt idx="2119" formatCode="General">
                  <c:v>0.0</c:v>
                </c:pt>
                <c:pt idx="2120" formatCode="General">
                  <c:v>0.0</c:v>
                </c:pt>
                <c:pt idx="2121" formatCode="General">
                  <c:v>0.0</c:v>
                </c:pt>
                <c:pt idx="2122" formatCode="General">
                  <c:v>0.0</c:v>
                </c:pt>
                <c:pt idx="2123" formatCode="General">
                  <c:v>0.0</c:v>
                </c:pt>
                <c:pt idx="2124" formatCode="General">
                  <c:v>0.0</c:v>
                </c:pt>
                <c:pt idx="2125" formatCode="General">
                  <c:v>0.0</c:v>
                </c:pt>
                <c:pt idx="2126" formatCode="General">
                  <c:v>0.0</c:v>
                </c:pt>
                <c:pt idx="2127" formatCode="General">
                  <c:v>0.0</c:v>
                </c:pt>
                <c:pt idx="2128" formatCode="General">
                  <c:v>0.0</c:v>
                </c:pt>
                <c:pt idx="2129" formatCode="General">
                  <c:v>0.0</c:v>
                </c:pt>
                <c:pt idx="2130" formatCode="General">
                  <c:v>0.0</c:v>
                </c:pt>
                <c:pt idx="2131" formatCode="General">
                  <c:v>0.0</c:v>
                </c:pt>
                <c:pt idx="2132" formatCode="General">
                  <c:v>0.0</c:v>
                </c:pt>
                <c:pt idx="2133" formatCode="General">
                  <c:v>0.0</c:v>
                </c:pt>
                <c:pt idx="2134" formatCode="General">
                  <c:v>0.0</c:v>
                </c:pt>
                <c:pt idx="2135" formatCode="General">
                  <c:v>0.0</c:v>
                </c:pt>
                <c:pt idx="2136" formatCode="General">
                  <c:v>0.0</c:v>
                </c:pt>
                <c:pt idx="2137" formatCode="General">
                  <c:v>0.0</c:v>
                </c:pt>
                <c:pt idx="2138" formatCode="General">
                  <c:v>0.0</c:v>
                </c:pt>
                <c:pt idx="2139" formatCode="General">
                  <c:v>0.0</c:v>
                </c:pt>
                <c:pt idx="2140" formatCode="General">
                  <c:v>0.0</c:v>
                </c:pt>
                <c:pt idx="2141" formatCode="General">
                  <c:v>0.0</c:v>
                </c:pt>
                <c:pt idx="2142" formatCode="General">
                  <c:v>0.0</c:v>
                </c:pt>
                <c:pt idx="2143" formatCode="General">
                  <c:v>0.0</c:v>
                </c:pt>
                <c:pt idx="2144" formatCode="General">
                  <c:v>0.0</c:v>
                </c:pt>
                <c:pt idx="2145" formatCode="General">
                  <c:v>0.0</c:v>
                </c:pt>
                <c:pt idx="2146" formatCode="General">
                  <c:v>0.0</c:v>
                </c:pt>
                <c:pt idx="2147" formatCode="General">
                  <c:v>0.0</c:v>
                </c:pt>
                <c:pt idx="2148" formatCode="General">
                  <c:v>0.0</c:v>
                </c:pt>
                <c:pt idx="2149" formatCode="General">
                  <c:v>0.0</c:v>
                </c:pt>
                <c:pt idx="2150" formatCode="General">
                  <c:v>0.0</c:v>
                </c:pt>
                <c:pt idx="2151" formatCode="General">
                  <c:v>0.0</c:v>
                </c:pt>
                <c:pt idx="2152" formatCode="General">
                  <c:v>0.0</c:v>
                </c:pt>
                <c:pt idx="2153" formatCode="General">
                  <c:v>0.0</c:v>
                </c:pt>
                <c:pt idx="2154" formatCode="General">
                  <c:v>0.0</c:v>
                </c:pt>
                <c:pt idx="2155" formatCode="General">
                  <c:v>0.0</c:v>
                </c:pt>
                <c:pt idx="2156" formatCode="General">
                  <c:v>0.0</c:v>
                </c:pt>
                <c:pt idx="2157" formatCode="General">
                  <c:v>0.0</c:v>
                </c:pt>
                <c:pt idx="2158" formatCode="General">
                  <c:v>0.0</c:v>
                </c:pt>
                <c:pt idx="2159" formatCode="General">
                  <c:v>0.0</c:v>
                </c:pt>
                <c:pt idx="2160" formatCode="General">
                  <c:v>0.0</c:v>
                </c:pt>
                <c:pt idx="2161" formatCode="General">
                  <c:v>0.0</c:v>
                </c:pt>
                <c:pt idx="2162" formatCode="General">
                  <c:v>0.0</c:v>
                </c:pt>
                <c:pt idx="2163" formatCode="General">
                  <c:v>0.0</c:v>
                </c:pt>
                <c:pt idx="2164" formatCode="General">
                  <c:v>0.0</c:v>
                </c:pt>
                <c:pt idx="2165" formatCode="General">
                  <c:v>0.0</c:v>
                </c:pt>
                <c:pt idx="2166" formatCode="General">
                  <c:v>0.0</c:v>
                </c:pt>
                <c:pt idx="2167" formatCode="General">
                  <c:v>0.0</c:v>
                </c:pt>
                <c:pt idx="2168" formatCode="General">
                  <c:v>0.0</c:v>
                </c:pt>
                <c:pt idx="2169" formatCode="General">
                  <c:v>0.0</c:v>
                </c:pt>
                <c:pt idx="2170" formatCode="General">
                  <c:v>0.0</c:v>
                </c:pt>
                <c:pt idx="2171" formatCode="General">
                  <c:v>0.0</c:v>
                </c:pt>
                <c:pt idx="2172" formatCode="General">
                  <c:v>0.0</c:v>
                </c:pt>
                <c:pt idx="2173" formatCode="General">
                  <c:v>0.0</c:v>
                </c:pt>
                <c:pt idx="2174" formatCode="General">
                  <c:v>0.0</c:v>
                </c:pt>
                <c:pt idx="2175" formatCode="General">
                  <c:v>0.0</c:v>
                </c:pt>
                <c:pt idx="2176" formatCode="General">
                  <c:v>0.0</c:v>
                </c:pt>
                <c:pt idx="2177" formatCode="General">
                  <c:v>0.0</c:v>
                </c:pt>
                <c:pt idx="2178" formatCode="General">
                  <c:v>0.0</c:v>
                </c:pt>
                <c:pt idx="2179" formatCode="General">
                  <c:v>0.0</c:v>
                </c:pt>
                <c:pt idx="2180" formatCode="General">
                  <c:v>0.0</c:v>
                </c:pt>
                <c:pt idx="2181" formatCode="General">
                  <c:v>0.0</c:v>
                </c:pt>
                <c:pt idx="2182" formatCode="General">
                  <c:v>0.0</c:v>
                </c:pt>
                <c:pt idx="2183" formatCode="General">
                  <c:v>0.0</c:v>
                </c:pt>
                <c:pt idx="2184" formatCode="General">
                  <c:v>0.0</c:v>
                </c:pt>
                <c:pt idx="2185" formatCode="General">
                  <c:v>0.0</c:v>
                </c:pt>
                <c:pt idx="2186" formatCode="General">
                  <c:v>0.0</c:v>
                </c:pt>
                <c:pt idx="2187" formatCode="General">
                  <c:v>0.0</c:v>
                </c:pt>
                <c:pt idx="2188" formatCode="General">
                  <c:v>0.0</c:v>
                </c:pt>
                <c:pt idx="2189" formatCode="General">
                  <c:v>0.0</c:v>
                </c:pt>
                <c:pt idx="2190" formatCode="General">
                  <c:v>0.0</c:v>
                </c:pt>
                <c:pt idx="2191" formatCode="General">
                  <c:v>0.0</c:v>
                </c:pt>
                <c:pt idx="2192" formatCode="General">
                  <c:v>0.0</c:v>
                </c:pt>
                <c:pt idx="2193" formatCode="General">
                  <c:v>0.0</c:v>
                </c:pt>
                <c:pt idx="2194" formatCode="General">
                  <c:v>0.0</c:v>
                </c:pt>
                <c:pt idx="2195" formatCode="General">
                  <c:v>0.0</c:v>
                </c:pt>
                <c:pt idx="2196" formatCode="General">
                  <c:v>0.0</c:v>
                </c:pt>
                <c:pt idx="2197" formatCode="General">
                  <c:v>0.0</c:v>
                </c:pt>
                <c:pt idx="2198" formatCode="General">
                  <c:v>0.0</c:v>
                </c:pt>
                <c:pt idx="2199" formatCode="General">
                  <c:v>0.0</c:v>
                </c:pt>
                <c:pt idx="2200" formatCode="General">
                  <c:v>0.0</c:v>
                </c:pt>
                <c:pt idx="2201" formatCode="General">
                  <c:v>0.0</c:v>
                </c:pt>
                <c:pt idx="2202" formatCode="General">
                  <c:v>0.0</c:v>
                </c:pt>
                <c:pt idx="2203" formatCode="General">
                  <c:v>0.0</c:v>
                </c:pt>
                <c:pt idx="2204" formatCode="General">
                  <c:v>0.0</c:v>
                </c:pt>
                <c:pt idx="2205" formatCode="General">
                  <c:v>0.0</c:v>
                </c:pt>
                <c:pt idx="2206" formatCode="General">
                  <c:v>0.0</c:v>
                </c:pt>
                <c:pt idx="2207" formatCode="General">
                  <c:v>0.0</c:v>
                </c:pt>
                <c:pt idx="2208" formatCode="General">
                  <c:v>0.0</c:v>
                </c:pt>
                <c:pt idx="2209" formatCode="General">
                  <c:v>0.0</c:v>
                </c:pt>
                <c:pt idx="2210" formatCode="General">
                  <c:v>0.0</c:v>
                </c:pt>
                <c:pt idx="2211" formatCode="General">
                  <c:v>0.0</c:v>
                </c:pt>
                <c:pt idx="2212" formatCode="General">
                  <c:v>0.0</c:v>
                </c:pt>
                <c:pt idx="2213" formatCode="General">
                  <c:v>0.0</c:v>
                </c:pt>
                <c:pt idx="2214" formatCode="General">
                  <c:v>0.0</c:v>
                </c:pt>
                <c:pt idx="2215" formatCode="General">
                  <c:v>0.0</c:v>
                </c:pt>
                <c:pt idx="2216" formatCode="General">
                  <c:v>0.0</c:v>
                </c:pt>
                <c:pt idx="2217" formatCode="General">
                  <c:v>0.0</c:v>
                </c:pt>
                <c:pt idx="2218" formatCode="General">
                  <c:v>0.0</c:v>
                </c:pt>
                <c:pt idx="2219" formatCode="General">
                  <c:v>0.0</c:v>
                </c:pt>
                <c:pt idx="2220" formatCode="General">
                  <c:v>0.0</c:v>
                </c:pt>
                <c:pt idx="2221" formatCode="General">
                  <c:v>0.0</c:v>
                </c:pt>
                <c:pt idx="2222" formatCode="General">
                  <c:v>0.0</c:v>
                </c:pt>
                <c:pt idx="2223" formatCode="General">
                  <c:v>0.0</c:v>
                </c:pt>
                <c:pt idx="2224" formatCode="General">
                  <c:v>0.0</c:v>
                </c:pt>
                <c:pt idx="2225" formatCode="General">
                  <c:v>0.0</c:v>
                </c:pt>
                <c:pt idx="2226" formatCode="General">
                  <c:v>0.0</c:v>
                </c:pt>
                <c:pt idx="2227" formatCode="General">
                  <c:v>0.0</c:v>
                </c:pt>
                <c:pt idx="2228" formatCode="General">
                  <c:v>0.0</c:v>
                </c:pt>
                <c:pt idx="2229" formatCode="General">
                  <c:v>0.0</c:v>
                </c:pt>
                <c:pt idx="2230" formatCode="General">
                  <c:v>0.0</c:v>
                </c:pt>
                <c:pt idx="2231" formatCode="General">
                  <c:v>0.0</c:v>
                </c:pt>
                <c:pt idx="2232" formatCode="General">
                  <c:v>0.0</c:v>
                </c:pt>
                <c:pt idx="2233" formatCode="General">
                  <c:v>0.0</c:v>
                </c:pt>
                <c:pt idx="2234" formatCode="General">
                  <c:v>0.0</c:v>
                </c:pt>
                <c:pt idx="2235" formatCode="General">
                  <c:v>0.0</c:v>
                </c:pt>
                <c:pt idx="2236" formatCode="General">
                  <c:v>0.0</c:v>
                </c:pt>
                <c:pt idx="2237" formatCode="General">
                  <c:v>0.0</c:v>
                </c:pt>
                <c:pt idx="2238" formatCode="General">
                  <c:v>0.0</c:v>
                </c:pt>
                <c:pt idx="2239" formatCode="General">
                  <c:v>0.0</c:v>
                </c:pt>
                <c:pt idx="2240" formatCode="General">
                  <c:v>0.0</c:v>
                </c:pt>
                <c:pt idx="2241" formatCode="General">
                  <c:v>0.0</c:v>
                </c:pt>
                <c:pt idx="2242" formatCode="General">
                  <c:v>0.0</c:v>
                </c:pt>
                <c:pt idx="2243" formatCode="General">
                  <c:v>0.0</c:v>
                </c:pt>
                <c:pt idx="2244" formatCode="General">
                  <c:v>0.0</c:v>
                </c:pt>
                <c:pt idx="2245" formatCode="General">
                  <c:v>0.0</c:v>
                </c:pt>
                <c:pt idx="2246" formatCode="General">
                  <c:v>0.0</c:v>
                </c:pt>
                <c:pt idx="2247" formatCode="General">
                  <c:v>0.0</c:v>
                </c:pt>
                <c:pt idx="2248" formatCode="General">
                  <c:v>0.0</c:v>
                </c:pt>
                <c:pt idx="2249" formatCode="General">
                  <c:v>0.0</c:v>
                </c:pt>
                <c:pt idx="2250" formatCode="General">
                  <c:v>0.0</c:v>
                </c:pt>
                <c:pt idx="2251" formatCode="General">
                  <c:v>0.0</c:v>
                </c:pt>
                <c:pt idx="2252" formatCode="General">
                  <c:v>0.0</c:v>
                </c:pt>
                <c:pt idx="2253" formatCode="General">
                  <c:v>0.0</c:v>
                </c:pt>
                <c:pt idx="2254" formatCode="General">
                  <c:v>0.0</c:v>
                </c:pt>
                <c:pt idx="2255" formatCode="General">
                  <c:v>0.0</c:v>
                </c:pt>
                <c:pt idx="2256" formatCode="General">
                  <c:v>0.0</c:v>
                </c:pt>
                <c:pt idx="2257" formatCode="General">
                  <c:v>0.0</c:v>
                </c:pt>
                <c:pt idx="2258" formatCode="General">
                  <c:v>0.0</c:v>
                </c:pt>
                <c:pt idx="2259" formatCode="General">
                  <c:v>0.0</c:v>
                </c:pt>
                <c:pt idx="2260" formatCode="General">
                  <c:v>0.0</c:v>
                </c:pt>
                <c:pt idx="2261" formatCode="General">
                  <c:v>0.0</c:v>
                </c:pt>
                <c:pt idx="2262" formatCode="General">
                  <c:v>0.0</c:v>
                </c:pt>
                <c:pt idx="2263" formatCode="General">
                  <c:v>0.0</c:v>
                </c:pt>
                <c:pt idx="2264" formatCode="General">
                  <c:v>0.0</c:v>
                </c:pt>
                <c:pt idx="2265" formatCode="General">
                  <c:v>0.0</c:v>
                </c:pt>
                <c:pt idx="2266" formatCode="General">
                  <c:v>0.0</c:v>
                </c:pt>
                <c:pt idx="2267" formatCode="General">
                  <c:v>0.0</c:v>
                </c:pt>
                <c:pt idx="2268" formatCode="General">
                  <c:v>0.0</c:v>
                </c:pt>
                <c:pt idx="2269" formatCode="General">
                  <c:v>0.0</c:v>
                </c:pt>
                <c:pt idx="2270" formatCode="General">
                  <c:v>0.0</c:v>
                </c:pt>
                <c:pt idx="2271" formatCode="General">
                  <c:v>0.0</c:v>
                </c:pt>
                <c:pt idx="2272" formatCode="General">
                  <c:v>0.0</c:v>
                </c:pt>
                <c:pt idx="2273" formatCode="General">
                  <c:v>0.0</c:v>
                </c:pt>
                <c:pt idx="2274" formatCode="General">
                  <c:v>0.0</c:v>
                </c:pt>
                <c:pt idx="2275" formatCode="General">
                  <c:v>0.0</c:v>
                </c:pt>
                <c:pt idx="2276" formatCode="General">
                  <c:v>0.0</c:v>
                </c:pt>
                <c:pt idx="2277" formatCode="General">
                  <c:v>0.0</c:v>
                </c:pt>
                <c:pt idx="2278" formatCode="General">
                  <c:v>0.0</c:v>
                </c:pt>
                <c:pt idx="2279" formatCode="General">
                  <c:v>0.0</c:v>
                </c:pt>
                <c:pt idx="2280" formatCode="General">
                  <c:v>0.0</c:v>
                </c:pt>
                <c:pt idx="2281" formatCode="General">
                  <c:v>0.0</c:v>
                </c:pt>
                <c:pt idx="2282" formatCode="General">
                  <c:v>0.0</c:v>
                </c:pt>
                <c:pt idx="2283" formatCode="General">
                  <c:v>0.0</c:v>
                </c:pt>
                <c:pt idx="2284" formatCode="General">
                  <c:v>0.0</c:v>
                </c:pt>
                <c:pt idx="2285" formatCode="General">
                  <c:v>0.0</c:v>
                </c:pt>
                <c:pt idx="2286" formatCode="General">
                  <c:v>0.0</c:v>
                </c:pt>
                <c:pt idx="2287" formatCode="General">
                  <c:v>0.0</c:v>
                </c:pt>
                <c:pt idx="2288" formatCode="General">
                  <c:v>0.0</c:v>
                </c:pt>
                <c:pt idx="2289" formatCode="General">
                  <c:v>0.0</c:v>
                </c:pt>
                <c:pt idx="2290" formatCode="General">
                  <c:v>0.0</c:v>
                </c:pt>
                <c:pt idx="2291" formatCode="General">
                  <c:v>0.0</c:v>
                </c:pt>
                <c:pt idx="2292" formatCode="General">
                  <c:v>0.0</c:v>
                </c:pt>
                <c:pt idx="2293" formatCode="General">
                  <c:v>0.0</c:v>
                </c:pt>
                <c:pt idx="2294" formatCode="General">
                  <c:v>0.0</c:v>
                </c:pt>
                <c:pt idx="2295" formatCode="General">
                  <c:v>0.0</c:v>
                </c:pt>
                <c:pt idx="2296" formatCode="General">
                  <c:v>0.0</c:v>
                </c:pt>
                <c:pt idx="2297" formatCode="General">
                  <c:v>0.0</c:v>
                </c:pt>
                <c:pt idx="2298" formatCode="General">
                  <c:v>0.0</c:v>
                </c:pt>
                <c:pt idx="2299" formatCode="General">
                  <c:v>0.0</c:v>
                </c:pt>
                <c:pt idx="2300" formatCode="General">
                  <c:v>0.0</c:v>
                </c:pt>
                <c:pt idx="2301" formatCode="General">
                  <c:v>0.0</c:v>
                </c:pt>
                <c:pt idx="2302" formatCode="General">
                  <c:v>0.0</c:v>
                </c:pt>
                <c:pt idx="2303" formatCode="General">
                  <c:v>0.0</c:v>
                </c:pt>
                <c:pt idx="2304" formatCode="General">
                  <c:v>0.0</c:v>
                </c:pt>
                <c:pt idx="2305" formatCode="General">
                  <c:v>0.0</c:v>
                </c:pt>
                <c:pt idx="2306" formatCode="General">
                  <c:v>0.0</c:v>
                </c:pt>
                <c:pt idx="2307" formatCode="General">
                  <c:v>0.0</c:v>
                </c:pt>
                <c:pt idx="2308" formatCode="General">
                  <c:v>0.0</c:v>
                </c:pt>
                <c:pt idx="2309" formatCode="General">
                  <c:v>0.0</c:v>
                </c:pt>
                <c:pt idx="2310" formatCode="General">
                  <c:v>0.0</c:v>
                </c:pt>
                <c:pt idx="2311" formatCode="General">
                  <c:v>0.0</c:v>
                </c:pt>
                <c:pt idx="2312" formatCode="General">
                  <c:v>0.0</c:v>
                </c:pt>
                <c:pt idx="2313" formatCode="General">
                  <c:v>0.0</c:v>
                </c:pt>
                <c:pt idx="2314" formatCode="General">
                  <c:v>0.0</c:v>
                </c:pt>
                <c:pt idx="2315" formatCode="General">
                  <c:v>0.0</c:v>
                </c:pt>
                <c:pt idx="2316" formatCode="General">
                  <c:v>0.0</c:v>
                </c:pt>
                <c:pt idx="2317" formatCode="General">
                  <c:v>0.0</c:v>
                </c:pt>
                <c:pt idx="2318" formatCode="General">
                  <c:v>0.0</c:v>
                </c:pt>
                <c:pt idx="2319" formatCode="General">
                  <c:v>0.0</c:v>
                </c:pt>
                <c:pt idx="2320" formatCode="General">
                  <c:v>0.0</c:v>
                </c:pt>
                <c:pt idx="2321" formatCode="General">
                  <c:v>0.0</c:v>
                </c:pt>
                <c:pt idx="2322" formatCode="General">
                  <c:v>0.0</c:v>
                </c:pt>
                <c:pt idx="2323" formatCode="General">
                  <c:v>0.0</c:v>
                </c:pt>
                <c:pt idx="2324" formatCode="General">
                  <c:v>0.0</c:v>
                </c:pt>
                <c:pt idx="2325" formatCode="General">
                  <c:v>0.0</c:v>
                </c:pt>
                <c:pt idx="2326" formatCode="General">
                  <c:v>0.0</c:v>
                </c:pt>
                <c:pt idx="2327" formatCode="General">
                  <c:v>0.0</c:v>
                </c:pt>
                <c:pt idx="2328" formatCode="General">
                  <c:v>0.0</c:v>
                </c:pt>
                <c:pt idx="2329" formatCode="General">
                  <c:v>0.0</c:v>
                </c:pt>
                <c:pt idx="2330" formatCode="General">
                  <c:v>0.0</c:v>
                </c:pt>
                <c:pt idx="2331" formatCode="General">
                  <c:v>0.0</c:v>
                </c:pt>
                <c:pt idx="2332" formatCode="General">
                  <c:v>0.0</c:v>
                </c:pt>
                <c:pt idx="2333" formatCode="General">
                  <c:v>0.0</c:v>
                </c:pt>
                <c:pt idx="2334" formatCode="General">
                  <c:v>0.0</c:v>
                </c:pt>
                <c:pt idx="2335" formatCode="General">
                  <c:v>0.0</c:v>
                </c:pt>
                <c:pt idx="2336" formatCode="General">
                  <c:v>0.0</c:v>
                </c:pt>
                <c:pt idx="2337" formatCode="General">
                  <c:v>0.0</c:v>
                </c:pt>
                <c:pt idx="2338" formatCode="General">
                  <c:v>0.0</c:v>
                </c:pt>
                <c:pt idx="2339" formatCode="General">
                  <c:v>0.0</c:v>
                </c:pt>
                <c:pt idx="2340" formatCode="General">
                  <c:v>0.0</c:v>
                </c:pt>
                <c:pt idx="2341" formatCode="General">
                  <c:v>0.0</c:v>
                </c:pt>
                <c:pt idx="2342" formatCode="General">
                  <c:v>0.0</c:v>
                </c:pt>
                <c:pt idx="2343" formatCode="General">
                  <c:v>0.0</c:v>
                </c:pt>
                <c:pt idx="2344" formatCode="General">
                  <c:v>0.0</c:v>
                </c:pt>
                <c:pt idx="2345" formatCode="General">
                  <c:v>0.0</c:v>
                </c:pt>
                <c:pt idx="2346" formatCode="General">
                  <c:v>0.0</c:v>
                </c:pt>
                <c:pt idx="2347" formatCode="General">
                  <c:v>0.0</c:v>
                </c:pt>
                <c:pt idx="2348" formatCode="General">
                  <c:v>0.0</c:v>
                </c:pt>
                <c:pt idx="2349" formatCode="General">
                  <c:v>0.0</c:v>
                </c:pt>
                <c:pt idx="2350" formatCode="General">
                  <c:v>0.0</c:v>
                </c:pt>
                <c:pt idx="2351" formatCode="General">
                  <c:v>0.0</c:v>
                </c:pt>
                <c:pt idx="2352" formatCode="General">
                  <c:v>0.0</c:v>
                </c:pt>
                <c:pt idx="2353" formatCode="General">
                  <c:v>0.0</c:v>
                </c:pt>
                <c:pt idx="2354" formatCode="General">
                  <c:v>0.0</c:v>
                </c:pt>
                <c:pt idx="2355" formatCode="General">
                  <c:v>0.0</c:v>
                </c:pt>
                <c:pt idx="2356" formatCode="General">
                  <c:v>0.0</c:v>
                </c:pt>
                <c:pt idx="2357" formatCode="General">
                  <c:v>0.0</c:v>
                </c:pt>
                <c:pt idx="2358" formatCode="General">
                  <c:v>0.0</c:v>
                </c:pt>
                <c:pt idx="2359" formatCode="General">
                  <c:v>0.0</c:v>
                </c:pt>
                <c:pt idx="2360" formatCode="General">
                  <c:v>0.0</c:v>
                </c:pt>
                <c:pt idx="2361" formatCode="General">
                  <c:v>0.0</c:v>
                </c:pt>
                <c:pt idx="2362" formatCode="General">
                  <c:v>0.0</c:v>
                </c:pt>
                <c:pt idx="2363" formatCode="General">
                  <c:v>0.0</c:v>
                </c:pt>
                <c:pt idx="2364" formatCode="General">
                  <c:v>0.0</c:v>
                </c:pt>
                <c:pt idx="2365" formatCode="General">
                  <c:v>0.0</c:v>
                </c:pt>
                <c:pt idx="2366" formatCode="General">
                  <c:v>0.0</c:v>
                </c:pt>
                <c:pt idx="2367" formatCode="General">
                  <c:v>0.0</c:v>
                </c:pt>
                <c:pt idx="2368" formatCode="General">
                  <c:v>0.0</c:v>
                </c:pt>
                <c:pt idx="2369" formatCode="General">
                  <c:v>0.0</c:v>
                </c:pt>
                <c:pt idx="2370" formatCode="General">
                  <c:v>0.0</c:v>
                </c:pt>
                <c:pt idx="2371" formatCode="General">
                  <c:v>0.0</c:v>
                </c:pt>
                <c:pt idx="2372" formatCode="General">
                  <c:v>0.0</c:v>
                </c:pt>
                <c:pt idx="2373" formatCode="General">
                  <c:v>0.0</c:v>
                </c:pt>
                <c:pt idx="2374" formatCode="General">
                  <c:v>0.0</c:v>
                </c:pt>
                <c:pt idx="2375" formatCode="General">
                  <c:v>0.0</c:v>
                </c:pt>
                <c:pt idx="2376" formatCode="General">
                  <c:v>0.0</c:v>
                </c:pt>
                <c:pt idx="2377" formatCode="General">
                  <c:v>0.0</c:v>
                </c:pt>
                <c:pt idx="2378" formatCode="General">
                  <c:v>0.0</c:v>
                </c:pt>
                <c:pt idx="2379" formatCode="General">
                  <c:v>0.0</c:v>
                </c:pt>
                <c:pt idx="2380" formatCode="General">
                  <c:v>0.0</c:v>
                </c:pt>
                <c:pt idx="2381" formatCode="General">
                  <c:v>0.0</c:v>
                </c:pt>
                <c:pt idx="2382" formatCode="General">
                  <c:v>0.0</c:v>
                </c:pt>
                <c:pt idx="2383" formatCode="General">
                  <c:v>0.0</c:v>
                </c:pt>
                <c:pt idx="2384" formatCode="General">
                  <c:v>0.0</c:v>
                </c:pt>
                <c:pt idx="2385" formatCode="General">
                  <c:v>0.0</c:v>
                </c:pt>
                <c:pt idx="2386" formatCode="General">
                  <c:v>0.0</c:v>
                </c:pt>
                <c:pt idx="2387" formatCode="General">
                  <c:v>0.0</c:v>
                </c:pt>
                <c:pt idx="2388" formatCode="General">
                  <c:v>0.0</c:v>
                </c:pt>
                <c:pt idx="2389" formatCode="General">
                  <c:v>0.0</c:v>
                </c:pt>
                <c:pt idx="2390" formatCode="General">
                  <c:v>0.0</c:v>
                </c:pt>
                <c:pt idx="2391" formatCode="General">
                  <c:v>0.0</c:v>
                </c:pt>
                <c:pt idx="2392" formatCode="General">
                  <c:v>0.0</c:v>
                </c:pt>
                <c:pt idx="2393" formatCode="General">
                  <c:v>0.0</c:v>
                </c:pt>
                <c:pt idx="2394" formatCode="General">
                  <c:v>0.0</c:v>
                </c:pt>
                <c:pt idx="2395" formatCode="General">
                  <c:v>0.0</c:v>
                </c:pt>
                <c:pt idx="2396" formatCode="General">
                  <c:v>0.0</c:v>
                </c:pt>
                <c:pt idx="2397" formatCode="General">
                  <c:v>0.0</c:v>
                </c:pt>
                <c:pt idx="2398" formatCode="General">
                  <c:v>0.0</c:v>
                </c:pt>
                <c:pt idx="2399" formatCode="General">
                  <c:v>0.0</c:v>
                </c:pt>
                <c:pt idx="2400" formatCode="General">
                  <c:v>0.0</c:v>
                </c:pt>
                <c:pt idx="2401" formatCode="General">
                  <c:v>0.0</c:v>
                </c:pt>
                <c:pt idx="2402" formatCode="General">
                  <c:v>0.0</c:v>
                </c:pt>
                <c:pt idx="2403" formatCode="General">
                  <c:v>0.0</c:v>
                </c:pt>
                <c:pt idx="2404" formatCode="General">
                  <c:v>0.0</c:v>
                </c:pt>
                <c:pt idx="2405" formatCode="General">
                  <c:v>0.0</c:v>
                </c:pt>
                <c:pt idx="2406" formatCode="General">
                  <c:v>0.0</c:v>
                </c:pt>
                <c:pt idx="2407" formatCode="General">
                  <c:v>0.0</c:v>
                </c:pt>
                <c:pt idx="2408" formatCode="General">
                  <c:v>0.0</c:v>
                </c:pt>
                <c:pt idx="2409" formatCode="General">
                  <c:v>0.0</c:v>
                </c:pt>
                <c:pt idx="2410" formatCode="General">
                  <c:v>0.0</c:v>
                </c:pt>
                <c:pt idx="2411" formatCode="General">
                  <c:v>0.0</c:v>
                </c:pt>
                <c:pt idx="2412" formatCode="General">
                  <c:v>0.0</c:v>
                </c:pt>
                <c:pt idx="2413" formatCode="General">
                  <c:v>0.0</c:v>
                </c:pt>
                <c:pt idx="2414" formatCode="General">
                  <c:v>0.0</c:v>
                </c:pt>
                <c:pt idx="2415" formatCode="General">
                  <c:v>0.0</c:v>
                </c:pt>
                <c:pt idx="2416" formatCode="General">
                  <c:v>0.0</c:v>
                </c:pt>
                <c:pt idx="2417" formatCode="General">
                  <c:v>0.0</c:v>
                </c:pt>
                <c:pt idx="2418" formatCode="General">
                  <c:v>0.0</c:v>
                </c:pt>
                <c:pt idx="2419" formatCode="General">
                  <c:v>0.0</c:v>
                </c:pt>
                <c:pt idx="2420" formatCode="General">
                  <c:v>0.0</c:v>
                </c:pt>
                <c:pt idx="2421" formatCode="General">
                  <c:v>0.0</c:v>
                </c:pt>
                <c:pt idx="2422" formatCode="General">
                  <c:v>0.0</c:v>
                </c:pt>
                <c:pt idx="2423" formatCode="General">
                  <c:v>0.0</c:v>
                </c:pt>
                <c:pt idx="2424" formatCode="General">
                  <c:v>0.0</c:v>
                </c:pt>
                <c:pt idx="2425" formatCode="General">
                  <c:v>0.0</c:v>
                </c:pt>
                <c:pt idx="2426" formatCode="General">
                  <c:v>0.0</c:v>
                </c:pt>
                <c:pt idx="2427" formatCode="General">
                  <c:v>0.0</c:v>
                </c:pt>
                <c:pt idx="2428" formatCode="General">
                  <c:v>0.0</c:v>
                </c:pt>
                <c:pt idx="2429" formatCode="General">
                  <c:v>0.0</c:v>
                </c:pt>
                <c:pt idx="2430" formatCode="General">
                  <c:v>0.0</c:v>
                </c:pt>
                <c:pt idx="2431" formatCode="General">
                  <c:v>0.0</c:v>
                </c:pt>
                <c:pt idx="2432" formatCode="General">
                  <c:v>0.0</c:v>
                </c:pt>
                <c:pt idx="2433" formatCode="General">
                  <c:v>0.0</c:v>
                </c:pt>
                <c:pt idx="2434" formatCode="General">
                  <c:v>0.0</c:v>
                </c:pt>
                <c:pt idx="2435" formatCode="General">
                  <c:v>0.0</c:v>
                </c:pt>
                <c:pt idx="2436" formatCode="General">
                  <c:v>0.0</c:v>
                </c:pt>
                <c:pt idx="2437" formatCode="General">
                  <c:v>0.0</c:v>
                </c:pt>
                <c:pt idx="2438" formatCode="General">
                  <c:v>0.0</c:v>
                </c:pt>
                <c:pt idx="2439" formatCode="General">
                  <c:v>0.0</c:v>
                </c:pt>
                <c:pt idx="2440" formatCode="General">
                  <c:v>0.0</c:v>
                </c:pt>
                <c:pt idx="2441" formatCode="General">
                  <c:v>0.0</c:v>
                </c:pt>
                <c:pt idx="2442" formatCode="General">
                  <c:v>0.0</c:v>
                </c:pt>
                <c:pt idx="2443" formatCode="General">
                  <c:v>0.0</c:v>
                </c:pt>
                <c:pt idx="2444" formatCode="General">
                  <c:v>0.0</c:v>
                </c:pt>
                <c:pt idx="2445" formatCode="General">
                  <c:v>0.0</c:v>
                </c:pt>
                <c:pt idx="2446" formatCode="General">
                  <c:v>0.0</c:v>
                </c:pt>
                <c:pt idx="2447" formatCode="General">
                  <c:v>0.0</c:v>
                </c:pt>
                <c:pt idx="2448" formatCode="General">
                  <c:v>0.0</c:v>
                </c:pt>
                <c:pt idx="2449" formatCode="General">
                  <c:v>0.0</c:v>
                </c:pt>
                <c:pt idx="2450" formatCode="General">
                  <c:v>0.0</c:v>
                </c:pt>
                <c:pt idx="2451" formatCode="General">
                  <c:v>0.0</c:v>
                </c:pt>
                <c:pt idx="2452" formatCode="General">
                  <c:v>0.0</c:v>
                </c:pt>
                <c:pt idx="2453" formatCode="General">
                  <c:v>0.0</c:v>
                </c:pt>
                <c:pt idx="2454" formatCode="General">
                  <c:v>0.0</c:v>
                </c:pt>
                <c:pt idx="2455" formatCode="General">
                  <c:v>0.0</c:v>
                </c:pt>
                <c:pt idx="2456" formatCode="General">
                  <c:v>0.0</c:v>
                </c:pt>
                <c:pt idx="2457" formatCode="General">
                  <c:v>0.0</c:v>
                </c:pt>
                <c:pt idx="2458" formatCode="General">
                  <c:v>0.0</c:v>
                </c:pt>
                <c:pt idx="2459" formatCode="General">
                  <c:v>0.0</c:v>
                </c:pt>
                <c:pt idx="2460" formatCode="General">
                  <c:v>0.0</c:v>
                </c:pt>
                <c:pt idx="2461" formatCode="General">
                  <c:v>0.0</c:v>
                </c:pt>
                <c:pt idx="2462" formatCode="General">
                  <c:v>0.0</c:v>
                </c:pt>
                <c:pt idx="2463" formatCode="General">
                  <c:v>0.0</c:v>
                </c:pt>
                <c:pt idx="2464" formatCode="General">
                  <c:v>0.0</c:v>
                </c:pt>
                <c:pt idx="2465" formatCode="General">
                  <c:v>0.0</c:v>
                </c:pt>
                <c:pt idx="2466" formatCode="General">
                  <c:v>0.0</c:v>
                </c:pt>
                <c:pt idx="2467" formatCode="General">
                  <c:v>0.0</c:v>
                </c:pt>
                <c:pt idx="2468" formatCode="General">
                  <c:v>0.0</c:v>
                </c:pt>
                <c:pt idx="2469" formatCode="General">
                  <c:v>0.0</c:v>
                </c:pt>
                <c:pt idx="2470" formatCode="General">
                  <c:v>0.0</c:v>
                </c:pt>
                <c:pt idx="2471" formatCode="General">
                  <c:v>0.0</c:v>
                </c:pt>
                <c:pt idx="2472" formatCode="General">
                  <c:v>0.0</c:v>
                </c:pt>
                <c:pt idx="2473" formatCode="General">
                  <c:v>0.0</c:v>
                </c:pt>
                <c:pt idx="2474" formatCode="General">
                  <c:v>0.0</c:v>
                </c:pt>
                <c:pt idx="2475" formatCode="General">
                  <c:v>0.0</c:v>
                </c:pt>
                <c:pt idx="2476" formatCode="General">
                  <c:v>0.0</c:v>
                </c:pt>
                <c:pt idx="2477" formatCode="General">
                  <c:v>0.0</c:v>
                </c:pt>
                <c:pt idx="2478" formatCode="General">
                  <c:v>0.0</c:v>
                </c:pt>
                <c:pt idx="2479" formatCode="General">
                  <c:v>0.0</c:v>
                </c:pt>
                <c:pt idx="2480" formatCode="General">
                  <c:v>0.0</c:v>
                </c:pt>
                <c:pt idx="2481" formatCode="General">
                  <c:v>0.0</c:v>
                </c:pt>
                <c:pt idx="2482" formatCode="General">
                  <c:v>0.0</c:v>
                </c:pt>
                <c:pt idx="2483" formatCode="General">
                  <c:v>0.0</c:v>
                </c:pt>
                <c:pt idx="2484" formatCode="General">
                  <c:v>0.0</c:v>
                </c:pt>
                <c:pt idx="2485" formatCode="General">
                  <c:v>0.0</c:v>
                </c:pt>
                <c:pt idx="2486" formatCode="General">
                  <c:v>0.0</c:v>
                </c:pt>
                <c:pt idx="2487" formatCode="General">
                  <c:v>0.0</c:v>
                </c:pt>
                <c:pt idx="2488" formatCode="General">
                  <c:v>0.0</c:v>
                </c:pt>
                <c:pt idx="2489" formatCode="General">
                  <c:v>0.0</c:v>
                </c:pt>
                <c:pt idx="2490" formatCode="General">
                  <c:v>0.0</c:v>
                </c:pt>
                <c:pt idx="2491" formatCode="General">
                  <c:v>0.0</c:v>
                </c:pt>
                <c:pt idx="2492" formatCode="General">
                  <c:v>0.0</c:v>
                </c:pt>
                <c:pt idx="2493" formatCode="General">
                  <c:v>0.0</c:v>
                </c:pt>
                <c:pt idx="2494" formatCode="General">
                  <c:v>0.0</c:v>
                </c:pt>
                <c:pt idx="2495" formatCode="General">
                  <c:v>0.0</c:v>
                </c:pt>
                <c:pt idx="2496" formatCode="General">
                  <c:v>0.0</c:v>
                </c:pt>
                <c:pt idx="2497" formatCode="General">
                  <c:v>0.0</c:v>
                </c:pt>
                <c:pt idx="2498" formatCode="General">
                  <c:v>0.0</c:v>
                </c:pt>
                <c:pt idx="2499" formatCode="General">
                  <c:v>0.0</c:v>
                </c:pt>
                <c:pt idx="2500" formatCode="General">
                  <c:v>0.0</c:v>
                </c:pt>
                <c:pt idx="2501" formatCode="General">
                  <c:v>0.0</c:v>
                </c:pt>
                <c:pt idx="2502" formatCode="General">
                  <c:v>0.0</c:v>
                </c:pt>
                <c:pt idx="2503" formatCode="General">
                  <c:v>0.0</c:v>
                </c:pt>
                <c:pt idx="2504" formatCode="General">
                  <c:v>0.0</c:v>
                </c:pt>
                <c:pt idx="2505" formatCode="General">
                  <c:v>0.0</c:v>
                </c:pt>
                <c:pt idx="2506" formatCode="General">
                  <c:v>0.0</c:v>
                </c:pt>
                <c:pt idx="2507" formatCode="General">
                  <c:v>0.0</c:v>
                </c:pt>
                <c:pt idx="2508" formatCode="General">
                  <c:v>0.0</c:v>
                </c:pt>
                <c:pt idx="2509" formatCode="General">
                  <c:v>0.0</c:v>
                </c:pt>
                <c:pt idx="2510" formatCode="General">
                  <c:v>0.0</c:v>
                </c:pt>
                <c:pt idx="2511" formatCode="General">
                  <c:v>0.0</c:v>
                </c:pt>
                <c:pt idx="2512" formatCode="General">
                  <c:v>0.0</c:v>
                </c:pt>
                <c:pt idx="2513" formatCode="General">
                  <c:v>0.0</c:v>
                </c:pt>
                <c:pt idx="2514" formatCode="General">
                  <c:v>0.0</c:v>
                </c:pt>
                <c:pt idx="2515" formatCode="General">
                  <c:v>0.0</c:v>
                </c:pt>
                <c:pt idx="2516" formatCode="General">
                  <c:v>0.0</c:v>
                </c:pt>
                <c:pt idx="2517" formatCode="General">
                  <c:v>0.0</c:v>
                </c:pt>
                <c:pt idx="2518" formatCode="General">
                  <c:v>0.0</c:v>
                </c:pt>
                <c:pt idx="2519" formatCode="General">
                  <c:v>0.0</c:v>
                </c:pt>
                <c:pt idx="2520" formatCode="General">
                  <c:v>0.0</c:v>
                </c:pt>
                <c:pt idx="2521" formatCode="General">
                  <c:v>0.0</c:v>
                </c:pt>
                <c:pt idx="2522" formatCode="General">
                  <c:v>0.0</c:v>
                </c:pt>
                <c:pt idx="2523" formatCode="General">
                  <c:v>0.0</c:v>
                </c:pt>
                <c:pt idx="2524" formatCode="General">
                  <c:v>0.0</c:v>
                </c:pt>
                <c:pt idx="2525" formatCode="General">
                  <c:v>0.0</c:v>
                </c:pt>
                <c:pt idx="2526" formatCode="General">
                  <c:v>0.0</c:v>
                </c:pt>
                <c:pt idx="2527" formatCode="General">
                  <c:v>0.0</c:v>
                </c:pt>
                <c:pt idx="2528" formatCode="General">
                  <c:v>0.0</c:v>
                </c:pt>
                <c:pt idx="2529" formatCode="General">
                  <c:v>0.0</c:v>
                </c:pt>
                <c:pt idx="2530" formatCode="General">
                  <c:v>0.0</c:v>
                </c:pt>
                <c:pt idx="2531" formatCode="General">
                  <c:v>0.0</c:v>
                </c:pt>
                <c:pt idx="2532" formatCode="General">
                  <c:v>0.0</c:v>
                </c:pt>
                <c:pt idx="2533" formatCode="General">
                  <c:v>0.0</c:v>
                </c:pt>
                <c:pt idx="2534" formatCode="General">
                  <c:v>0.0</c:v>
                </c:pt>
                <c:pt idx="2535" formatCode="General">
                  <c:v>0.0</c:v>
                </c:pt>
                <c:pt idx="2536" formatCode="General">
                  <c:v>0.0</c:v>
                </c:pt>
                <c:pt idx="2537" formatCode="General">
                  <c:v>0.0</c:v>
                </c:pt>
                <c:pt idx="2538" formatCode="General">
                  <c:v>0.0</c:v>
                </c:pt>
                <c:pt idx="2539" formatCode="General">
                  <c:v>0.0</c:v>
                </c:pt>
                <c:pt idx="2540" formatCode="General">
                  <c:v>0.0</c:v>
                </c:pt>
                <c:pt idx="2541" formatCode="General">
                  <c:v>0.0</c:v>
                </c:pt>
                <c:pt idx="2542" formatCode="General">
                  <c:v>0.0</c:v>
                </c:pt>
                <c:pt idx="2543" formatCode="General">
                  <c:v>0.0</c:v>
                </c:pt>
                <c:pt idx="2544" formatCode="General">
                  <c:v>0.0</c:v>
                </c:pt>
                <c:pt idx="2545" formatCode="General">
                  <c:v>0.0</c:v>
                </c:pt>
                <c:pt idx="2546" formatCode="General">
                  <c:v>0.0</c:v>
                </c:pt>
                <c:pt idx="2547" formatCode="General">
                  <c:v>0.0</c:v>
                </c:pt>
                <c:pt idx="2548" formatCode="General">
                  <c:v>0.0</c:v>
                </c:pt>
                <c:pt idx="2549" formatCode="General">
                  <c:v>0.0</c:v>
                </c:pt>
                <c:pt idx="2550" formatCode="General">
                  <c:v>0.0</c:v>
                </c:pt>
                <c:pt idx="2551" formatCode="General">
                  <c:v>0.0</c:v>
                </c:pt>
                <c:pt idx="2552" formatCode="General">
                  <c:v>0.0</c:v>
                </c:pt>
                <c:pt idx="2553" formatCode="General">
                  <c:v>0.0</c:v>
                </c:pt>
                <c:pt idx="2554" formatCode="General">
                  <c:v>0.0</c:v>
                </c:pt>
                <c:pt idx="2555" formatCode="General">
                  <c:v>0.0</c:v>
                </c:pt>
                <c:pt idx="2556" formatCode="General">
                  <c:v>0.0</c:v>
                </c:pt>
                <c:pt idx="2557" formatCode="General">
                  <c:v>0.0</c:v>
                </c:pt>
                <c:pt idx="2558" formatCode="General">
                  <c:v>0.0</c:v>
                </c:pt>
                <c:pt idx="2559" formatCode="General">
                  <c:v>0.0</c:v>
                </c:pt>
                <c:pt idx="2560" formatCode="General">
                  <c:v>0.0</c:v>
                </c:pt>
                <c:pt idx="2561" formatCode="General">
                  <c:v>0.0</c:v>
                </c:pt>
                <c:pt idx="2562" formatCode="General">
                  <c:v>0.0</c:v>
                </c:pt>
                <c:pt idx="2563" formatCode="General">
                  <c:v>0.0</c:v>
                </c:pt>
                <c:pt idx="2564" formatCode="General">
                  <c:v>0.0</c:v>
                </c:pt>
                <c:pt idx="2565" formatCode="General">
                  <c:v>0.0</c:v>
                </c:pt>
                <c:pt idx="2566" formatCode="General">
                  <c:v>0.0</c:v>
                </c:pt>
                <c:pt idx="2567" formatCode="General">
                  <c:v>0.0</c:v>
                </c:pt>
                <c:pt idx="2568" formatCode="General">
                  <c:v>0.0</c:v>
                </c:pt>
                <c:pt idx="2569" formatCode="General">
                  <c:v>0.0</c:v>
                </c:pt>
                <c:pt idx="2570" formatCode="General">
                  <c:v>0.0</c:v>
                </c:pt>
                <c:pt idx="2571" formatCode="General">
                  <c:v>0.0</c:v>
                </c:pt>
                <c:pt idx="2572" formatCode="General">
                  <c:v>0.0</c:v>
                </c:pt>
                <c:pt idx="2573" formatCode="General">
                  <c:v>0.0</c:v>
                </c:pt>
                <c:pt idx="2574" formatCode="General">
                  <c:v>0.0</c:v>
                </c:pt>
                <c:pt idx="2575" formatCode="General">
                  <c:v>0.0</c:v>
                </c:pt>
                <c:pt idx="2576" formatCode="General">
                  <c:v>0.0</c:v>
                </c:pt>
                <c:pt idx="2577" formatCode="General">
                  <c:v>0.0</c:v>
                </c:pt>
                <c:pt idx="2578" formatCode="General">
                  <c:v>0.0</c:v>
                </c:pt>
                <c:pt idx="2579" formatCode="General">
                  <c:v>0.0</c:v>
                </c:pt>
                <c:pt idx="2580" formatCode="General">
                  <c:v>0.0</c:v>
                </c:pt>
                <c:pt idx="2581" formatCode="General">
                  <c:v>0.0</c:v>
                </c:pt>
                <c:pt idx="2582" formatCode="General">
                  <c:v>0.0</c:v>
                </c:pt>
                <c:pt idx="2583" formatCode="General">
                  <c:v>0.0</c:v>
                </c:pt>
                <c:pt idx="2584" formatCode="General">
                  <c:v>0.0</c:v>
                </c:pt>
                <c:pt idx="2585" formatCode="General">
                  <c:v>0.0</c:v>
                </c:pt>
                <c:pt idx="2586" formatCode="General">
                  <c:v>0.0</c:v>
                </c:pt>
                <c:pt idx="2587" formatCode="General">
                  <c:v>0.0</c:v>
                </c:pt>
                <c:pt idx="2588" formatCode="General">
                  <c:v>0.0</c:v>
                </c:pt>
                <c:pt idx="2589" formatCode="General">
                  <c:v>0.0</c:v>
                </c:pt>
                <c:pt idx="2590" formatCode="General">
                  <c:v>0.0</c:v>
                </c:pt>
                <c:pt idx="2591" formatCode="General">
                  <c:v>0.0</c:v>
                </c:pt>
                <c:pt idx="2592" formatCode="General">
                  <c:v>0.0</c:v>
                </c:pt>
                <c:pt idx="2593" formatCode="General">
                  <c:v>0.0</c:v>
                </c:pt>
                <c:pt idx="2594" formatCode="General">
                  <c:v>0.0</c:v>
                </c:pt>
                <c:pt idx="2595" formatCode="General">
                  <c:v>0.0</c:v>
                </c:pt>
                <c:pt idx="2596" formatCode="General">
                  <c:v>0.0</c:v>
                </c:pt>
                <c:pt idx="2597" formatCode="General">
                  <c:v>0.0</c:v>
                </c:pt>
                <c:pt idx="2598" formatCode="General">
                  <c:v>0.0</c:v>
                </c:pt>
                <c:pt idx="2599" formatCode="General">
                  <c:v>0.0</c:v>
                </c:pt>
                <c:pt idx="2600" formatCode="General">
                  <c:v>0.0</c:v>
                </c:pt>
                <c:pt idx="2601" formatCode="General">
                  <c:v>0.0</c:v>
                </c:pt>
                <c:pt idx="2602" formatCode="General">
                  <c:v>0.0</c:v>
                </c:pt>
                <c:pt idx="2603" formatCode="General">
                  <c:v>0.0</c:v>
                </c:pt>
                <c:pt idx="2604" formatCode="General">
                  <c:v>0.0</c:v>
                </c:pt>
                <c:pt idx="2605" formatCode="General">
                  <c:v>0.0</c:v>
                </c:pt>
                <c:pt idx="2606" formatCode="General">
                  <c:v>0.0</c:v>
                </c:pt>
                <c:pt idx="2607" formatCode="General">
                  <c:v>0.0</c:v>
                </c:pt>
                <c:pt idx="2608" formatCode="General">
                  <c:v>0.0</c:v>
                </c:pt>
                <c:pt idx="2609" formatCode="General">
                  <c:v>0.0</c:v>
                </c:pt>
                <c:pt idx="2610" formatCode="General">
                  <c:v>0.0</c:v>
                </c:pt>
                <c:pt idx="2611" formatCode="General">
                  <c:v>0.0</c:v>
                </c:pt>
                <c:pt idx="2612" formatCode="General">
                  <c:v>0.0</c:v>
                </c:pt>
                <c:pt idx="2613" formatCode="General">
                  <c:v>0.0</c:v>
                </c:pt>
                <c:pt idx="2614" formatCode="General">
                  <c:v>0.0</c:v>
                </c:pt>
                <c:pt idx="2615" formatCode="General">
                  <c:v>0.0</c:v>
                </c:pt>
                <c:pt idx="2616" formatCode="General">
                  <c:v>0.0</c:v>
                </c:pt>
                <c:pt idx="2617" formatCode="General">
                  <c:v>0.0</c:v>
                </c:pt>
                <c:pt idx="2618" formatCode="General">
                  <c:v>0.0</c:v>
                </c:pt>
                <c:pt idx="2619" formatCode="General">
                  <c:v>0.0</c:v>
                </c:pt>
                <c:pt idx="2620" formatCode="General">
                  <c:v>0.0</c:v>
                </c:pt>
                <c:pt idx="2621" formatCode="General">
                  <c:v>0.0</c:v>
                </c:pt>
                <c:pt idx="2622" formatCode="General">
                  <c:v>0.0</c:v>
                </c:pt>
                <c:pt idx="2623" formatCode="General">
                  <c:v>0.0</c:v>
                </c:pt>
                <c:pt idx="2624" formatCode="General">
                  <c:v>0.0</c:v>
                </c:pt>
                <c:pt idx="2625" formatCode="General">
                  <c:v>0.0</c:v>
                </c:pt>
                <c:pt idx="2626" formatCode="General">
                  <c:v>0.0</c:v>
                </c:pt>
                <c:pt idx="2627" formatCode="General">
                  <c:v>0.0</c:v>
                </c:pt>
                <c:pt idx="2628" formatCode="General">
                  <c:v>0.0</c:v>
                </c:pt>
                <c:pt idx="2629" formatCode="General">
                  <c:v>0.0</c:v>
                </c:pt>
                <c:pt idx="2630" formatCode="General">
                  <c:v>0.0</c:v>
                </c:pt>
                <c:pt idx="2631" formatCode="General">
                  <c:v>0.0</c:v>
                </c:pt>
                <c:pt idx="2632" formatCode="General">
                  <c:v>0.0</c:v>
                </c:pt>
                <c:pt idx="2633" formatCode="General">
                  <c:v>0.0</c:v>
                </c:pt>
                <c:pt idx="2634" formatCode="General">
                  <c:v>0.0</c:v>
                </c:pt>
                <c:pt idx="2635" formatCode="General">
                  <c:v>0.0</c:v>
                </c:pt>
                <c:pt idx="2636" formatCode="General">
                  <c:v>0.0</c:v>
                </c:pt>
                <c:pt idx="2637" formatCode="General">
                  <c:v>0.0</c:v>
                </c:pt>
                <c:pt idx="2638" formatCode="General">
                  <c:v>0.0</c:v>
                </c:pt>
                <c:pt idx="2639" formatCode="General">
                  <c:v>0.0</c:v>
                </c:pt>
                <c:pt idx="2640" formatCode="General">
                  <c:v>0.0</c:v>
                </c:pt>
                <c:pt idx="2641" formatCode="General">
                  <c:v>0.0</c:v>
                </c:pt>
                <c:pt idx="2642" formatCode="General">
                  <c:v>0.0</c:v>
                </c:pt>
                <c:pt idx="2643" formatCode="General">
                  <c:v>0.0</c:v>
                </c:pt>
                <c:pt idx="2644" formatCode="General">
                  <c:v>0.0</c:v>
                </c:pt>
                <c:pt idx="2645" formatCode="General">
                  <c:v>0.0</c:v>
                </c:pt>
                <c:pt idx="2646" formatCode="General">
                  <c:v>0.0</c:v>
                </c:pt>
                <c:pt idx="2647" formatCode="General">
                  <c:v>0.0</c:v>
                </c:pt>
                <c:pt idx="2648" formatCode="General">
                  <c:v>0.0</c:v>
                </c:pt>
                <c:pt idx="2649" formatCode="General">
                  <c:v>0.0</c:v>
                </c:pt>
                <c:pt idx="2650" formatCode="General">
                  <c:v>0.0</c:v>
                </c:pt>
                <c:pt idx="2651" formatCode="General">
                  <c:v>0.0</c:v>
                </c:pt>
                <c:pt idx="2652" formatCode="General">
                  <c:v>0.0</c:v>
                </c:pt>
                <c:pt idx="2653" formatCode="General">
                  <c:v>0.0</c:v>
                </c:pt>
                <c:pt idx="2654" formatCode="General">
                  <c:v>0.0</c:v>
                </c:pt>
                <c:pt idx="2655" formatCode="General">
                  <c:v>0.0</c:v>
                </c:pt>
                <c:pt idx="2656" formatCode="General">
                  <c:v>0.0</c:v>
                </c:pt>
                <c:pt idx="2657" formatCode="General">
                  <c:v>0.0</c:v>
                </c:pt>
                <c:pt idx="2658" formatCode="General">
                  <c:v>0.0</c:v>
                </c:pt>
                <c:pt idx="2659" formatCode="General">
                  <c:v>0.0</c:v>
                </c:pt>
                <c:pt idx="2660" formatCode="General">
                  <c:v>0.0</c:v>
                </c:pt>
                <c:pt idx="2661" formatCode="General">
                  <c:v>0.0</c:v>
                </c:pt>
                <c:pt idx="2662" formatCode="General">
                  <c:v>0.0</c:v>
                </c:pt>
                <c:pt idx="2663" formatCode="General">
                  <c:v>0.0</c:v>
                </c:pt>
                <c:pt idx="2664" formatCode="General">
                  <c:v>0.0</c:v>
                </c:pt>
                <c:pt idx="2665" formatCode="General">
                  <c:v>0.0</c:v>
                </c:pt>
                <c:pt idx="2666" formatCode="General">
                  <c:v>0.0</c:v>
                </c:pt>
                <c:pt idx="2667" formatCode="General">
                  <c:v>0.0</c:v>
                </c:pt>
                <c:pt idx="2668" formatCode="General">
                  <c:v>0.0</c:v>
                </c:pt>
                <c:pt idx="2669" formatCode="General">
                  <c:v>0.0</c:v>
                </c:pt>
                <c:pt idx="2670" formatCode="General">
                  <c:v>0.0</c:v>
                </c:pt>
                <c:pt idx="2671" formatCode="General">
                  <c:v>0.0</c:v>
                </c:pt>
                <c:pt idx="2672" formatCode="General">
                  <c:v>0.0</c:v>
                </c:pt>
                <c:pt idx="2673" formatCode="General">
                  <c:v>0.0</c:v>
                </c:pt>
                <c:pt idx="2674" formatCode="General">
                  <c:v>0.0</c:v>
                </c:pt>
                <c:pt idx="2675" formatCode="General">
                  <c:v>0.0</c:v>
                </c:pt>
                <c:pt idx="2676" formatCode="General">
                  <c:v>0.0</c:v>
                </c:pt>
                <c:pt idx="2677" formatCode="General">
                  <c:v>0.0</c:v>
                </c:pt>
                <c:pt idx="2678" formatCode="General">
                  <c:v>0.0</c:v>
                </c:pt>
                <c:pt idx="2679" formatCode="General">
                  <c:v>0.0</c:v>
                </c:pt>
                <c:pt idx="2680" formatCode="General">
                  <c:v>0.0</c:v>
                </c:pt>
                <c:pt idx="2681" formatCode="General">
                  <c:v>0.0</c:v>
                </c:pt>
                <c:pt idx="2682" formatCode="General">
                  <c:v>0.0</c:v>
                </c:pt>
                <c:pt idx="2683" formatCode="General">
                  <c:v>0.0</c:v>
                </c:pt>
                <c:pt idx="2684" formatCode="General">
                  <c:v>0.0</c:v>
                </c:pt>
                <c:pt idx="2685" formatCode="General">
                  <c:v>0.0</c:v>
                </c:pt>
                <c:pt idx="2686" formatCode="General">
                  <c:v>0.0</c:v>
                </c:pt>
                <c:pt idx="2687" formatCode="General">
                  <c:v>0.0</c:v>
                </c:pt>
                <c:pt idx="2688" formatCode="General">
                  <c:v>0.0</c:v>
                </c:pt>
                <c:pt idx="2689" formatCode="General">
                  <c:v>0.0</c:v>
                </c:pt>
                <c:pt idx="2690" formatCode="General">
                  <c:v>0.0</c:v>
                </c:pt>
                <c:pt idx="2691" formatCode="General">
                  <c:v>0.0</c:v>
                </c:pt>
                <c:pt idx="2692" formatCode="General">
                  <c:v>0.0</c:v>
                </c:pt>
                <c:pt idx="2693" formatCode="General">
                  <c:v>0.0</c:v>
                </c:pt>
                <c:pt idx="2694" formatCode="General">
                  <c:v>0.0</c:v>
                </c:pt>
                <c:pt idx="2695" formatCode="General">
                  <c:v>0.0</c:v>
                </c:pt>
                <c:pt idx="2696" formatCode="General">
                  <c:v>0.0</c:v>
                </c:pt>
                <c:pt idx="2697" formatCode="General">
                  <c:v>0.0</c:v>
                </c:pt>
                <c:pt idx="2698" formatCode="General">
                  <c:v>0.0</c:v>
                </c:pt>
                <c:pt idx="2699" formatCode="General">
                  <c:v>0.0</c:v>
                </c:pt>
                <c:pt idx="2700" formatCode="General">
                  <c:v>0.0</c:v>
                </c:pt>
                <c:pt idx="2701" formatCode="General">
                  <c:v>0.0</c:v>
                </c:pt>
                <c:pt idx="2702" formatCode="General">
                  <c:v>0.0</c:v>
                </c:pt>
                <c:pt idx="2703" formatCode="General">
                  <c:v>0.0</c:v>
                </c:pt>
                <c:pt idx="2704" formatCode="General">
                  <c:v>0.0</c:v>
                </c:pt>
                <c:pt idx="2705" formatCode="General">
                  <c:v>0.0</c:v>
                </c:pt>
                <c:pt idx="2706" formatCode="General">
                  <c:v>0.0</c:v>
                </c:pt>
                <c:pt idx="2707" formatCode="General">
                  <c:v>0.0</c:v>
                </c:pt>
                <c:pt idx="2708" formatCode="General">
                  <c:v>0.0</c:v>
                </c:pt>
                <c:pt idx="2709" formatCode="General">
                  <c:v>0.0</c:v>
                </c:pt>
                <c:pt idx="2710" formatCode="General">
                  <c:v>0.0</c:v>
                </c:pt>
                <c:pt idx="2711" formatCode="General">
                  <c:v>0.0</c:v>
                </c:pt>
                <c:pt idx="2712" formatCode="General">
                  <c:v>0.0</c:v>
                </c:pt>
                <c:pt idx="2713" formatCode="General">
                  <c:v>0.0</c:v>
                </c:pt>
                <c:pt idx="2714" formatCode="General">
                  <c:v>0.0</c:v>
                </c:pt>
                <c:pt idx="2715" formatCode="General">
                  <c:v>0.0</c:v>
                </c:pt>
                <c:pt idx="2716" formatCode="General">
                  <c:v>0.0</c:v>
                </c:pt>
                <c:pt idx="2717" formatCode="General">
                  <c:v>0.0</c:v>
                </c:pt>
                <c:pt idx="2718" formatCode="General">
                  <c:v>0.0</c:v>
                </c:pt>
                <c:pt idx="2719" formatCode="General">
                  <c:v>0.0</c:v>
                </c:pt>
                <c:pt idx="2720" formatCode="General">
                  <c:v>0.0</c:v>
                </c:pt>
                <c:pt idx="2721" formatCode="General">
                  <c:v>0.0</c:v>
                </c:pt>
                <c:pt idx="2722" formatCode="General">
                  <c:v>0.0</c:v>
                </c:pt>
                <c:pt idx="2723" formatCode="General">
                  <c:v>0.0</c:v>
                </c:pt>
                <c:pt idx="2724" formatCode="General">
                  <c:v>0.0</c:v>
                </c:pt>
                <c:pt idx="2725" formatCode="General">
                  <c:v>0.0</c:v>
                </c:pt>
                <c:pt idx="2726" formatCode="General">
                  <c:v>0.0</c:v>
                </c:pt>
                <c:pt idx="2727" formatCode="General">
                  <c:v>0.0</c:v>
                </c:pt>
                <c:pt idx="2728" formatCode="General">
                  <c:v>0.0</c:v>
                </c:pt>
                <c:pt idx="2729" formatCode="General">
                  <c:v>0.0</c:v>
                </c:pt>
                <c:pt idx="2730" formatCode="General">
                  <c:v>0.0</c:v>
                </c:pt>
                <c:pt idx="2731" formatCode="General">
                  <c:v>0.0</c:v>
                </c:pt>
                <c:pt idx="2732" formatCode="General">
                  <c:v>0.0</c:v>
                </c:pt>
                <c:pt idx="2733" formatCode="General">
                  <c:v>0.0</c:v>
                </c:pt>
                <c:pt idx="2734" formatCode="General">
                  <c:v>0.0</c:v>
                </c:pt>
                <c:pt idx="2735" formatCode="General">
                  <c:v>0.0</c:v>
                </c:pt>
                <c:pt idx="2736" formatCode="General">
                  <c:v>0.0</c:v>
                </c:pt>
                <c:pt idx="2737" formatCode="General">
                  <c:v>0.0</c:v>
                </c:pt>
                <c:pt idx="2738" formatCode="General">
                  <c:v>0.0</c:v>
                </c:pt>
                <c:pt idx="2739" formatCode="General">
                  <c:v>0.0</c:v>
                </c:pt>
                <c:pt idx="2740" formatCode="General">
                  <c:v>0.0</c:v>
                </c:pt>
                <c:pt idx="2741" formatCode="General">
                  <c:v>0.0</c:v>
                </c:pt>
                <c:pt idx="2742" formatCode="General">
                  <c:v>0.0</c:v>
                </c:pt>
                <c:pt idx="2743" formatCode="General">
                  <c:v>0.0</c:v>
                </c:pt>
                <c:pt idx="2744" formatCode="General">
                  <c:v>0.0</c:v>
                </c:pt>
                <c:pt idx="2745" formatCode="General">
                  <c:v>0.0</c:v>
                </c:pt>
                <c:pt idx="2746" formatCode="General">
                  <c:v>0.0</c:v>
                </c:pt>
                <c:pt idx="2747" formatCode="General">
                  <c:v>0.0</c:v>
                </c:pt>
                <c:pt idx="2748" formatCode="General">
                  <c:v>0.0</c:v>
                </c:pt>
                <c:pt idx="2749" formatCode="General">
                  <c:v>0.0</c:v>
                </c:pt>
                <c:pt idx="2750" formatCode="General">
                  <c:v>0.0</c:v>
                </c:pt>
                <c:pt idx="2751" formatCode="General">
                  <c:v>0.0</c:v>
                </c:pt>
                <c:pt idx="2752" formatCode="General">
                  <c:v>0.0</c:v>
                </c:pt>
                <c:pt idx="2753" formatCode="General">
                  <c:v>0.0</c:v>
                </c:pt>
                <c:pt idx="2754" formatCode="General">
                  <c:v>0.0</c:v>
                </c:pt>
                <c:pt idx="2755" formatCode="General">
                  <c:v>0.0</c:v>
                </c:pt>
                <c:pt idx="2756" formatCode="General">
                  <c:v>0.0</c:v>
                </c:pt>
                <c:pt idx="2757" formatCode="General">
                  <c:v>0.0</c:v>
                </c:pt>
                <c:pt idx="2758" formatCode="General">
                  <c:v>0.0</c:v>
                </c:pt>
                <c:pt idx="2759" formatCode="General">
                  <c:v>0.0</c:v>
                </c:pt>
                <c:pt idx="2760" formatCode="General">
                  <c:v>0.0</c:v>
                </c:pt>
                <c:pt idx="2761" formatCode="General">
                  <c:v>0.0</c:v>
                </c:pt>
                <c:pt idx="2762" formatCode="General">
                  <c:v>0.0</c:v>
                </c:pt>
                <c:pt idx="2763" formatCode="General">
                  <c:v>0.0</c:v>
                </c:pt>
                <c:pt idx="2764" formatCode="General">
                  <c:v>0.0</c:v>
                </c:pt>
                <c:pt idx="2765" formatCode="General">
                  <c:v>0.0</c:v>
                </c:pt>
                <c:pt idx="2766" formatCode="General">
                  <c:v>0.0</c:v>
                </c:pt>
                <c:pt idx="2767" formatCode="General">
                  <c:v>0.0</c:v>
                </c:pt>
                <c:pt idx="2768" formatCode="General">
                  <c:v>0.0</c:v>
                </c:pt>
                <c:pt idx="2769" formatCode="General">
                  <c:v>0.0</c:v>
                </c:pt>
                <c:pt idx="2770" formatCode="General">
                  <c:v>0.0</c:v>
                </c:pt>
                <c:pt idx="2771" formatCode="General">
                  <c:v>0.0</c:v>
                </c:pt>
                <c:pt idx="2772" formatCode="General">
                  <c:v>0.0</c:v>
                </c:pt>
                <c:pt idx="2773" formatCode="General">
                  <c:v>0.0</c:v>
                </c:pt>
                <c:pt idx="2774" formatCode="General">
                  <c:v>0.0</c:v>
                </c:pt>
                <c:pt idx="2775" formatCode="General">
                  <c:v>0.0</c:v>
                </c:pt>
                <c:pt idx="2776" formatCode="General">
                  <c:v>0.0</c:v>
                </c:pt>
                <c:pt idx="2777" formatCode="General">
                  <c:v>0.0</c:v>
                </c:pt>
                <c:pt idx="2778" formatCode="General">
                  <c:v>0.0</c:v>
                </c:pt>
                <c:pt idx="2779" formatCode="General">
                  <c:v>0.0</c:v>
                </c:pt>
                <c:pt idx="2780" formatCode="General">
                  <c:v>0.0</c:v>
                </c:pt>
                <c:pt idx="2781" formatCode="General">
                  <c:v>0.0</c:v>
                </c:pt>
                <c:pt idx="2782" formatCode="General">
                  <c:v>0.0</c:v>
                </c:pt>
                <c:pt idx="2783" formatCode="General">
                  <c:v>0.0</c:v>
                </c:pt>
                <c:pt idx="2784" formatCode="General">
                  <c:v>0.0</c:v>
                </c:pt>
                <c:pt idx="2785" formatCode="General">
                  <c:v>0.0</c:v>
                </c:pt>
                <c:pt idx="2786" formatCode="General">
                  <c:v>0.0</c:v>
                </c:pt>
                <c:pt idx="2787" formatCode="General">
                  <c:v>0.0</c:v>
                </c:pt>
                <c:pt idx="2788" formatCode="General">
                  <c:v>0.0</c:v>
                </c:pt>
                <c:pt idx="2789" formatCode="General">
                  <c:v>0.0</c:v>
                </c:pt>
                <c:pt idx="2790" formatCode="General">
                  <c:v>0.0</c:v>
                </c:pt>
                <c:pt idx="2791" formatCode="General">
                  <c:v>0.0</c:v>
                </c:pt>
                <c:pt idx="2792" formatCode="General">
                  <c:v>0.0</c:v>
                </c:pt>
                <c:pt idx="2793" formatCode="General">
                  <c:v>0.0</c:v>
                </c:pt>
                <c:pt idx="2794" formatCode="General">
                  <c:v>0.0</c:v>
                </c:pt>
                <c:pt idx="2795" formatCode="General">
                  <c:v>0.0</c:v>
                </c:pt>
                <c:pt idx="2796" formatCode="General">
                  <c:v>0.0</c:v>
                </c:pt>
                <c:pt idx="2797" formatCode="General">
                  <c:v>0.0</c:v>
                </c:pt>
                <c:pt idx="2798" formatCode="General">
                  <c:v>0.0</c:v>
                </c:pt>
                <c:pt idx="2799" formatCode="General">
                  <c:v>0.0</c:v>
                </c:pt>
                <c:pt idx="2800" formatCode="General">
                  <c:v>0.0</c:v>
                </c:pt>
                <c:pt idx="2801" formatCode="General">
                  <c:v>0.0</c:v>
                </c:pt>
                <c:pt idx="2802" formatCode="General">
                  <c:v>0.0</c:v>
                </c:pt>
                <c:pt idx="2803" formatCode="General">
                  <c:v>0.0</c:v>
                </c:pt>
                <c:pt idx="2804" formatCode="General">
                  <c:v>0.0</c:v>
                </c:pt>
                <c:pt idx="2805" formatCode="General">
                  <c:v>0.0</c:v>
                </c:pt>
                <c:pt idx="2806" formatCode="General">
                  <c:v>0.0</c:v>
                </c:pt>
                <c:pt idx="2807" formatCode="General">
                  <c:v>0.0</c:v>
                </c:pt>
                <c:pt idx="2808" formatCode="General">
                  <c:v>0.0</c:v>
                </c:pt>
                <c:pt idx="2809" formatCode="General">
                  <c:v>0.0</c:v>
                </c:pt>
                <c:pt idx="2810" formatCode="General">
                  <c:v>0.0</c:v>
                </c:pt>
                <c:pt idx="2811" formatCode="General">
                  <c:v>0.0</c:v>
                </c:pt>
                <c:pt idx="2812" formatCode="General">
                  <c:v>0.0</c:v>
                </c:pt>
                <c:pt idx="2813" formatCode="General">
                  <c:v>0.0</c:v>
                </c:pt>
                <c:pt idx="2814" formatCode="General">
                  <c:v>0.0</c:v>
                </c:pt>
                <c:pt idx="2815" formatCode="General">
                  <c:v>0.0</c:v>
                </c:pt>
                <c:pt idx="2816" formatCode="General">
                  <c:v>0.0</c:v>
                </c:pt>
                <c:pt idx="2817" formatCode="General">
                  <c:v>0.0</c:v>
                </c:pt>
                <c:pt idx="2818" formatCode="General">
                  <c:v>0.0</c:v>
                </c:pt>
                <c:pt idx="2819" formatCode="General">
                  <c:v>0.0</c:v>
                </c:pt>
                <c:pt idx="2820" formatCode="General">
                  <c:v>0.0</c:v>
                </c:pt>
                <c:pt idx="2821" formatCode="General">
                  <c:v>0.0</c:v>
                </c:pt>
                <c:pt idx="2822" formatCode="General">
                  <c:v>0.0</c:v>
                </c:pt>
                <c:pt idx="2823" formatCode="General">
                  <c:v>0.0</c:v>
                </c:pt>
                <c:pt idx="2824" formatCode="General">
                  <c:v>0.0</c:v>
                </c:pt>
                <c:pt idx="2825" formatCode="General">
                  <c:v>0.0</c:v>
                </c:pt>
                <c:pt idx="2826" formatCode="General">
                  <c:v>0.0</c:v>
                </c:pt>
                <c:pt idx="2827" formatCode="General">
                  <c:v>0.0</c:v>
                </c:pt>
                <c:pt idx="2828" formatCode="General">
                  <c:v>0.0</c:v>
                </c:pt>
                <c:pt idx="2829" formatCode="General">
                  <c:v>0.0</c:v>
                </c:pt>
                <c:pt idx="2830" formatCode="General">
                  <c:v>0.0</c:v>
                </c:pt>
                <c:pt idx="2831" formatCode="General">
                  <c:v>0.0</c:v>
                </c:pt>
                <c:pt idx="2832" formatCode="General">
                  <c:v>0.0</c:v>
                </c:pt>
                <c:pt idx="2833" formatCode="General">
                  <c:v>0.0</c:v>
                </c:pt>
                <c:pt idx="2834" formatCode="General">
                  <c:v>0.0</c:v>
                </c:pt>
                <c:pt idx="2835" formatCode="General">
                  <c:v>0.0</c:v>
                </c:pt>
                <c:pt idx="2836" formatCode="General">
                  <c:v>0.0</c:v>
                </c:pt>
                <c:pt idx="2837" formatCode="General">
                  <c:v>0.0</c:v>
                </c:pt>
                <c:pt idx="2838" formatCode="General">
                  <c:v>0.0</c:v>
                </c:pt>
                <c:pt idx="2839" formatCode="General">
                  <c:v>0.0</c:v>
                </c:pt>
                <c:pt idx="2840" formatCode="General">
                  <c:v>0.0</c:v>
                </c:pt>
                <c:pt idx="2841" formatCode="General">
                  <c:v>0.0</c:v>
                </c:pt>
                <c:pt idx="2842" formatCode="General">
                  <c:v>0.0</c:v>
                </c:pt>
                <c:pt idx="2843" formatCode="General">
                  <c:v>0.0</c:v>
                </c:pt>
                <c:pt idx="2844" formatCode="General">
                  <c:v>0.0</c:v>
                </c:pt>
                <c:pt idx="2845" formatCode="General">
                  <c:v>0.0</c:v>
                </c:pt>
                <c:pt idx="2846" formatCode="General">
                  <c:v>0.0</c:v>
                </c:pt>
                <c:pt idx="2847" formatCode="General">
                  <c:v>0.0</c:v>
                </c:pt>
                <c:pt idx="2848" formatCode="General">
                  <c:v>0.0</c:v>
                </c:pt>
                <c:pt idx="2849" formatCode="General">
                  <c:v>0.0</c:v>
                </c:pt>
                <c:pt idx="2850" formatCode="General">
                  <c:v>0.0</c:v>
                </c:pt>
                <c:pt idx="2851" formatCode="General">
                  <c:v>0.0</c:v>
                </c:pt>
                <c:pt idx="2852" formatCode="General">
                  <c:v>0.0</c:v>
                </c:pt>
                <c:pt idx="2853" formatCode="General">
                  <c:v>0.0</c:v>
                </c:pt>
                <c:pt idx="2854" formatCode="General">
                  <c:v>0.0</c:v>
                </c:pt>
                <c:pt idx="2855" formatCode="General">
                  <c:v>0.0</c:v>
                </c:pt>
                <c:pt idx="2856" formatCode="General">
                  <c:v>0.0</c:v>
                </c:pt>
                <c:pt idx="2857" formatCode="General">
                  <c:v>0.0</c:v>
                </c:pt>
                <c:pt idx="2858" formatCode="General">
                  <c:v>0.0</c:v>
                </c:pt>
                <c:pt idx="2859" formatCode="General">
                  <c:v>0.0</c:v>
                </c:pt>
                <c:pt idx="2860" formatCode="General">
                  <c:v>0.0</c:v>
                </c:pt>
                <c:pt idx="2861" formatCode="General">
                  <c:v>0.0</c:v>
                </c:pt>
                <c:pt idx="2862" formatCode="General">
                  <c:v>0.0</c:v>
                </c:pt>
                <c:pt idx="2863" formatCode="General">
                  <c:v>0.0</c:v>
                </c:pt>
                <c:pt idx="2864" formatCode="General">
                  <c:v>0.0</c:v>
                </c:pt>
                <c:pt idx="2865" formatCode="General">
                  <c:v>0.0</c:v>
                </c:pt>
                <c:pt idx="2866" formatCode="General">
                  <c:v>0.0</c:v>
                </c:pt>
                <c:pt idx="2867" formatCode="General">
                  <c:v>0.0</c:v>
                </c:pt>
                <c:pt idx="2868" formatCode="General">
                  <c:v>0.0</c:v>
                </c:pt>
                <c:pt idx="2869" formatCode="General">
                  <c:v>0.0</c:v>
                </c:pt>
                <c:pt idx="2870" formatCode="General">
                  <c:v>0.0</c:v>
                </c:pt>
                <c:pt idx="2871" formatCode="General">
                  <c:v>0.0</c:v>
                </c:pt>
                <c:pt idx="2872" formatCode="General">
                  <c:v>0.0</c:v>
                </c:pt>
                <c:pt idx="2873" formatCode="General">
                  <c:v>0.0</c:v>
                </c:pt>
                <c:pt idx="2874" formatCode="General">
                  <c:v>0.0</c:v>
                </c:pt>
                <c:pt idx="2875" formatCode="General">
                  <c:v>0.0</c:v>
                </c:pt>
                <c:pt idx="2876" formatCode="General">
                  <c:v>0.0</c:v>
                </c:pt>
                <c:pt idx="2877" formatCode="General">
                  <c:v>0.0</c:v>
                </c:pt>
                <c:pt idx="2878" formatCode="General">
                  <c:v>0.0</c:v>
                </c:pt>
                <c:pt idx="2879" formatCode="General">
                  <c:v>0.0</c:v>
                </c:pt>
                <c:pt idx="2880" formatCode="General">
                  <c:v>0.0</c:v>
                </c:pt>
                <c:pt idx="2881" formatCode="General">
                  <c:v>0.0</c:v>
                </c:pt>
                <c:pt idx="2882" formatCode="General">
                  <c:v>0.0</c:v>
                </c:pt>
                <c:pt idx="2883" formatCode="General">
                  <c:v>0.0</c:v>
                </c:pt>
                <c:pt idx="2884" formatCode="General">
                  <c:v>0.0</c:v>
                </c:pt>
                <c:pt idx="2885" formatCode="General">
                  <c:v>0.0</c:v>
                </c:pt>
                <c:pt idx="2886" formatCode="General">
                  <c:v>0.0</c:v>
                </c:pt>
                <c:pt idx="2887" formatCode="General">
                  <c:v>0.0</c:v>
                </c:pt>
                <c:pt idx="2888" formatCode="General">
                  <c:v>0.0</c:v>
                </c:pt>
                <c:pt idx="2889" formatCode="General">
                  <c:v>0.0</c:v>
                </c:pt>
                <c:pt idx="2890" formatCode="General">
                  <c:v>0.0</c:v>
                </c:pt>
                <c:pt idx="2891" formatCode="General">
                  <c:v>0.0</c:v>
                </c:pt>
                <c:pt idx="2892" formatCode="General">
                  <c:v>0.0</c:v>
                </c:pt>
                <c:pt idx="2893" formatCode="General">
                  <c:v>0.0</c:v>
                </c:pt>
                <c:pt idx="2894" formatCode="General">
                  <c:v>0.0</c:v>
                </c:pt>
                <c:pt idx="2895" formatCode="General">
                  <c:v>0.0</c:v>
                </c:pt>
                <c:pt idx="2896" formatCode="General">
                  <c:v>0.0</c:v>
                </c:pt>
                <c:pt idx="2897" formatCode="General">
                  <c:v>0.0</c:v>
                </c:pt>
                <c:pt idx="2898" formatCode="General">
                  <c:v>0.0</c:v>
                </c:pt>
                <c:pt idx="2899" formatCode="General">
                  <c:v>0.0</c:v>
                </c:pt>
                <c:pt idx="2900" formatCode="General">
                  <c:v>0.0</c:v>
                </c:pt>
                <c:pt idx="2901" formatCode="General">
                  <c:v>0.0</c:v>
                </c:pt>
                <c:pt idx="2902" formatCode="General">
                  <c:v>0.0</c:v>
                </c:pt>
                <c:pt idx="2903" formatCode="General">
                  <c:v>0.0</c:v>
                </c:pt>
                <c:pt idx="2904" formatCode="General">
                  <c:v>0.0</c:v>
                </c:pt>
                <c:pt idx="2905" formatCode="General">
                  <c:v>0.0</c:v>
                </c:pt>
                <c:pt idx="2906" formatCode="General">
                  <c:v>0.0</c:v>
                </c:pt>
                <c:pt idx="2907" formatCode="General">
                  <c:v>0.0</c:v>
                </c:pt>
                <c:pt idx="2908" formatCode="General">
                  <c:v>0.0</c:v>
                </c:pt>
                <c:pt idx="2909" formatCode="General">
                  <c:v>0.0</c:v>
                </c:pt>
                <c:pt idx="2910" formatCode="General">
                  <c:v>0.0</c:v>
                </c:pt>
                <c:pt idx="2911" formatCode="General">
                  <c:v>0.0</c:v>
                </c:pt>
                <c:pt idx="2912" formatCode="General">
                  <c:v>0.0</c:v>
                </c:pt>
                <c:pt idx="2913" formatCode="General">
                  <c:v>0.0</c:v>
                </c:pt>
                <c:pt idx="2914" formatCode="General">
                  <c:v>0.0</c:v>
                </c:pt>
                <c:pt idx="2915" formatCode="General">
                  <c:v>0.0</c:v>
                </c:pt>
                <c:pt idx="2916" formatCode="General">
                  <c:v>0.0</c:v>
                </c:pt>
                <c:pt idx="2917" formatCode="General">
                  <c:v>0.0</c:v>
                </c:pt>
                <c:pt idx="2918" formatCode="General">
                  <c:v>0.0</c:v>
                </c:pt>
                <c:pt idx="2919" formatCode="General">
                  <c:v>0.0</c:v>
                </c:pt>
                <c:pt idx="2920" formatCode="General">
                  <c:v>0.0</c:v>
                </c:pt>
                <c:pt idx="2921" formatCode="General">
                  <c:v>0.0</c:v>
                </c:pt>
                <c:pt idx="2922" formatCode="General">
                  <c:v>0.0</c:v>
                </c:pt>
                <c:pt idx="2923" formatCode="General">
                  <c:v>0.0</c:v>
                </c:pt>
                <c:pt idx="2924" formatCode="General">
                  <c:v>0.0</c:v>
                </c:pt>
                <c:pt idx="2925" formatCode="General">
                  <c:v>0.0</c:v>
                </c:pt>
                <c:pt idx="2926" formatCode="General">
                  <c:v>0.0</c:v>
                </c:pt>
                <c:pt idx="2927" formatCode="General">
                  <c:v>0.0</c:v>
                </c:pt>
                <c:pt idx="2928" formatCode="General">
                  <c:v>0.0</c:v>
                </c:pt>
                <c:pt idx="2929" formatCode="General">
                  <c:v>0.0</c:v>
                </c:pt>
                <c:pt idx="2930" formatCode="General">
                  <c:v>0.0</c:v>
                </c:pt>
                <c:pt idx="2931" formatCode="General">
                  <c:v>0.0</c:v>
                </c:pt>
                <c:pt idx="2932" formatCode="General">
                  <c:v>0.0</c:v>
                </c:pt>
                <c:pt idx="2933" formatCode="General">
                  <c:v>0.0</c:v>
                </c:pt>
                <c:pt idx="2934" formatCode="General">
                  <c:v>0.0</c:v>
                </c:pt>
                <c:pt idx="2935" formatCode="General">
                  <c:v>0.0</c:v>
                </c:pt>
                <c:pt idx="2936" formatCode="General">
                  <c:v>0.0</c:v>
                </c:pt>
                <c:pt idx="2937" formatCode="General">
                  <c:v>0.0</c:v>
                </c:pt>
                <c:pt idx="2938" formatCode="General">
                  <c:v>0.0</c:v>
                </c:pt>
                <c:pt idx="2939" formatCode="General">
                  <c:v>0.0</c:v>
                </c:pt>
                <c:pt idx="2940" formatCode="General">
                  <c:v>0.0</c:v>
                </c:pt>
                <c:pt idx="2941" formatCode="General">
                  <c:v>0.0</c:v>
                </c:pt>
                <c:pt idx="2942" formatCode="General">
                  <c:v>0.0</c:v>
                </c:pt>
                <c:pt idx="2943" formatCode="General">
                  <c:v>0.0</c:v>
                </c:pt>
                <c:pt idx="2944" formatCode="General">
                  <c:v>0.0</c:v>
                </c:pt>
                <c:pt idx="2945" formatCode="General">
                  <c:v>0.0</c:v>
                </c:pt>
                <c:pt idx="2946" formatCode="General">
                  <c:v>0.0</c:v>
                </c:pt>
                <c:pt idx="2947" formatCode="General">
                  <c:v>0.0</c:v>
                </c:pt>
                <c:pt idx="2948" formatCode="General">
                  <c:v>0.0</c:v>
                </c:pt>
                <c:pt idx="2949" formatCode="General">
                  <c:v>0.0</c:v>
                </c:pt>
                <c:pt idx="2950" formatCode="General">
                  <c:v>0.0</c:v>
                </c:pt>
                <c:pt idx="2951" formatCode="General">
                  <c:v>0.0</c:v>
                </c:pt>
                <c:pt idx="2952" formatCode="General">
                  <c:v>0.0</c:v>
                </c:pt>
                <c:pt idx="2953" formatCode="General">
                  <c:v>0.0</c:v>
                </c:pt>
                <c:pt idx="2954" formatCode="General">
                  <c:v>0.0</c:v>
                </c:pt>
                <c:pt idx="2955" formatCode="General">
                  <c:v>0.0</c:v>
                </c:pt>
                <c:pt idx="2956" formatCode="General">
                  <c:v>0.0</c:v>
                </c:pt>
                <c:pt idx="2957" formatCode="General">
                  <c:v>0.0</c:v>
                </c:pt>
                <c:pt idx="2958" formatCode="General">
                  <c:v>0.0</c:v>
                </c:pt>
                <c:pt idx="2959" formatCode="General">
                  <c:v>0.0</c:v>
                </c:pt>
                <c:pt idx="2960" formatCode="General">
                  <c:v>0.0</c:v>
                </c:pt>
                <c:pt idx="2961" formatCode="General">
                  <c:v>0.0</c:v>
                </c:pt>
                <c:pt idx="2962" formatCode="General">
                  <c:v>0.0</c:v>
                </c:pt>
                <c:pt idx="2963" formatCode="General">
                  <c:v>0.0</c:v>
                </c:pt>
                <c:pt idx="2964" formatCode="General">
                  <c:v>0.0</c:v>
                </c:pt>
                <c:pt idx="2965" formatCode="General">
                  <c:v>0.0</c:v>
                </c:pt>
                <c:pt idx="2966" formatCode="General">
                  <c:v>0.0</c:v>
                </c:pt>
                <c:pt idx="2967" formatCode="General">
                  <c:v>0.0</c:v>
                </c:pt>
                <c:pt idx="2968" formatCode="General">
                  <c:v>0.0</c:v>
                </c:pt>
                <c:pt idx="2969" formatCode="General">
                  <c:v>0.0</c:v>
                </c:pt>
                <c:pt idx="2970" formatCode="General">
                  <c:v>0.0</c:v>
                </c:pt>
                <c:pt idx="2971" formatCode="General">
                  <c:v>0.0</c:v>
                </c:pt>
                <c:pt idx="2972" formatCode="General">
                  <c:v>0.0</c:v>
                </c:pt>
                <c:pt idx="2973" formatCode="General">
                  <c:v>0.0</c:v>
                </c:pt>
                <c:pt idx="2974" formatCode="General">
                  <c:v>0.0</c:v>
                </c:pt>
                <c:pt idx="2975" formatCode="General">
                  <c:v>0.0</c:v>
                </c:pt>
                <c:pt idx="2976" formatCode="General">
                  <c:v>0.0</c:v>
                </c:pt>
                <c:pt idx="2977" formatCode="General">
                  <c:v>0.0</c:v>
                </c:pt>
                <c:pt idx="2978" formatCode="General">
                  <c:v>0.0</c:v>
                </c:pt>
                <c:pt idx="2979" formatCode="General">
                  <c:v>0.0</c:v>
                </c:pt>
                <c:pt idx="2980" formatCode="General">
                  <c:v>0.0</c:v>
                </c:pt>
                <c:pt idx="2981" formatCode="General">
                  <c:v>0.0</c:v>
                </c:pt>
                <c:pt idx="2982" formatCode="General">
                  <c:v>0.0</c:v>
                </c:pt>
                <c:pt idx="2983" formatCode="General">
                  <c:v>0.0</c:v>
                </c:pt>
                <c:pt idx="2984" formatCode="General">
                  <c:v>0.0</c:v>
                </c:pt>
                <c:pt idx="2985" formatCode="General">
                  <c:v>0.0</c:v>
                </c:pt>
                <c:pt idx="2986" formatCode="General">
                  <c:v>0.0</c:v>
                </c:pt>
                <c:pt idx="2987" formatCode="General">
                  <c:v>0.0</c:v>
                </c:pt>
                <c:pt idx="2988" formatCode="General">
                  <c:v>0.0</c:v>
                </c:pt>
                <c:pt idx="2989" formatCode="General">
                  <c:v>0.0</c:v>
                </c:pt>
                <c:pt idx="2990" formatCode="General">
                  <c:v>0.0</c:v>
                </c:pt>
                <c:pt idx="2991" formatCode="General">
                  <c:v>0.0</c:v>
                </c:pt>
                <c:pt idx="2992" formatCode="General">
                  <c:v>0.0</c:v>
                </c:pt>
                <c:pt idx="2993" formatCode="General">
                  <c:v>0.0</c:v>
                </c:pt>
                <c:pt idx="2994" formatCode="General">
                  <c:v>0.0</c:v>
                </c:pt>
                <c:pt idx="2995" formatCode="General">
                  <c:v>0.0</c:v>
                </c:pt>
                <c:pt idx="2996" formatCode="General">
                  <c:v>0.0</c:v>
                </c:pt>
                <c:pt idx="2997" formatCode="General">
                  <c:v>0.0</c:v>
                </c:pt>
                <c:pt idx="2998" formatCode="General">
                  <c:v>0.0</c:v>
                </c:pt>
                <c:pt idx="2999" formatCode="General">
                  <c:v>0.0</c:v>
                </c:pt>
                <c:pt idx="3000" formatCode="General">
                  <c:v>0.0</c:v>
                </c:pt>
                <c:pt idx="3001" formatCode="General">
                  <c:v>0.0</c:v>
                </c:pt>
                <c:pt idx="3002" formatCode="General">
                  <c:v>0.0</c:v>
                </c:pt>
                <c:pt idx="3003" formatCode="General">
                  <c:v>0.0</c:v>
                </c:pt>
                <c:pt idx="3004" formatCode="General">
                  <c:v>0.0</c:v>
                </c:pt>
                <c:pt idx="3005" formatCode="General">
                  <c:v>0.0</c:v>
                </c:pt>
                <c:pt idx="3006" formatCode="General">
                  <c:v>0.0</c:v>
                </c:pt>
                <c:pt idx="3007" formatCode="General">
                  <c:v>0.0</c:v>
                </c:pt>
                <c:pt idx="3008" formatCode="General">
                  <c:v>0.0</c:v>
                </c:pt>
                <c:pt idx="3009" formatCode="General">
                  <c:v>0.0</c:v>
                </c:pt>
                <c:pt idx="3010" formatCode="General">
                  <c:v>0.0</c:v>
                </c:pt>
                <c:pt idx="3011" formatCode="General">
                  <c:v>0.0</c:v>
                </c:pt>
                <c:pt idx="3012" formatCode="General">
                  <c:v>0.0</c:v>
                </c:pt>
                <c:pt idx="3013" formatCode="General">
                  <c:v>0.0</c:v>
                </c:pt>
                <c:pt idx="3014" formatCode="General">
                  <c:v>0.0</c:v>
                </c:pt>
                <c:pt idx="3015" formatCode="General">
                  <c:v>0.0</c:v>
                </c:pt>
                <c:pt idx="3016" formatCode="General">
                  <c:v>0.0</c:v>
                </c:pt>
                <c:pt idx="3017" formatCode="General">
                  <c:v>0.0</c:v>
                </c:pt>
                <c:pt idx="3018" formatCode="General">
                  <c:v>0.0</c:v>
                </c:pt>
                <c:pt idx="3019" formatCode="General">
                  <c:v>0.0</c:v>
                </c:pt>
                <c:pt idx="3020" formatCode="General">
                  <c:v>0.0</c:v>
                </c:pt>
                <c:pt idx="3021" formatCode="General">
                  <c:v>0.0</c:v>
                </c:pt>
                <c:pt idx="3022" formatCode="General">
                  <c:v>0.0</c:v>
                </c:pt>
                <c:pt idx="3023" formatCode="General">
                  <c:v>0.0</c:v>
                </c:pt>
                <c:pt idx="3024" formatCode="General">
                  <c:v>0.0</c:v>
                </c:pt>
                <c:pt idx="3025" formatCode="General">
                  <c:v>0.0</c:v>
                </c:pt>
                <c:pt idx="3026" formatCode="General">
                  <c:v>0.0</c:v>
                </c:pt>
                <c:pt idx="3027" formatCode="General">
                  <c:v>0.0</c:v>
                </c:pt>
                <c:pt idx="3028" formatCode="General">
                  <c:v>0.0</c:v>
                </c:pt>
                <c:pt idx="3029" formatCode="General">
                  <c:v>0.0</c:v>
                </c:pt>
                <c:pt idx="3030" formatCode="General">
                  <c:v>0.0</c:v>
                </c:pt>
                <c:pt idx="3031" formatCode="General">
                  <c:v>0.0</c:v>
                </c:pt>
                <c:pt idx="3032" formatCode="General">
                  <c:v>0.0</c:v>
                </c:pt>
                <c:pt idx="3033" formatCode="General">
                  <c:v>0.0</c:v>
                </c:pt>
                <c:pt idx="3034" formatCode="General">
                  <c:v>0.0</c:v>
                </c:pt>
                <c:pt idx="3035" formatCode="General">
                  <c:v>0.0</c:v>
                </c:pt>
                <c:pt idx="3036" formatCode="General">
                  <c:v>0.0</c:v>
                </c:pt>
                <c:pt idx="3037" formatCode="General">
                  <c:v>0.0</c:v>
                </c:pt>
                <c:pt idx="3038" formatCode="General">
                  <c:v>0.0</c:v>
                </c:pt>
                <c:pt idx="3039" formatCode="General">
                  <c:v>0.0</c:v>
                </c:pt>
                <c:pt idx="3040" formatCode="General">
                  <c:v>0.0</c:v>
                </c:pt>
                <c:pt idx="3041" formatCode="General">
                  <c:v>0.0</c:v>
                </c:pt>
                <c:pt idx="3042" formatCode="General">
                  <c:v>0.0</c:v>
                </c:pt>
                <c:pt idx="3043" formatCode="General">
                  <c:v>0.0</c:v>
                </c:pt>
                <c:pt idx="3044" formatCode="General">
                  <c:v>0.0</c:v>
                </c:pt>
                <c:pt idx="3045" formatCode="General">
                  <c:v>0.0</c:v>
                </c:pt>
                <c:pt idx="3046" formatCode="General">
                  <c:v>0.0</c:v>
                </c:pt>
                <c:pt idx="3047" formatCode="General">
                  <c:v>0.0</c:v>
                </c:pt>
                <c:pt idx="3048" formatCode="General">
                  <c:v>0.0</c:v>
                </c:pt>
                <c:pt idx="3049" formatCode="General">
                  <c:v>0.0</c:v>
                </c:pt>
                <c:pt idx="3050" formatCode="General">
                  <c:v>0.0</c:v>
                </c:pt>
                <c:pt idx="3051" formatCode="General">
                  <c:v>0.0</c:v>
                </c:pt>
                <c:pt idx="3052" formatCode="General">
                  <c:v>0.0</c:v>
                </c:pt>
                <c:pt idx="3053" formatCode="General">
                  <c:v>0.0</c:v>
                </c:pt>
                <c:pt idx="3054" formatCode="General">
                  <c:v>0.0</c:v>
                </c:pt>
                <c:pt idx="3055" formatCode="General">
                  <c:v>0.0</c:v>
                </c:pt>
                <c:pt idx="3056" formatCode="General">
                  <c:v>0.0</c:v>
                </c:pt>
                <c:pt idx="3057" formatCode="General">
                  <c:v>0.0</c:v>
                </c:pt>
                <c:pt idx="3058" formatCode="General">
                  <c:v>0.0</c:v>
                </c:pt>
                <c:pt idx="3059" formatCode="General">
                  <c:v>0.0</c:v>
                </c:pt>
                <c:pt idx="3060" formatCode="General">
                  <c:v>0.0</c:v>
                </c:pt>
                <c:pt idx="3061" formatCode="General">
                  <c:v>0.0</c:v>
                </c:pt>
                <c:pt idx="3062" formatCode="General">
                  <c:v>0.0</c:v>
                </c:pt>
                <c:pt idx="3063" formatCode="General">
                  <c:v>0.0</c:v>
                </c:pt>
                <c:pt idx="3064" formatCode="General">
                  <c:v>0.0</c:v>
                </c:pt>
                <c:pt idx="3065" formatCode="General">
                  <c:v>0.0</c:v>
                </c:pt>
                <c:pt idx="3066" formatCode="General">
                  <c:v>0.0</c:v>
                </c:pt>
                <c:pt idx="3067" formatCode="General">
                  <c:v>0.0</c:v>
                </c:pt>
                <c:pt idx="3068" formatCode="General">
                  <c:v>0.0</c:v>
                </c:pt>
                <c:pt idx="3069" formatCode="General">
                  <c:v>0.0</c:v>
                </c:pt>
                <c:pt idx="3070" formatCode="General">
                  <c:v>0.0</c:v>
                </c:pt>
                <c:pt idx="3071" formatCode="General">
                  <c:v>0.0</c:v>
                </c:pt>
                <c:pt idx="3072" formatCode="General">
                  <c:v>0.0</c:v>
                </c:pt>
                <c:pt idx="3073" formatCode="General">
                  <c:v>0.0</c:v>
                </c:pt>
                <c:pt idx="3074" formatCode="General">
                  <c:v>0.0</c:v>
                </c:pt>
                <c:pt idx="3075" formatCode="General">
                  <c:v>0.0</c:v>
                </c:pt>
                <c:pt idx="3076" formatCode="General">
                  <c:v>0.0</c:v>
                </c:pt>
                <c:pt idx="3077" formatCode="General">
                  <c:v>0.0</c:v>
                </c:pt>
                <c:pt idx="3078" formatCode="General">
                  <c:v>0.0</c:v>
                </c:pt>
                <c:pt idx="3079" formatCode="General">
                  <c:v>0.0</c:v>
                </c:pt>
                <c:pt idx="3080" formatCode="General">
                  <c:v>0.0</c:v>
                </c:pt>
                <c:pt idx="3081" formatCode="General">
                  <c:v>0.0</c:v>
                </c:pt>
                <c:pt idx="3082" formatCode="General">
                  <c:v>0.0</c:v>
                </c:pt>
                <c:pt idx="3083" formatCode="General">
                  <c:v>0.0</c:v>
                </c:pt>
                <c:pt idx="3084" formatCode="General">
                  <c:v>0.0</c:v>
                </c:pt>
                <c:pt idx="3085" formatCode="General">
                  <c:v>0.0</c:v>
                </c:pt>
                <c:pt idx="3086" formatCode="General">
                  <c:v>0.0</c:v>
                </c:pt>
                <c:pt idx="3087" formatCode="General">
                  <c:v>0.0</c:v>
                </c:pt>
                <c:pt idx="3088" formatCode="General">
                  <c:v>0.0</c:v>
                </c:pt>
                <c:pt idx="3089" formatCode="General">
                  <c:v>0.0</c:v>
                </c:pt>
                <c:pt idx="3090" formatCode="General">
                  <c:v>0.0</c:v>
                </c:pt>
                <c:pt idx="3091" formatCode="General">
                  <c:v>0.0</c:v>
                </c:pt>
                <c:pt idx="3092" formatCode="General">
                  <c:v>0.0</c:v>
                </c:pt>
                <c:pt idx="3093" formatCode="General">
                  <c:v>0.0</c:v>
                </c:pt>
                <c:pt idx="3094" formatCode="General">
                  <c:v>0.0</c:v>
                </c:pt>
                <c:pt idx="3095" formatCode="General">
                  <c:v>0.0</c:v>
                </c:pt>
                <c:pt idx="3096" formatCode="General">
                  <c:v>0.0</c:v>
                </c:pt>
                <c:pt idx="3097" formatCode="General">
                  <c:v>0.0</c:v>
                </c:pt>
                <c:pt idx="3098" formatCode="General">
                  <c:v>0.0</c:v>
                </c:pt>
                <c:pt idx="3099" formatCode="General">
                  <c:v>0.0</c:v>
                </c:pt>
                <c:pt idx="3100" formatCode="General">
                  <c:v>0.0</c:v>
                </c:pt>
                <c:pt idx="3101" formatCode="General">
                  <c:v>0.0</c:v>
                </c:pt>
                <c:pt idx="3102" formatCode="General">
                  <c:v>0.0</c:v>
                </c:pt>
                <c:pt idx="3103" formatCode="General">
                  <c:v>0.0</c:v>
                </c:pt>
                <c:pt idx="3104" formatCode="General">
                  <c:v>0.0</c:v>
                </c:pt>
                <c:pt idx="3105" formatCode="General">
                  <c:v>0.0</c:v>
                </c:pt>
                <c:pt idx="3106" formatCode="General">
                  <c:v>0.0</c:v>
                </c:pt>
                <c:pt idx="3107" formatCode="General">
                  <c:v>0.0</c:v>
                </c:pt>
                <c:pt idx="3108" formatCode="General">
                  <c:v>0.0</c:v>
                </c:pt>
                <c:pt idx="3109" formatCode="General">
                  <c:v>0.0</c:v>
                </c:pt>
                <c:pt idx="3110" formatCode="General">
                  <c:v>0.0</c:v>
                </c:pt>
                <c:pt idx="3111" formatCode="General">
                  <c:v>0.0</c:v>
                </c:pt>
                <c:pt idx="3112" formatCode="General">
                  <c:v>0.0</c:v>
                </c:pt>
                <c:pt idx="3113" formatCode="General">
                  <c:v>0.0</c:v>
                </c:pt>
                <c:pt idx="3114" formatCode="General">
                  <c:v>0.0</c:v>
                </c:pt>
                <c:pt idx="3115" formatCode="General">
                  <c:v>0.0</c:v>
                </c:pt>
                <c:pt idx="3116" formatCode="General">
                  <c:v>0.0</c:v>
                </c:pt>
                <c:pt idx="3117" formatCode="General">
                  <c:v>0.0</c:v>
                </c:pt>
                <c:pt idx="3118" formatCode="General">
                  <c:v>0.0</c:v>
                </c:pt>
                <c:pt idx="3119" formatCode="General">
                  <c:v>0.0</c:v>
                </c:pt>
                <c:pt idx="3120" formatCode="General">
                  <c:v>0.0</c:v>
                </c:pt>
                <c:pt idx="3121" formatCode="General">
                  <c:v>0.0</c:v>
                </c:pt>
                <c:pt idx="3122" formatCode="General">
                  <c:v>0.0</c:v>
                </c:pt>
                <c:pt idx="3123" formatCode="General">
                  <c:v>0.0</c:v>
                </c:pt>
                <c:pt idx="3124" formatCode="General">
                  <c:v>0.0</c:v>
                </c:pt>
                <c:pt idx="3125" formatCode="General">
                  <c:v>0.0</c:v>
                </c:pt>
                <c:pt idx="3126" formatCode="General">
                  <c:v>0.0</c:v>
                </c:pt>
                <c:pt idx="3127" formatCode="General">
                  <c:v>0.0</c:v>
                </c:pt>
                <c:pt idx="3128" formatCode="General">
                  <c:v>0.0</c:v>
                </c:pt>
                <c:pt idx="3129" formatCode="General">
                  <c:v>0.0</c:v>
                </c:pt>
                <c:pt idx="3130" formatCode="General">
                  <c:v>0.0</c:v>
                </c:pt>
                <c:pt idx="3131" formatCode="General">
                  <c:v>0.0</c:v>
                </c:pt>
                <c:pt idx="3132" formatCode="General">
                  <c:v>0.0</c:v>
                </c:pt>
                <c:pt idx="3133" formatCode="General">
                  <c:v>0.0</c:v>
                </c:pt>
                <c:pt idx="3134" formatCode="General">
                  <c:v>0.0</c:v>
                </c:pt>
                <c:pt idx="3135" formatCode="General">
                  <c:v>0.0</c:v>
                </c:pt>
                <c:pt idx="3136" formatCode="General">
                  <c:v>0.0</c:v>
                </c:pt>
                <c:pt idx="3137" formatCode="General">
                  <c:v>0.0</c:v>
                </c:pt>
                <c:pt idx="3138" formatCode="General">
                  <c:v>0.0</c:v>
                </c:pt>
                <c:pt idx="3139" formatCode="General">
                  <c:v>0.0</c:v>
                </c:pt>
                <c:pt idx="3140" formatCode="General">
                  <c:v>0.0</c:v>
                </c:pt>
                <c:pt idx="3141" formatCode="General">
                  <c:v>0.0</c:v>
                </c:pt>
                <c:pt idx="3142" formatCode="General">
                  <c:v>0.0</c:v>
                </c:pt>
                <c:pt idx="3143" formatCode="General">
                  <c:v>0.0</c:v>
                </c:pt>
                <c:pt idx="3144" formatCode="General">
                  <c:v>0.0</c:v>
                </c:pt>
                <c:pt idx="3145" formatCode="General">
                  <c:v>0.0</c:v>
                </c:pt>
                <c:pt idx="3146" formatCode="General">
                  <c:v>0.0</c:v>
                </c:pt>
                <c:pt idx="3147" formatCode="General">
                  <c:v>0.0</c:v>
                </c:pt>
                <c:pt idx="3148" formatCode="General">
                  <c:v>0.0</c:v>
                </c:pt>
                <c:pt idx="3149" formatCode="General">
                  <c:v>0.0</c:v>
                </c:pt>
                <c:pt idx="3150" formatCode="General">
                  <c:v>0.0</c:v>
                </c:pt>
                <c:pt idx="3151" formatCode="General">
                  <c:v>0.0</c:v>
                </c:pt>
                <c:pt idx="3152" formatCode="General">
                  <c:v>0.0</c:v>
                </c:pt>
                <c:pt idx="3153" formatCode="General">
                  <c:v>0.0</c:v>
                </c:pt>
                <c:pt idx="3154" formatCode="General">
                  <c:v>0.0</c:v>
                </c:pt>
                <c:pt idx="3155" formatCode="General">
                  <c:v>0.0</c:v>
                </c:pt>
                <c:pt idx="3156" formatCode="General">
                  <c:v>0.0</c:v>
                </c:pt>
                <c:pt idx="3157" formatCode="General">
                  <c:v>0.0</c:v>
                </c:pt>
                <c:pt idx="3158" formatCode="General">
                  <c:v>0.0</c:v>
                </c:pt>
                <c:pt idx="3159" formatCode="General">
                  <c:v>0.0</c:v>
                </c:pt>
                <c:pt idx="3160" formatCode="General">
                  <c:v>0.0</c:v>
                </c:pt>
                <c:pt idx="3161" formatCode="General">
                  <c:v>0.0</c:v>
                </c:pt>
                <c:pt idx="3162" formatCode="General">
                  <c:v>0.0</c:v>
                </c:pt>
                <c:pt idx="3163" formatCode="General">
                  <c:v>0.0</c:v>
                </c:pt>
                <c:pt idx="3164" formatCode="General">
                  <c:v>0.0</c:v>
                </c:pt>
                <c:pt idx="3165" formatCode="General">
                  <c:v>0.0</c:v>
                </c:pt>
                <c:pt idx="3166" formatCode="General">
                  <c:v>0.0</c:v>
                </c:pt>
                <c:pt idx="3167" formatCode="General">
                  <c:v>0.0</c:v>
                </c:pt>
                <c:pt idx="3168" formatCode="General">
                  <c:v>0.0</c:v>
                </c:pt>
                <c:pt idx="3169" formatCode="General">
                  <c:v>0.0</c:v>
                </c:pt>
                <c:pt idx="3170" formatCode="General">
                  <c:v>0.0</c:v>
                </c:pt>
                <c:pt idx="3171" formatCode="General">
                  <c:v>0.0</c:v>
                </c:pt>
                <c:pt idx="3172" formatCode="General">
                  <c:v>0.0</c:v>
                </c:pt>
                <c:pt idx="3173" formatCode="General">
                  <c:v>0.0</c:v>
                </c:pt>
                <c:pt idx="3174" formatCode="General">
                  <c:v>0.0</c:v>
                </c:pt>
                <c:pt idx="3175" formatCode="General">
                  <c:v>0.0</c:v>
                </c:pt>
                <c:pt idx="3176" formatCode="General">
                  <c:v>0.0</c:v>
                </c:pt>
                <c:pt idx="3177" formatCode="General">
                  <c:v>0.0</c:v>
                </c:pt>
                <c:pt idx="3178" formatCode="General">
                  <c:v>0.0</c:v>
                </c:pt>
                <c:pt idx="3179" formatCode="General">
                  <c:v>0.0</c:v>
                </c:pt>
                <c:pt idx="3180" formatCode="General">
                  <c:v>0.0</c:v>
                </c:pt>
                <c:pt idx="3181" formatCode="General">
                  <c:v>0.0</c:v>
                </c:pt>
                <c:pt idx="3182" formatCode="General">
                  <c:v>0.0</c:v>
                </c:pt>
                <c:pt idx="3183" formatCode="General">
                  <c:v>0.0</c:v>
                </c:pt>
                <c:pt idx="3184" formatCode="General">
                  <c:v>0.0</c:v>
                </c:pt>
                <c:pt idx="3185" formatCode="General">
                  <c:v>0.0</c:v>
                </c:pt>
                <c:pt idx="3186" formatCode="General">
                  <c:v>0.0</c:v>
                </c:pt>
                <c:pt idx="3187" formatCode="General">
                  <c:v>0.0</c:v>
                </c:pt>
                <c:pt idx="3188" formatCode="General">
                  <c:v>0.0</c:v>
                </c:pt>
                <c:pt idx="3189" formatCode="General">
                  <c:v>0.0</c:v>
                </c:pt>
                <c:pt idx="3190" formatCode="General">
                  <c:v>0.0</c:v>
                </c:pt>
                <c:pt idx="3191" formatCode="General">
                  <c:v>0.0</c:v>
                </c:pt>
                <c:pt idx="3192" formatCode="General">
                  <c:v>0.0</c:v>
                </c:pt>
                <c:pt idx="3193" formatCode="General">
                  <c:v>0.0</c:v>
                </c:pt>
                <c:pt idx="3194" formatCode="General">
                  <c:v>0.0</c:v>
                </c:pt>
                <c:pt idx="3195" formatCode="General">
                  <c:v>0.0</c:v>
                </c:pt>
                <c:pt idx="3196" formatCode="General">
                  <c:v>0.0</c:v>
                </c:pt>
                <c:pt idx="3197" formatCode="General">
                  <c:v>0.0</c:v>
                </c:pt>
                <c:pt idx="3198" formatCode="General">
                  <c:v>0.0</c:v>
                </c:pt>
                <c:pt idx="3199" formatCode="General">
                  <c:v>0.0</c:v>
                </c:pt>
                <c:pt idx="3200" formatCode="General">
                  <c:v>0.0</c:v>
                </c:pt>
                <c:pt idx="3201" formatCode="General">
                  <c:v>0.0</c:v>
                </c:pt>
                <c:pt idx="3202" formatCode="General">
                  <c:v>0.0</c:v>
                </c:pt>
                <c:pt idx="3203" formatCode="General">
                  <c:v>0.0</c:v>
                </c:pt>
                <c:pt idx="3204" formatCode="General">
                  <c:v>0.0</c:v>
                </c:pt>
                <c:pt idx="3205" formatCode="General">
                  <c:v>0.0</c:v>
                </c:pt>
                <c:pt idx="3206" formatCode="General">
                  <c:v>0.0</c:v>
                </c:pt>
                <c:pt idx="3207" formatCode="General">
                  <c:v>0.0</c:v>
                </c:pt>
                <c:pt idx="3208" formatCode="General">
                  <c:v>0.0</c:v>
                </c:pt>
                <c:pt idx="3209" formatCode="General">
                  <c:v>0.0</c:v>
                </c:pt>
                <c:pt idx="3210" formatCode="General">
                  <c:v>0.0</c:v>
                </c:pt>
                <c:pt idx="3211" formatCode="General">
                  <c:v>0.0</c:v>
                </c:pt>
                <c:pt idx="3212" formatCode="General">
                  <c:v>0.0</c:v>
                </c:pt>
                <c:pt idx="3213" formatCode="General">
                  <c:v>0.0</c:v>
                </c:pt>
                <c:pt idx="3214" formatCode="General">
                  <c:v>0.0</c:v>
                </c:pt>
                <c:pt idx="3215" formatCode="General">
                  <c:v>0.0</c:v>
                </c:pt>
                <c:pt idx="3216" formatCode="General">
                  <c:v>0.0</c:v>
                </c:pt>
                <c:pt idx="3217" formatCode="General">
                  <c:v>0.0</c:v>
                </c:pt>
                <c:pt idx="3218" formatCode="General">
                  <c:v>0.0</c:v>
                </c:pt>
                <c:pt idx="3219" formatCode="General">
                  <c:v>0.0</c:v>
                </c:pt>
                <c:pt idx="3220" formatCode="General">
                  <c:v>0.0</c:v>
                </c:pt>
                <c:pt idx="3221" formatCode="General">
                  <c:v>0.0</c:v>
                </c:pt>
                <c:pt idx="3222" formatCode="General">
                  <c:v>0.0</c:v>
                </c:pt>
                <c:pt idx="3223" formatCode="General">
                  <c:v>0.0</c:v>
                </c:pt>
                <c:pt idx="3224" formatCode="General">
                  <c:v>0.0</c:v>
                </c:pt>
                <c:pt idx="3225" formatCode="General">
                  <c:v>0.0</c:v>
                </c:pt>
                <c:pt idx="3226" formatCode="General">
                  <c:v>0.0</c:v>
                </c:pt>
                <c:pt idx="3227" formatCode="General">
                  <c:v>0.0</c:v>
                </c:pt>
                <c:pt idx="3228" formatCode="General">
                  <c:v>0.0</c:v>
                </c:pt>
                <c:pt idx="3229" formatCode="General">
                  <c:v>0.0</c:v>
                </c:pt>
                <c:pt idx="3230" formatCode="General">
                  <c:v>0.0</c:v>
                </c:pt>
                <c:pt idx="3231" formatCode="General">
                  <c:v>0.0</c:v>
                </c:pt>
                <c:pt idx="3232" formatCode="General">
                  <c:v>0.0</c:v>
                </c:pt>
                <c:pt idx="3233" formatCode="General">
                  <c:v>0.0</c:v>
                </c:pt>
                <c:pt idx="3234" formatCode="General">
                  <c:v>0.0</c:v>
                </c:pt>
                <c:pt idx="3235" formatCode="General">
                  <c:v>0.0</c:v>
                </c:pt>
                <c:pt idx="3236" formatCode="General">
                  <c:v>0.0</c:v>
                </c:pt>
                <c:pt idx="3237" formatCode="General">
                  <c:v>0.0</c:v>
                </c:pt>
                <c:pt idx="3238" formatCode="General">
                  <c:v>0.0</c:v>
                </c:pt>
                <c:pt idx="3239" formatCode="General">
                  <c:v>0.0</c:v>
                </c:pt>
                <c:pt idx="3240" formatCode="General">
                  <c:v>0.0</c:v>
                </c:pt>
                <c:pt idx="3241" formatCode="General">
                  <c:v>0.0</c:v>
                </c:pt>
                <c:pt idx="3242" formatCode="General">
                  <c:v>0.0</c:v>
                </c:pt>
                <c:pt idx="3243" formatCode="General">
                  <c:v>0.0</c:v>
                </c:pt>
                <c:pt idx="3244" formatCode="General">
                  <c:v>0.0</c:v>
                </c:pt>
                <c:pt idx="3245" formatCode="General">
                  <c:v>0.0</c:v>
                </c:pt>
                <c:pt idx="3246" formatCode="General">
                  <c:v>0.0</c:v>
                </c:pt>
                <c:pt idx="3247" formatCode="General">
                  <c:v>0.0</c:v>
                </c:pt>
                <c:pt idx="3248" formatCode="General">
                  <c:v>0.0</c:v>
                </c:pt>
                <c:pt idx="3249" formatCode="General">
                  <c:v>0.0</c:v>
                </c:pt>
                <c:pt idx="3250" formatCode="General">
                  <c:v>0.0</c:v>
                </c:pt>
                <c:pt idx="3251" formatCode="General">
                  <c:v>0.0</c:v>
                </c:pt>
                <c:pt idx="3252" formatCode="General">
                  <c:v>0.0</c:v>
                </c:pt>
                <c:pt idx="3253" formatCode="General">
                  <c:v>0.0</c:v>
                </c:pt>
                <c:pt idx="3254" formatCode="General">
                  <c:v>0.0</c:v>
                </c:pt>
                <c:pt idx="3255" formatCode="General">
                  <c:v>0.0</c:v>
                </c:pt>
                <c:pt idx="3256" formatCode="General">
                  <c:v>0.0</c:v>
                </c:pt>
                <c:pt idx="3257" formatCode="General">
                  <c:v>0.0</c:v>
                </c:pt>
                <c:pt idx="3258" formatCode="General">
                  <c:v>0.0</c:v>
                </c:pt>
                <c:pt idx="3259" formatCode="General">
                  <c:v>0.0</c:v>
                </c:pt>
                <c:pt idx="3260" formatCode="General">
                  <c:v>0.0</c:v>
                </c:pt>
                <c:pt idx="3261" formatCode="General">
                  <c:v>0.0</c:v>
                </c:pt>
                <c:pt idx="3262" formatCode="General">
                  <c:v>0.0</c:v>
                </c:pt>
                <c:pt idx="3263" formatCode="General">
                  <c:v>0.0</c:v>
                </c:pt>
                <c:pt idx="3264" formatCode="General">
                  <c:v>0.0</c:v>
                </c:pt>
                <c:pt idx="3265" formatCode="General">
                  <c:v>0.0</c:v>
                </c:pt>
                <c:pt idx="3266" formatCode="General">
                  <c:v>0.0</c:v>
                </c:pt>
                <c:pt idx="3267" formatCode="General">
                  <c:v>0.0</c:v>
                </c:pt>
                <c:pt idx="3268" formatCode="General">
                  <c:v>0.0</c:v>
                </c:pt>
                <c:pt idx="3269" formatCode="General">
                  <c:v>0.0</c:v>
                </c:pt>
                <c:pt idx="3270" formatCode="General">
                  <c:v>0.0</c:v>
                </c:pt>
                <c:pt idx="3271" formatCode="General">
                  <c:v>0.0</c:v>
                </c:pt>
                <c:pt idx="3272" formatCode="General">
                  <c:v>0.0</c:v>
                </c:pt>
                <c:pt idx="3273" formatCode="General">
                  <c:v>0.0</c:v>
                </c:pt>
                <c:pt idx="3274" formatCode="General">
                  <c:v>0.0</c:v>
                </c:pt>
                <c:pt idx="3275" formatCode="General">
                  <c:v>0.0</c:v>
                </c:pt>
                <c:pt idx="3276" formatCode="General">
                  <c:v>0.0</c:v>
                </c:pt>
                <c:pt idx="3277" formatCode="General">
                  <c:v>0.0</c:v>
                </c:pt>
                <c:pt idx="3278" formatCode="General">
                  <c:v>0.0</c:v>
                </c:pt>
                <c:pt idx="3279" formatCode="General">
                  <c:v>0.0</c:v>
                </c:pt>
                <c:pt idx="3280" formatCode="General">
                  <c:v>0.0</c:v>
                </c:pt>
                <c:pt idx="3281" formatCode="General">
                  <c:v>0.0</c:v>
                </c:pt>
                <c:pt idx="3282" formatCode="General">
                  <c:v>0.0</c:v>
                </c:pt>
                <c:pt idx="3283" formatCode="General">
                  <c:v>0.0</c:v>
                </c:pt>
                <c:pt idx="3284" formatCode="General">
                  <c:v>0.0</c:v>
                </c:pt>
                <c:pt idx="3285" formatCode="General">
                  <c:v>0.0</c:v>
                </c:pt>
                <c:pt idx="3286" formatCode="General">
                  <c:v>0.0</c:v>
                </c:pt>
                <c:pt idx="3287" formatCode="General">
                  <c:v>0.0</c:v>
                </c:pt>
                <c:pt idx="3288" formatCode="General">
                  <c:v>0.0</c:v>
                </c:pt>
                <c:pt idx="3289" formatCode="General">
                  <c:v>0.0</c:v>
                </c:pt>
                <c:pt idx="3290" formatCode="General">
                  <c:v>0.0</c:v>
                </c:pt>
                <c:pt idx="3291" formatCode="General">
                  <c:v>0.0</c:v>
                </c:pt>
                <c:pt idx="3292" formatCode="General">
                  <c:v>0.0</c:v>
                </c:pt>
                <c:pt idx="3293" formatCode="General">
                  <c:v>0.0</c:v>
                </c:pt>
                <c:pt idx="3294" formatCode="General">
                  <c:v>0.0</c:v>
                </c:pt>
                <c:pt idx="3295" formatCode="General">
                  <c:v>0.0</c:v>
                </c:pt>
                <c:pt idx="3296" formatCode="General">
                  <c:v>0.0</c:v>
                </c:pt>
                <c:pt idx="3297" formatCode="General">
                  <c:v>0.0</c:v>
                </c:pt>
                <c:pt idx="3298" formatCode="General">
                  <c:v>0.0</c:v>
                </c:pt>
                <c:pt idx="3299" formatCode="General">
                  <c:v>0.0</c:v>
                </c:pt>
                <c:pt idx="3300" formatCode="General">
                  <c:v>0.0</c:v>
                </c:pt>
                <c:pt idx="3301" formatCode="General">
                  <c:v>0.0</c:v>
                </c:pt>
                <c:pt idx="3302" formatCode="General">
                  <c:v>0.0</c:v>
                </c:pt>
                <c:pt idx="3303" formatCode="General">
                  <c:v>0.0</c:v>
                </c:pt>
                <c:pt idx="3304" formatCode="General">
                  <c:v>0.0</c:v>
                </c:pt>
                <c:pt idx="3305" formatCode="General">
                  <c:v>0.0</c:v>
                </c:pt>
                <c:pt idx="3306" formatCode="General">
                  <c:v>0.0</c:v>
                </c:pt>
                <c:pt idx="3307" formatCode="General">
                  <c:v>0.0</c:v>
                </c:pt>
                <c:pt idx="3308" formatCode="General">
                  <c:v>0.0</c:v>
                </c:pt>
                <c:pt idx="3309" formatCode="General">
                  <c:v>0.0</c:v>
                </c:pt>
                <c:pt idx="3310" formatCode="General">
                  <c:v>0.0</c:v>
                </c:pt>
                <c:pt idx="3311" formatCode="General">
                  <c:v>0.0</c:v>
                </c:pt>
                <c:pt idx="3312" formatCode="General">
                  <c:v>0.0</c:v>
                </c:pt>
                <c:pt idx="3313" formatCode="General">
                  <c:v>0.0</c:v>
                </c:pt>
                <c:pt idx="3314" formatCode="General">
                  <c:v>0.0</c:v>
                </c:pt>
                <c:pt idx="3315" formatCode="General">
                  <c:v>0.0</c:v>
                </c:pt>
                <c:pt idx="3316" formatCode="General">
                  <c:v>0.0</c:v>
                </c:pt>
                <c:pt idx="3317" formatCode="General">
                  <c:v>0.0</c:v>
                </c:pt>
                <c:pt idx="3318" formatCode="General">
                  <c:v>0.0</c:v>
                </c:pt>
                <c:pt idx="3319" formatCode="General">
                  <c:v>0.0</c:v>
                </c:pt>
                <c:pt idx="3320" formatCode="General">
                  <c:v>0.0</c:v>
                </c:pt>
                <c:pt idx="3321" formatCode="General">
                  <c:v>0.0</c:v>
                </c:pt>
                <c:pt idx="3322" formatCode="General">
                  <c:v>0.0</c:v>
                </c:pt>
                <c:pt idx="3323" formatCode="General">
                  <c:v>0.0</c:v>
                </c:pt>
                <c:pt idx="3324" formatCode="General">
                  <c:v>0.0</c:v>
                </c:pt>
                <c:pt idx="3325" formatCode="General">
                  <c:v>0.0</c:v>
                </c:pt>
                <c:pt idx="3326" formatCode="General">
                  <c:v>0.0</c:v>
                </c:pt>
                <c:pt idx="3327" formatCode="General">
                  <c:v>0.0</c:v>
                </c:pt>
                <c:pt idx="3328" formatCode="General">
                  <c:v>0.0</c:v>
                </c:pt>
                <c:pt idx="3329" formatCode="General">
                  <c:v>0.0</c:v>
                </c:pt>
                <c:pt idx="3330" formatCode="General">
                  <c:v>0.0</c:v>
                </c:pt>
                <c:pt idx="3331" formatCode="General">
                  <c:v>0.0</c:v>
                </c:pt>
                <c:pt idx="3332" formatCode="General">
                  <c:v>0.0</c:v>
                </c:pt>
                <c:pt idx="3333" formatCode="General">
                  <c:v>0.0</c:v>
                </c:pt>
                <c:pt idx="3334" formatCode="General">
                  <c:v>0.0</c:v>
                </c:pt>
                <c:pt idx="3335" formatCode="General">
                  <c:v>0.0</c:v>
                </c:pt>
                <c:pt idx="3336" formatCode="General">
                  <c:v>0.0</c:v>
                </c:pt>
                <c:pt idx="3337" formatCode="General">
                  <c:v>0.0</c:v>
                </c:pt>
                <c:pt idx="3338" formatCode="General">
                  <c:v>0.0</c:v>
                </c:pt>
                <c:pt idx="3339" formatCode="General">
                  <c:v>0.0</c:v>
                </c:pt>
                <c:pt idx="3340" formatCode="General">
                  <c:v>0.0</c:v>
                </c:pt>
                <c:pt idx="3341" formatCode="General">
                  <c:v>0.0</c:v>
                </c:pt>
                <c:pt idx="3342" formatCode="General">
                  <c:v>0.0</c:v>
                </c:pt>
                <c:pt idx="3343" formatCode="General">
                  <c:v>0.0</c:v>
                </c:pt>
                <c:pt idx="3344" formatCode="General">
                  <c:v>0.0</c:v>
                </c:pt>
                <c:pt idx="3345" formatCode="General">
                  <c:v>0.0</c:v>
                </c:pt>
                <c:pt idx="3346" formatCode="General">
                  <c:v>0.0</c:v>
                </c:pt>
                <c:pt idx="3347" formatCode="General">
                  <c:v>0.0</c:v>
                </c:pt>
                <c:pt idx="3348" formatCode="General">
                  <c:v>0.0</c:v>
                </c:pt>
                <c:pt idx="3349" formatCode="General">
                  <c:v>0.0</c:v>
                </c:pt>
                <c:pt idx="3350" formatCode="General">
                  <c:v>0.0</c:v>
                </c:pt>
                <c:pt idx="3351" formatCode="General">
                  <c:v>0.0</c:v>
                </c:pt>
                <c:pt idx="3352" formatCode="General">
                  <c:v>0.0</c:v>
                </c:pt>
                <c:pt idx="3353" formatCode="General">
                  <c:v>0.0</c:v>
                </c:pt>
                <c:pt idx="3354" formatCode="General">
                  <c:v>0.0</c:v>
                </c:pt>
                <c:pt idx="3355" formatCode="General">
                  <c:v>0.0</c:v>
                </c:pt>
                <c:pt idx="3356" formatCode="General">
                  <c:v>0.0</c:v>
                </c:pt>
                <c:pt idx="3357" formatCode="General">
                  <c:v>0.0</c:v>
                </c:pt>
                <c:pt idx="3358" formatCode="General">
                  <c:v>0.0</c:v>
                </c:pt>
                <c:pt idx="3359" formatCode="General">
                  <c:v>0.0</c:v>
                </c:pt>
                <c:pt idx="3360" formatCode="General">
                  <c:v>0.0</c:v>
                </c:pt>
                <c:pt idx="3361" formatCode="General">
                  <c:v>0.0</c:v>
                </c:pt>
                <c:pt idx="3362" formatCode="General">
                  <c:v>0.0</c:v>
                </c:pt>
                <c:pt idx="3363" formatCode="General">
                  <c:v>0.0</c:v>
                </c:pt>
                <c:pt idx="3364" formatCode="General">
                  <c:v>0.0</c:v>
                </c:pt>
                <c:pt idx="3365" formatCode="General">
                  <c:v>0.0</c:v>
                </c:pt>
                <c:pt idx="3366" formatCode="General">
                  <c:v>0.0</c:v>
                </c:pt>
                <c:pt idx="3367" formatCode="General">
                  <c:v>0.0</c:v>
                </c:pt>
                <c:pt idx="3368" formatCode="General">
                  <c:v>0.0</c:v>
                </c:pt>
                <c:pt idx="3369" formatCode="General">
                  <c:v>0.0</c:v>
                </c:pt>
                <c:pt idx="3370" formatCode="General">
                  <c:v>0.0</c:v>
                </c:pt>
                <c:pt idx="3371" formatCode="General">
                  <c:v>0.0</c:v>
                </c:pt>
                <c:pt idx="3372" formatCode="General">
                  <c:v>0.0</c:v>
                </c:pt>
                <c:pt idx="3373" formatCode="General">
                  <c:v>0.0</c:v>
                </c:pt>
                <c:pt idx="3374" formatCode="General">
                  <c:v>0.0</c:v>
                </c:pt>
                <c:pt idx="3375" formatCode="General">
                  <c:v>0.0</c:v>
                </c:pt>
                <c:pt idx="3376" formatCode="General">
                  <c:v>0.0</c:v>
                </c:pt>
                <c:pt idx="3377" formatCode="General">
                  <c:v>0.0</c:v>
                </c:pt>
                <c:pt idx="3378" formatCode="General">
                  <c:v>0.0</c:v>
                </c:pt>
                <c:pt idx="3379" formatCode="General">
                  <c:v>0.0</c:v>
                </c:pt>
                <c:pt idx="3380" formatCode="General">
                  <c:v>0.0</c:v>
                </c:pt>
                <c:pt idx="3381" formatCode="General">
                  <c:v>0.0</c:v>
                </c:pt>
                <c:pt idx="3382" formatCode="General">
                  <c:v>0.0</c:v>
                </c:pt>
                <c:pt idx="3383" formatCode="General">
                  <c:v>0.0</c:v>
                </c:pt>
                <c:pt idx="3384" formatCode="General">
                  <c:v>0.0</c:v>
                </c:pt>
                <c:pt idx="3385" formatCode="General">
                  <c:v>0.0</c:v>
                </c:pt>
                <c:pt idx="3386" formatCode="General">
                  <c:v>0.0</c:v>
                </c:pt>
                <c:pt idx="3387" formatCode="General">
                  <c:v>0.0</c:v>
                </c:pt>
                <c:pt idx="3388" formatCode="General">
                  <c:v>0.0</c:v>
                </c:pt>
                <c:pt idx="3389" formatCode="General">
                  <c:v>0.0</c:v>
                </c:pt>
                <c:pt idx="3390" formatCode="General">
                  <c:v>0.0</c:v>
                </c:pt>
                <c:pt idx="3391" formatCode="General">
                  <c:v>0.0</c:v>
                </c:pt>
                <c:pt idx="3392" formatCode="General">
                  <c:v>0.0</c:v>
                </c:pt>
                <c:pt idx="3393" formatCode="General">
                  <c:v>0.0</c:v>
                </c:pt>
                <c:pt idx="3394" formatCode="General">
                  <c:v>0.0</c:v>
                </c:pt>
                <c:pt idx="3395" formatCode="General">
                  <c:v>0.0</c:v>
                </c:pt>
                <c:pt idx="3396" formatCode="General">
                  <c:v>0.0</c:v>
                </c:pt>
                <c:pt idx="3397" formatCode="General">
                  <c:v>0.0</c:v>
                </c:pt>
                <c:pt idx="3398" formatCode="General">
                  <c:v>0.0</c:v>
                </c:pt>
                <c:pt idx="3399" formatCode="General">
                  <c:v>0.0</c:v>
                </c:pt>
                <c:pt idx="3400" formatCode="General">
                  <c:v>0.0</c:v>
                </c:pt>
                <c:pt idx="3401" formatCode="General">
                  <c:v>0.0</c:v>
                </c:pt>
                <c:pt idx="3402" formatCode="General">
                  <c:v>0.0</c:v>
                </c:pt>
                <c:pt idx="3403" formatCode="General">
                  <c:v>0.0</c:v>
                </c:pt>
                <c:pt idx="3404" formatCode="General">
                  <c:v>0.0</c:v>
                </c:pt>
                <c:pt idx="3405" formatCode="General">
                  <c:v>0.0</c:v>
                </c:pt>
                <c:pt idx="3406" formatCode="General">
                  <c:v>0.0</c:v>
                </c:pt>
                <c:pt idx="3407" formatCode="General">
                  <c:v>0.0</c:v>
                </c:pt>
                <c:pt idx="3408" formatCode="General">
                  <c:v>0.0</c:v>
                </c:pt>
                <c:pt idx="3409" formatCode="General">
                  <c:v>0.0</c:v>
                </c:pt>
                <c:pt idx="3410" formatCode="General">
                  <c:v>0.0</c:v>
                </c:pt>
                <c:pt idx="3411" formatCode="General">
                  <c:v>0.0</c:v>
                </c:pt>
                <c:pt idx="3412" formatCode="General">
                  <c:v>0.0</c:v>
                </c:pt>
                <c:pt idx="3413" formatCode="General">
                  <c:v>0.0</c:v>
                </c:pt>
                <c:pt idx="3414" formatCode="General">
                  <c:v>0.0</c:v>
                </c:pt>
                <c:pt idx="3415" formatCode="General">
                  <c:v>0.0</c:v>
                </c:pt>
                <c:pt idx="3416" formatCode="General">
                  <c:v>0.0</c:v>
                </c:pt>
                <c:pt idx="3417" formatCode="General">
                  <c:v>0.0</c:v>
                </c:pt>
                <c:pt idx="3418" formatCode="General">
                  <c:v>0.0</c:v>
                </c:pt>
                <c:pt idx="3419" formatCode="General">
                  <c:v>0.0</c:v>
                </c:pt>
                <c:pt idx="3420" formatCode="General">
                  <c:v>0.0</c:v>
                </c:pt>
                <c:pt idx="3421" formatCode="General">
                  <c:v>0.0</c:v>
                </c:pt>
                <c:pt idx="3422" formatCode="General">
                  <c:v>0.0</c:v>
                </c:pt>
                <c:pt idx="3423" formatCode="General">
                  <c:v>0.0</c:v>
                </c:pt>
                <c:pt idx="3424" formatCode="General">
                  <c:v>0.0</c:v>
                </c:pt>
                <c:pt idx="3425" formatCode="General">
                  <c:v>0.0</c:v>
                </c:pt>
                <c:pt idx="3426" formatCode="General">
                  <c:v>0.0</c:v>
                </c:pt>
                <c:pt idx="3427" formatCode="General">
                  <c:v>0.0</c:v>
                </c:pt>
                <c:pt idx="3428" formatCode="General">
                  <c:v>0.0</c:v>
                </c:pt>
                <c:pt idx="3429" formatCode="General">
                  <c:v>0.0</c:v>
                </c:pt>
                <c:pt idx="3430" formatCode="General">
                  <c:v>0.0</c:v>
                </c:pt>
                <c:pt idx="3431" formatCode="General">
                  <c:v>0.0</c:v>
                </c:pt>
                <c:pt idx="3432" formatCode="General">
                  <c:v>0.0</c:v>
                </c:pt>
                <c:pt idx="3433" formatCode="General">
                  <c:v>0.0</c:v>
                </c:pt>
                <c:pt idx="3434" formatCode="General">
                  <c:v>0.0</c:v>
                </c:pt>
                <c:pt idx="3435" formatCode="General">
                  <c:v>0.0</c:v>
                </c:pt>
                <c:pt idx="3436" formatCode="General">
                  <c:v>0.0</c:v>
                </c:pt>
                <c:pt idx="3437" formatCode="General">
                  <c:v>0.0</c:v>
                </c:pt>
                <c:pt idx="3438" formatCode="General">
                  <c:v>0.0</c:v>
                </c:pt>
                <c:pt idx="3439" formatCode="General">
                  <c:v>0.0</c:v>
                </c:pt>
                <c:pt idx="3440" formatCode="General">
                  <c:v>0.0</c:v>
                </c:pt>
                <c:pt idx="3441" formatCode="General">
                  <c:v>0.0</c:v>
                </c:pt>
                <c:pt idx="3442" formatCode="General">
                  <c:v>0.0</c:v>
                </c:pt>
                <c:pt idx="3443" formatCode="General">
                  <c:v>0.0</c:v>
                </c:pt>
                <c:pt idx="3444" formatCode="General">
                  <c:v>0.0</c:v>
                </c:pt>
                <c:pt idx="3445" formatCode="General">
                  <c:v>0.0</c:v>
                </c:pt>
                <c:pt idx="3446" formatCode="General">
                  <c:v>0.0</c:v>
                </c:pt>
                <c:pt idx="3447" formatCode="General">
                  <c:v>0.0</c:v>
                </c:pt>
                <c:pt idx="3448" formatCode="General">
                  <c:v>0.0</c:v>
                </c:pt>
                <c:pt idx="3449" formatCode="General">
                  <c:v>0.0</c:v>
                </c:pt>
                <c:pt idx="3450" formatCode="General">
                  <c:v>0.0</c:v>
                </c:pt>
                <c:pt idx="3451" formatCode="General">
                  <c:v>0.0</c:v>
                </c:pt>
                <c:pt idx="3452" formatCode="General">
                  <c:v>0.0</c:v>
                </c:pt>
                <c:pt idx="3453" formatCode="General">
                  <c:v>0.0</c:v>
                </c:pt>
                <c:pt idx="3454" formatCode="General">
                  <c:v>0.0</c:v>
                </c:pt>
                <c:pt idx="3455" formatCode="General">
                  <c:v>0.0</c:v>
                </c:pt>
                <c:pt idx="3456" formatCode="General">
                  <c:v>0.0</c:v>
                </c:pt>
                <c:pt idx="3457" formatCode="General">
                  <c:v>0.0</c:v>
                </c:pt>
                <c:pt idx="3458" formatCode="General">
                  <c:v>0.0</c:v>
                </c:pt>
                <c:pt idx="3459" formatCode="General">
                  <c:v>0.0</c:v>
                </c:pt>
                <c:pt idx="3460" formatCode="General">
                  <c:v>0.0</c:v>
                </c:pt>
                <c:pt idx="3461" formatCode="General">
                  <c:v>0.0</c:v>
                </c:pt>
                <c:pt idx="3462" formatCode="General">
                  <c:v>0.0</c:v>
                </c:pt>
                <c:pt idx="3463" formatCode="General">
                  <c:v>0.0</c:v>
                </c:pt>
                <c:pt idx="3464" formatCode="General">
                  <c:v>0.0</c:v>
                </c:pt>
                <c:pt idx="3465" formatCode="General">
                  <c:v>0.0</c:v>
                </c:pt>
                <c:pt idx="3466" formatCode="General">
                  <c:v>0.0</c:v>
                </c:pt>
                <c:pt idx="3467" formatCode="General">
                  <c:v>0.0</c:v>
                </c:pt>
                <c:pt idx="3468" formatCode="General">
                  <c:v>0.0</c:v>
                </c:pt>
                <c:pt idx="3469" formatCode="General">
                  <c:v>0.0</c:v>
                </c:pt>
                <c:pt idx="3470" formatCode="General">
                  <c:v>0.0</c:v>
                </c:pt>
                <c:pt idx="3471" formatCode="General">
                  <c:v>0.0</c:v>
                </c:pt>
                <c:pt idx="3472" formatCode="General">
                  <c:v>0.0</c:v>
                </c:pt>
                <c:pt idx="3473" formatCode="General">
                  <c:v>0.0</c:v>
                </c:pt>
                <c:pt idx="3474" formatCode="General">
                  <c:v>0.0</c:v>
                </c:pt>
                <c:pt idx="3475" formatCode="General">
                  <c:v>0.0</c:v>
                </c:pt>
                <c:pt idx="3476" formatCode="General">
                  <c:v>0.0</c:v>
                </c:pt>
                <c:pt idx="3477" formatCode="General">
                  <c:v>0.0</c:v>
                </c:pt>
                <c:pt idx="3478" formatCode="General">
                  <c:v>0.0</c:v>
                </c:pt>
                <c:pt idx="3479" formatCode="General">
                  <c:v>0.0</c:v>
                </c:pt>
                <c:pt idx="3480" formatCode="General">
                  <c:v>0.0</c:v>
                </c:pt>
                <c:pt idx="3481" formatCode="General">
                  <c:v>0.0</c:v>
                </c:pt>
                <c:pt idx="3482" formatCode="General">
                  <c:v>0.0</c:v>
                </c:pt>
                <c:pt idx="3483" formatCode="General">
                  <c:v>0.0</c:v>
                </c:pt>
                <c:pt idx="3484" formatCode="General">
                  <c:v>0.0</c:v>
                </c:pt>
                <c:pt idx="3485" formatCode="General">
                  <c:v>0.0</c:v>
                </c:pt>
                <c:pt idx="3486" formatCode="General">
                  <c:v>0.0</c:v>
                </c:pt>
                <c:pt idx="3487" formatCode="General">
                  <c:v>0.0</c:v>
                </c:pt>
                <c:pt idx="3488" formatCode="General">
                  <c:v>0.0</c:v>
                </c:pt>
                <c:pt idx="3489" formatCode="General">
                  <c:v>0.0</c:v>
                </c:pt>
                <c:pt idx="3490" formatCode="General">
                  <c:v>0.0</c:v>
                </c:pt>
                <c:pt idx="3491" formatCode="General">
                  <c:v>0.0</c:v>
                </c:pt>
                <c:pt idx="3492" formatCode="General">
                  <c:v>0.0</c:v>
                </c:pt>
                <c:pt idx="3493" formatCode="General">
                  <c:v>0.0</c:v>
                </c:pt>
                <c:pt idx="3494" formatCode="General">
                  <c:v>0.0</c:v>
                </c:pt>
                <c:pt idx="3495" formatCode="General">
                  <c:v>0.0</c:v>
                </c:pt>
                <c:pt idx="3496" formatCode="General">
                  <c:v>0.0</c:v>
                </c:pt>
                <c:pt idx="3497" formatCode="General">
                  <c:v>0.0</c:v>
                </c:pt>
                <c:pt idx="3498" formatCode="General">
                  <c:v>0.0</c:v>
                </c:pt>
                <c:pt idx="3499" formatCode="General">
                  <c:v>0.0</c:v>
                </c:pt>
                <c:pt idx="3500" formatCode="General">
                  <c:v>0.0</c:v>
                </c:pt>
                <c:pt idx="3501" formatCode="General">
                  <c:v>0.0</c:v>
                </c:pt>
                <c:pt idx="3502" formatCode="General">
                  <c:v>0.0</c:v>
                </c:pt>
                <c:pt idx="3503" formatCode="General">
                  <c:v>0.0</c:v>
                </c:pt>
                <c:pt idx="3504" formatCode="General">
                  <c:v>0.0</c:v>
                </c:pt>
                <c:pt idx="3505" formatCode="General">
                  <c:v>0.0</c:v>
                </c:pt>
                <c:pt idx="3506" formatCode="General">
                  <c:v>0.0</c:v>
                </c:pt>
                <c:pt idx="3507" formatCode="General">
                  <c:v>0.0</c:v>
                </c:pt>
                <c:pt idx="3508" formatCode="General">
                  <c:v>0.0</c:v>
                </c:pt>
                <c:pt idx="3509" formatCode="General">
                  <c:v>0.0</c:v>
                </c:pt>
                <c:pt idx="3510" formatCode="General">
                  <c:v>0.0</c:v>
                </c:pt>
                <c:pt idx="3511" formatCode="General">
                  <c:v>0.0</c:v>
                </c:pt>
                <c:pt idx="3512" formatCode="General">
                  <c:v>0.0</c:v>
                </c:pt>
                <c:pt idx="3513" formatCode="General">
                  <c:v>0.0</c:v>
                </c:pt>
                <c:pt idx="3514" formatCode="General">
                  <c:v>0.0</c:v>
                </c:pt>
                <c:pt idx="3515" formatCode="General">
                  <c:v>0.0</c:v>
                </c:pt>
                <c:pt idx="3516" formatCode="General">
                  <c:v>0.0</c:v>
                </c:pt>
                <c:pt idx="3517" formatCode="General">
                  <c:v>0.0</c:v>
                </c:pt>
                <c:pt idx="3518" formatCode="General">
                  <c:v>0.0</c:v>
                </c:pt>
                <c:pt idx="3519" formatCode="General">
                  <c:v>0.0</c:v>
                </c:pt>
                <c:pt idx="3520" formatCode="General">
                  <c:v>0.0</c:v>
                </c:pt>
                <c:pt idx="3521" formatCode="General">
                  <c:v>0.0</c:v>
                </c:pt>
                <c:pt idx="3522" formatCode="General">
                  <c:v>0.0</c:v>
                </c:pt>
                <c:pt idx="3523" formatCode="General">
                  <c:v>0.0</c:v>
                </c:pt>
                <c:pt idx="3524" formatCode="General">
                  <c:v>0.0</c:v>
                </c:pt>
                <c:pt idx="3525" formatCode="General">
                  <c:v>0.0</c:v>
                </c:pt>
                <c:pt idx="3526" formatCode="General">
                  <c:v>0.0</c:v>
                </c:pt>
                <c:pt idx="3527" formatCode="General">
                  <c:v>0.0</c:v>
                </c:pt>
                <c:pt idx="3528" formatCode="General">
                  <c:v>0.0</c:v>
                </c:pt>
                <c:pt idx="3529" formatCode="General">
                  <c:v>0.0</c:v>
                </c:pt>
                <c:pt idx="3530" formatCode="General">
                  <c:v>0.0</c:v>
                </c:pt>
                <c:pt idx="3531" formatCode="General">
                  <c:v>0.0</c:v>
                </c:pt>
                <c:pt idx="3532" formatCode="General">
                  <c:v>0.0</c:v>
                </c:pt>
                <c:pt idx="3533" formatCode="General">
                  <c:v>0.0</c:v>
                </c:pt>
                <c:pt idx="3534" formatCode="General">
                  <c:v>0.0</c:v>
                </c:pt>
                <c:pt idx="3535" formatCode="General">
                  <c:v>0.0</c:v>
                </c:pt>
                <c:pt idx="3536" formatCode="General">
                  <c:v>0.0</c:v>
                </c:pt>
                <c:pt idx="3537" formatCode="General">
                  <c:v>0.0</c:v>
                </c:pt>
                <c:pt idx="3538" formatCode="General">
                  <c:v>0.0</c:v>
                </c:pt>
                <c:pt idx="3539" formatCode="General">
                  <c:v>0.0</c:v>
                </c:pt>
                <c:pt idx="3540" formatCode="General">
                  <c:v>0.0</c:v>
                </c:pt>
                <c:pt idx="3541" formatCode="General">
                  <c:v>0.0</c:v>
                </c:pt>
                <c:pt idx="3542" formatCode="General">
                  <c:v>0.0</c:v>
                </c:pt>
                <c:pt idx="3543" formatCode="General">
                  <c:v>0.0</c:v>
                </c:pt>
                <c:pt idx="3544" formatCode="General">
                  <c:v>0.0</c:v>
                </c:pt>
                <c:pt idx="3545" formatCode="General">
                  <c:v>0.0</c:v>
                </c:pt>
                <c:pt idx="3546" formatCode="General">
                  <c:v>0.0</c:v>
                </c:pt>
                <c:pt idx="3547" formatCode="General">
                  <c:v>0.0</c:v>
                </c:pt>
                <c:pt idx="3548" formatCode="General">
                  <c:v>0.0</c:v>
                </c:pt>
                <c:pt idx="3549" formatCode="General">
                  <c:v>0.0</c:v>
                </c:pt>
                <c:pt idx="3550" formatCode="General">
                  <c:v>0.0</c:v>
                </c:pt>
                <c:pt idx="3551" formatCode="General">
                  <c:v>0.0</c:v>
                </c:pt>
                <c:pt idx="3552" formatCode="General">
                  <c:v>0.0</c:v>
                </c:pt>
                <c:pt idx="3553" formatCode="General">
                  <c:v>0.0</c:v>
                </c:pt>
                <c:pt idx="3554" formatCode="General">
                  <c:v>0.0</c:v>
                </c:pt>
                <c:pt idx="3555" formatCode="General">
                  <c:v>0.0</c:v>
                </c:pt>
                <c:pt idx="3556" formatCode="General">
                  <c:v>0.0</c:v>
                </c:pt>
                <c:pt idx="3557" formatCode="General">
                  <c:v>0.0</c:v>
                </c:pt>
                <c:pt idx="3558" formatCode="General">
                  <c:v>0.0</c:v>
                </c:pt>
                <c:pt idx="3559" formatCode="General">
                  <c:v>0.0</c:v>
                </c:pt>
                <c:pt idx="3560" formatCode="General">
                  <c:v>0.0</c:v>
                </c:pt>
                <c:pt idx="3561" formatCode="General">
                  <c:v>0.0</c:v>
                </c:pt>
                <c:pt idx="3562" formatCode="General">
                  <c:v>0.0</c:v>
                </c:pt>
                <c:pt idx="3563" formatCode="General">
                  <c:v>0.0</c:v>
                </c:pt>
                <c:pt idx="3564" formatCode="General">
                  <c:v>0.0</c:v>
                </c:pt>
                <c:pt idx="3565" formatCode="General">
                  <c:v>0.0</c:v>
                </c:pt>
                <c:pt idx="3566" formatCode="General">
                  <c:v>0.0</c:v>
                </c:pt>
                <c:pt idx="3567" formatCode="General">
                  <c:v>0.0</c:v>
                </c:pt>
                <c:pt idx="3568" formatCode="General">
                  <c:v>0.0</c:v>
                </c:pt>
                <c:pt idx="3569" formatCode="General">
                  <c:v>0.0</c:v>
                </c:pt>
                <c:pt idx="3570" formatCode="General">
                  <c:v>0.0</c:v>
                </c:pt>
                <c:pt idx="3571" formatCode="General">
                  <c:v>0.0</c:v>
                </c:pt>
                <c:pt idx="3572" formatCode="General">
                  <c:v>0.0</c:v>
                </c:pt>
                <c:pt idx="3573" formatCode="General">
                  <c:v>0.0</c:v>
                </c:pt>
                <c:pt idx="3574" formatCode="General">
                  <c:v>0.0</c:v>
                </c:pt>
                <c:pt idx="3575" formatCode="General">
                  <c:v>0.0</c:v>
                </c:pt>
                <c:pt idx="3576" formatCode="General">
                  <c:v>0.0</c:v>
                </c:pt>
                <c:pt idx="3577" formatCode="General">
                  <c:v>0.0</c:v>
                </c:pt>
                <c:pt idx="3578" formatCode="General">
                  <c:v>0.0</c:v>
                </c:pt>
                <c:pt idx="3579" formatCode="General">
                  <c:v>0.0</c:v>
                </c:pt>
                <c:pt idx="3580" formatCode="General">
                  <c:v>0.0</c:v>
                </c:pt>
                <c:pt idx="3581" formatCode="General">
                  <c:v>0.0</c:v>
                </c:pt>
                <c:pt idx="3582" formatCode="General">
                  <c:v>0.0</c:v>
                </c:pt>
                <c:pt idx="3583" formatCode="General">
                  <c:v>0.0</c:v>
                </c:pt>
                <c:pt idx="3584" formatCode="General">
                  <c:v>0.0</c:v>
                </c:pt>
                <c:pt idx="3585" formatCode="General">
                  <c:v>0.0</c:v>
                </c:pt>
                <c:pt idx="3586" formatCode="General">
                  <c:v>0.0</c:v>
                </c:pt>
                <c:pt idx="3587" formatCode="General">
                  <c:v>0.0</c:v>
                </c:pt>
                <c:pt idx="3588" formatCode="General">
                  <c:v>0.0</c:v>
                </c:pt>
                <c:pt idx="3589" formatCode="General">
                  <c:v>0.0</c:v>
                </c:pt>
                <c:pt idx="3590" formatCode="General">
                  <c:v>0.0</c:v>
                </c:pt>
                <c:pt idx="3591" formatCode="General">
                  <c:v>0.0</c:v>
                </c:pt>
                <c:pt idx="3592" formatCode="General">
                  <c:v>0.0</c:v>
                </c:pt>
                <c:pt idx="3593" formatCode="General">
                  <c:v>0.0</c:v>
                </c:pt>
                <c:pt idx="3594" formatCode="General">
                  <c:v>0.0</c:v>
                </c:pt>
                <c:pt idx="3595" formatCode="General">
                  <c:v>0.0</c:v>
                </c:pt>
                <c:pt idx="3596" formatCode="General">
                  <c:v>0.0</c:v>
                </c:pt>
                <c:pt idx="3597" formatCode="General">
                  <c:v>0.0</c:v>
                </c:pt>
                <c:pt idx="3598" formatCode="General">
                  <c:v>0.0</c:v>
                </c:pt>
                <c:pt idx="3599" formatCode="General">
                  <c:v>0.0</c:v>
                </c:pt>
                <c:pt idx="3600" formatCode="General">
                  <c:v>0.0</c:v>
                </c:pt>
                <c:pt idx="3601" formatCode="General">
                  <c:v>0.0</c:v>
                </c:pt>
                <c:pt idx="3602" formatCode="General">
                  <c:v>0.0</c:v>
                </c:pt>
                <c:pt idx="3603" formatCode="General">
                  <c:v>0.0</c:v>
                </c:pt>
                <c:pt idx="3604" formatCode="General">
                  <c:v>0.0</c:v>
                </c:pt>
                <c:pt idx="3605" formatCode="General">
                  <c:v>0.0</c:v>
                </c:pt>
                <c:pt idx="3606" formatCode="General">
                  <c:v>0.0</c:v>
                </c:pt>
                <c:pt idx="3607" formatCode="General">
                  <c:v>0.0</c:v>
                </c:pt>
                <c:pt idx="3608" formatCode="General">
                  <c:v>0.0</c:v>
                </c:pt>
                <c:pt idx="3609" formatCode="General">
                  <c:v>0.0</c:v>
                </c:pt>
                <c:pt idx="3610" formatCode="General">
                  <c:v>0.0</c:v>
                </c:pt>
                <c:pt idx="3611" formatCode="General">
                  <c:v>0.0</c:v>
                </c:pt>
                <c:pt idx="3612" formatCode="General">
                  <c:v>0.0</c:v>
                </c:pt>
                <c:pt idx="3613" formatCode="General">
                  <c:v>0.0</c:v>
                </c:pt>
                <c:pt idx="3614" formatCode="General">
                  <c:v>0.0</c:v>
                </c:pt>
                <c:pt idx="3615" formatCode="General">
                  <c:v>0.0</c:v>
                </c:pt>
                <c:pt idx="3616" formatCode="General">
                  <c:v>0.0</c:v>
                </c:pt>
                <c:pt idx="3617" formatCode="General">
                  <c:v>0.0</c:v>
                </c:pt>
                <c:pt idx="3618" formatCode="General">
                  <c:v>0.0</c:v>
                </c:pt>
                <c:pt idx="3619" formatCode="General">
                  <c:v>0.0</c:v>
                </c:pt>
                <c:pt idx="3620" formatCode="General">
                  <c:v>0.0</c:v>
                </c:pt>
                <c:pt idx="3621" formatCode="General">
                  <c:v>0.0</c:v>
                </c:pt>
                <c:pt idx="3622" formatCode="General">
                  <c:v>0.0</c:v>
                </c:pt>
                <c:pt idx="3623" formatCode="General">
                  <c:v>0.0</c:v>
                </c:pt>
                <c:pt idx="3624" formatCode="General">
                  <c:v>0.0</c:v>
                </c:pt>
                <c:pt idx="3625" formatCode="General">
                  <c:v>0.0</c:v>
                </c:pt>
                <c:pt idx="3626" formatCode="General">
                  <c:v>0.0</c:v>
                </c:pt>
                <c:pt idx="3627" formatCode="General">
                  <c:v>0.0</c:v>
                </c:pt>
                <c:pt idx="3628" formatCode="General">
                  <c:v>0.0</c:v>
                </c:pt>
                <c:pt idx="3629" formatCode="General">
                  <c:v>0.0</c:v>
                </c:pt>
                <c:pt idx="3630" formatCode="General">
                  <c:v>0.0</c:v>
                </c:pt>
                <c:pt idx="3631" formatCode="General">
                  <c:v>0.0</c:v>
                </c:pt>
                <c:pt idx="3632" formatCode="General">
                  <c:v>0.0</c:v>
                </c:pt>
                <c:pt idx="3633" formatCode="General">
                  <c:v>0.0</c:v>
                </c:pt>
                <c:pt idx="3634" formatCode="General">
                  <c:v>0.0</c:v>
                </c:pt>
                <c:pt idx="3635" formatCode="General">
                  <c:v>0.0</c:v>
                </c:pt>
                <c:pt idx="3636" formatCode="General">
                  <c:v>0.0</c:v>
                </c:pt>
                <c:pt idx="3637" formatCode="General">
                  <c:v>0.0</c:v>
                </c:pt>
                <c:pt idx="3638" formatCode="General">
                  <c:v>0.0</c:v>
                </c:pt>
                <c:pt idx="3639" formatCode="General">
                  <c:v>0.0</c:v>
                </c:pt>
                <c:pt idx="3640" formatCode="General">
                  <c:v>0.0</c:v>
                </c:pt>
                <c:pt idx="3641" formatCode="General">
                  <c:v>0.0</c:v>
                </c:pt>
                <c:pt idx="3642" formatCode="General">
                  <c:v>0.0</c:v>
                </c:pt>
                <c:pt idx="3643" formatCode="General">
                  <c:v>0.0</c:v>
                </c:pt>
                <c:pt idx="3644" formatCode="General">
                  <c:v>0.0</c:v>
                </c:pt>
                <c:pt idx="3645" formatCode="General">
                  <c:v>0.0</c:v>
                </c:pt>
                <c:pt idx="3646" formatCode="General">
                  <c:v>0.0</c:v>
                </c:pt>
                <c:pt idx="3647" formatCode="General">
                  <c:v>0.0</c:v>
                </c:pt>
                <c:pt idx="3648" formatCode="General">
                  <c:v>0.0</c:v>
                </c:pt>
                <c:pt idx="3649" formatCode="General">
                  <c:v>0.0</c:v>
                </c:pt>
                <c:pt idx="3650" formatCode="General">
                  <c:v>0.0</c:v>
                </c:pt>
                <c:pt idx="3651" formatCode="General">
                  <c:v>0.0</c:v>
                </c:pt>
                <c:pt idx="3652" formatCode="General">
                  <c:v>0.0</c:v>
                </c:pt>
                <c:pt idx="3653" formatCode="General">
                  <c:v>0.0</c:v>
                </c:pt>
                <c:pt idx="3654" formatCode="General">
                  <c:v>0.0</c:v>
                </c:pt>
                <c:pt idx="3655" formatCode="General">
                  <c:v>0.0</c:v>
                </c:pt>
                <c:pt idx="3656" formatCode="General">
                  <c:v>0.0</c:v>
                </c:pt>
                <c:pt idx="3657" formatCode="General">
                  <c:v>0.0</c:v>
                </c:pt>
                <c:pt idx="3658" formatCode="General">
                  <c:v>0.0</c:v>
                </c:pt>
                <c:pt idx="3659" formatCode="General">
                  <c:v>0.0</c:v>
                </c:pt>
                <c:pt idx="3660" formatCode="General">
                  <c:v>0.0</c:v>
                </c:pt>
                <c:pt idx="3661" formatCode="General">
                  <c:v>0.0</c:v>
                </c:pt>
                <c:pt idx="3662" formatCode="General">
                  <c:v>0.0</c:v>
                </c:pt>
                <c:pt idx="3663" formatCode="General">
                  <c:v>0.0</c:v>
                </c:pt>
                <c:pt idx="3664" formatCode="General">
                  <c:v>0.0</c:v>
                </c:pt>
                <c:pt idx="3665" formatCode="General">
                  <c:v>0.0</c:v>
                </c:pt>
                <c:pt idx="3666" formatCode="General">
                  <c:v>0.0</c:v>
                </c:pt>
                <c:pt idx="3667" formatCode="General">
                  <c:v>0.0</c:v>
                </c:pt>
                <c:pt idx="3668" formatCode="General">
                  <c:v>0.0</c:v>
                </c:pt>
                <c:pt idx="3669" formatCode="General">
                  <c:v>0.0</c:v>
                </c:pt>
                <c:pt idx="3670" formatCode="General">
                  <c:v>0.0</c:v>
                </c:pt>
                <c:pt idx="3671" formatCode="General">
                  <c:v>0.0</c:v>
                </c:pt>
                <c:pt idx="3672" formatCode="General">
                  <c:v>0.0</c:v>
                </c:pt>
                <c:pt idx="3673" formatCode="General">
                  <c:v>0.0</c:v>
                </c:pt>
                <c:pt idx="3674" formatCode="General">
                  <c:v>0.0</c:v>
                </c:pt>
                <c:pt idx="3675" formatCode="General">
                  <c:v>0.0</c:v>
                </c:pt>
                <c:pt idx="3676" formatCode="General">
                  <c:v>0.0</c:v>
                </c:pt>
                <c:pt idx="3677" formatCode="General">
                  <c:v>0.0</c:v>
                </c:pt>
                <c:pt idx="3678" formatCode="General">
                  <c:v>0.0</c:v>
                </c:pt>
                <c:pt idx="3679" formatCode="General">
                  <c:v>0.0</c:v>
                </c:pt>
                <c:pt idx="3680" formatCode="General">
                  <c:v>0.0</c:v>
                </c:pt>
                <c:pt idx="3681" formatCode="General">
                  <c:v>0.0</c:v>
                </c:pt>
                <c:pt idx="3682" formatCode="General">
                  <c:v>0.0</c:v>
                </c:pt>
                <c:pt idx="3683" formatCode="General">
                  <c:v>0.0</c:v>
                </c:pt>
                <c:pt idx="3684" formatCode="General">
                  <c:v>0.0</c:v>
                </c:pt>
                <c:pt idx="3685" formatCode="General">
                  <c:v>0.0</c:v>
                </c:pt>
                <c:pt idx="3686" formatCode="General">
                  <c:v>0.0</c:v>
                </c:pt>
                <c:pt idx="3687" formatCode="General">
                  <c:v>0.0</c:v>
                </c:pt>
                <c:pt idx="3688" formatCode="General">
                  <c:v>0.0</c:v>
                </c:pt>
                <c:pt idx="3689" formatCode="General">
                  <c:v>0.0</c:v>
                </c:pt>
                <c:pt idx="3690" formatCode="General">
                  <c:v>0.0</c:v>
                </c:pt>
                <c:pt idx="3691" formatCode="General">
                  <c:v>0.0</c:v>
                </c:pt>
                <c:pt idx="3692" formatCode="General">
                  <c:v>0.0</c:v>
                </c:pt>
                <c:pt idx="3693" formatCode="General">
                  <c:v>0.0</c:v>
                </c:pt>
                <c:pt idx="3694" formatCode="General">
                  <c:v>0.0</c:v>
                </c:pt>
                <c:pt idx="3695" formatCode="General">
                  <c:v>0.0</c:v>
                </c:pt>
                <c:pt idx="3696" formatCode="General">
                  <c:v>0.0</c:v>
                </c:pt>
                <c:pt idx="3697" formatCode="General">
                  <c:v>0.0</c:v>
                </c:pt>
                <c:pt idx="3698" formatCode="General">
                  <c:v>0.0</c:v>
                </c:pt>
                <c:pt idx="3699" formatCode="General">
                  <c:v>0.0</c:v>
                </c:pt>
                <c:pt idx="3700" formatCode="General">
                  <c:v>0.0</c:v>
                </c:pt>
                <c:pt idx="3701" formatCode="General">
                  <c:v>0.0</c:v>
                </c:pt>
                <c:pt idx="3702" formatCode="General">
                  <c:v>0.0</c:v>
                </c:pt>
                <c:pt idx="3703" formatCode="General">
                  <c:v>0.0</c:v>
                </c:pt>
                <c:pt idx="3704" formatCode="General">
                  <c:v>0.0</c:v>
                </c:pt>
                <c:pt idx="3705" formatCode="General">
                  <c:v>0.0</c:v>
                </c:pt>
                <c:pt idx="3706" formatCode="General">
                  <c:v>0.0</c:v>
                </c:pt>
                <c:pt idx="3707" formatCode="General">
                  <c:v>0.0</c:v>
                </c:pt>
                <c:pt idx="3708" formatCode="General">
                  <c:v>0.0</c:v>
                </c:pt>
                <c:pt idx="3709" formatCode="General">
                  <c:v>0.0</c:v>
                </c:pt>
                <c:pt idx="3710" formatCode="General">
                  <c:v>0.0</c:v>
                </c:pt>
                <c:pt idx="3711" formatCode="General">
                  <c:v>0.0</c:v>
                </c:pt>
                <c:pt idx="3712" formatCode="General">
                  <c:v>0.0</c:v>
                </c:pt>
                <c:pt idx="3713" formatCode="General">
                  <c:v>0.0</c:v>
                </c:pt>
                <c:pt idx="3714" formatCode="General">
                  <c:v>0.0</c:v>
                </c:pt>
                <c:pt idx="3715" formatCode="General">
                  <c:v>0.0</c:v>
                </c:pt>
                <c:pt idx="3716" formatCode="General">
                  <c:v>0.0</c:v>
                </c:pt>
                <c:pt idx="3717" formatCode="General">
                  <c:v>0.0</c:v>
                </c:pt>
                <c:pt idx="3718" formatCode="General">
                  <c:v>0.0</c:v>
                </c:pt>
                <c:pt idx="3719" formatCode="General">
                  <c:v>0.0</c:v>
                </c:pt>
                <c:pt idx="3720" formatCode="General">
                  <c:v>0.0</c:v>
                </c:pt>
                <c:pt idx="3721" formatCode="General">
                  <c:v>0.0</c:v>
                </c:pt>
                <c:pt idx="3722" formatCode="General">
                  <c:v>0.0</c:v>
                </c:pt>
                <c:pt idx="3723" formatCode="General">
                  <c:v>0.0</c:v>
                </c:pt>
                <c:pt idx="3724" formatCode="General">
                  <c:v>0.0</c:v>
                </c:pt>
                <c:pt idx="3725" formatCode="General">
                  <c:v>0.0</c:v>
                </c:pt>
                <c:pt idx="3726" formatCode="General">
                  <c:v>0.0</c:v>
                </c:pt>
                <c:pt idx="3727" formatCode="General">
                  <c:v>0.0</c:v>
                </c:pt>
                <c:pt idx="3728" formatCode="General">
                  <c:v>0.0</c:v>
                </c:pt>
                <c:pt idx="3729" formatCode="General">
                  <c:v>0.0</c:v>
                </c:pt>
                <c:pt idx="3730" formatCode="General">
                  <c:v>0.0</c:v>
                </c:pt>
                <c:pt idx="3731" formatCode="General">
                  <c:v>0.0</c:v>
                </c:pt>
                <c:pt idx="3732" formatCode="General">
                  <c:v>0.0</c:v>
                </c:pt>
                <c:pt idx="3733" formatCode="General">
                  <c:v>0.0</c:v>
                </c:pt>
                <c:pt idx="3734" formatCode="General">
                  <c:v>0.0</c:v>
                </c:pt>
                <c:pt idx="3735" formatCode="General">
                  <c:v>0.0</c:v>
                </c:pt>
                <c:pt idx="3736" formatCode="General">
                  <c:v>0.0</c:v>
                </c:pt>
                <c:pt idx="3737" formatCode="General">
                  <c:v>0.0</c:v>
                </c:pt>
                <c:pt idx="3738" formatCode="General">
                  <c:v>0.0</c:v>
                </c:pt>
                <c:pt idx="3739" formatCode="General">
                  <c:v>0.0</c:v>
                </c:pt>
                <c:pt idx="3740" formatCode="General">
                  <c:v>0.0</c:v>
                </c:pt>
                <c:pt idx="3741" formatCode="General">
                  <c:v>0.0</c:v>
                </c:pt>
                <c:pt idx="3742" formatCode="General">
                  <c:v>0.0</c:v>
                </c:pt>
                <c:pt idx="3743" formatCode="General">
                  <c:v>0.0</c:v>
                </c:pt>
                <c:pt idx="3744" formatCode="General">
                  <c:v>0.0</c:v>
                </c:pt>
                <c:pt idx="3745" formatCode="General">
                  <c:v>0.0</c:v>
                </c:pt>
                <c:pt idx="3746" formatCode="General">
                  <c:v>0.0</c:v>
                </c:pt>
                <c:pt idx="3747" formatCode="General">
                  <c:v>0.0</c:v>
                </c:pt>
                <c:pt idx="3748" formatCode="General">
                  <c:v>0.0</c:v>
                </c:pt>
                <c:pt idx="3749" formatCode="General">
                  <c:v>0.0</c:v>
                </c:pt>
                <c:pt idx="3750" formatCode="General">
                  <c:v>0.0</c:v>
                </c:pt>
                <c:pt idx="3751" formatCode="General">
                  <c:v>0.0</c:v>
                </c:pt>
                <c:pt idx="3752" formatCode="General">
                  <c:v>0.0</c:v>
                </c:pt>
                <c:pt idx="3753" formatCode="General">
                  <c:v>0.0</c:v>
                </c:pt>
                <c:pt idx="3754" formatCode="General">
                  <c:v>0.0</c:v>
                </c:pt>
                <c:pt idx="3755" formatCode="General">
                  <c:v>0.0</c:v>
                </c:pt>
                <c:pt idx="3756" formatCode="General">
                  <c:v>0.0</c:v>
                </c:pt>
                <c:pt idx="3757" formatCode="General">
                  <c:v>0.0</c:v>
                </c:pt>
                <c:pt idx="3758" formatCode="General">
                  <c:v>0.0</c:v>
                </c:pt>
                <c:pt idx="3759" formatCode="General">
                  <c:v>0.0</c:v>
                </c:pt>
                <c:pt idx="3760" formatCode="General">
                  <c:v>0.0</c:v>
                </c:pt>
                <c:pt idx="3761" formatCode="General">
                  <c:v>0.0</c:v>
                </c:pt>
                <c:pt idx="3762" formatCode="General">
                  <c:v>0.0</c:v>
                </c:pt>
                <c:pt idx="3763" formatCode="General">
                  <c:v>0.0</c:v>
                </c:pt>
                <c:pt idx="3764" formatCode="General">
                  <c:v>0.0</c:v>
                </c:pt>
                <c:pt idx="3765" formatCode="General">
                  <c:v>0.0</c:v>
                </c:pt>
                <c:pt idx="3766" formatCode="General">
                  <c:v>0.0</c:v>
                </c:pt>
                <c:pt idx="3767" formatCode="General">
                  <c:v>0.0</c:v>
                </c:pt>
                <c:pt idx="3768" formatCode="General">
                  <c:v>0.0</c:v>
                </c:pt>
                <c:pt idx="3769" formatCode="General">
                  <c:v>0.0</c:v>
                </c:pt>
                <c:pt idx="3770" formatCode="General">
                  <c:v>0.0</c:v>
                </c:pt>
                <c:pt idx="3771" formatCode="General">
                  <c:v>0.0</c:v>
                </c:pt>
                <c:pt idx="3772" formatCode="General">
                  <c:v>0.0</c:v>
                </c:pt>
                <c:pt idx="3773" formatCode="General">
                  <c:v>0.0</c:v>
                </c:pt>
                <c:pt idx="3774" formatCode="General">
                  <c:v>0.0</c:v>
                </c:pt>
                <c:pt idx="3775" formatCode="General">
                  <c:v>0.0</c:v>
                </c:pt>
                <c:pt idx="3776" formatCode="General">
                  <c:v>0.0</c:v>
                </c:pt>
                <c:pt idx="3777" formatCode="General">
                  <c:v>0.0</c:v>
                </c:pt>
                <c:pt idx="3778" formatCode="General">
                  <c:v>0.0</c:v>
                </c:pt>
                <c:pt idx="3779" formatCode="General">
                  <c:v>0.0</c:v>
                </c:pt>
                <c:pt idx="3780" formatCode="General">
                  <c:v>0.0</c:v>
                </c:pt>
                <c:pt idx="3781" formatCode="General">
                  <c:v>0.0</c:v>
                </c:pt>
                <c:pt idx="3782" formatCode="General">
                  <c:v>0.0</c:v>
                </c:pt>
                <c:pt idx="3783" formatCode="General">
                  <c:v>0.0</c:v>
                </c:pt>
                <c:pt idx="3784" formatCode="General">
                  <c:v>0.0</c:v>
                </c:pt>
                <c:pt idx="3785" formatCode="General">
                  <c:v>0.0</c:v>
                </c:pt>
                <c:pt idx="3786" formatCode="General">
                  <c:v>0.0</c:v>
                </c:pt>
                <c:pt idx="3787" formatCode="General">
                  <c:v>0.0</c:v>
                </c:pt>
                <c:pt idx="3788" formatCode="General">
                  <c:v>0.0</c:v>
                </c:pt>
                <c:pt idx="3789" formatCode="General">
                  <c:v>0.0</c:v>
                </c:pt>
                <c:pt idx="3790" formatCode="General">
                  <c:v>0.0</c:v>
                </c:pt>
                <c:pt idx="3791" formatCode="General">
                  <c:v>0.0</c:v>
                </c:pt>
                <c:pt idx="3792" formatCode="General">
                  <c:v>0.0</c:v>
                </c:pt>
                <c:pt idx="3793" formatCode="General">
                  <c:v>0.0</c:v>
                </c:pt>
                <c:pt idx="3794" formatCode="General">
                  <c:v>0.0</c:v>
                </c:pt>
                <c:pt idx="3795" formatCode="General">
                  <c:v>0.0</c:v>
                </c:pt>
                <c:pt idx="3796" formatCode="General">
                  <c:v>0.0</c:v>
                </c:pt>
                <c:pt idx="3797" formatCode="General">
                  <c:v>0.0</c:v>
                </c:pt>
                <c:pt idx="3798" formatCode="General">
                  <c:v>0.0</c:v>
                </c:pt>
                <c:pt idx="3799" formatCode="General">
                  <c:v>0.0</c:v>
                </c:pt>
                <c:pt idx="3800" formatCode="General">
                  <c:v>0.0</c:v>
                </c:pt>
                <c:pt idx="3801" formatCode="General">
                  <c:v>0.0</c:v>
                </c:pt>
                <c:pt idx="3802" formatCode="General">
                  <c:v>0.0</c:v>
                </c:pt>
                <c:pt idx="3803" formatCode="General">
                  <c:v>0.0</c:v>
                </c:pt>
                <c:pt idx="3804" formatCode="General">
                  <c:v>0.0</c:v>
                </c:pt>
                <c:pt idx="3805" formatCode="General">
                  <c:v>0.0</c:v>
                </c:pt>
                <c:pt idx="3806" formatCode="General">
                  <c:v>0.0</c:v>
                </c:pt>
                <c:pt idx="3807" formatCode="General">
                  <c:v>0.0</c:v>
                </c:pt>
                <c:pt idx="3808" formatCode="General">
                  <c:v>0.0</c:v>
                </c:pt>
                <c:pt idx="3809" formatCode="General">
                  <c:v>0.0</c:v>
                </c:pt>
                <c:pt idx="3810" formatCode="General">
                  <c:v>0.0</c:v>
                </c:pt>
                <c:pt idx="3811" formatCode="General">
                  <c:v>0.0</c:v>
                </c:pt>
                <c:pt idx="3812" formatCode="General">
                  <c:v>0.0</c:v>
                </c:pt>
                <c:pt idx="3813" formatCode="General">
                  <c:v>0.0</c:v>
                </c:pt>
                <c:pt idx="3814" formatCode="General">
                  <c:v>0.0</c:v>
                </c:pt>
                <c:pt idx="3815" formatCode="General">
                  <c:v>0.0</c:v>
                </c:pt>
                <c:pt idx="3816" formatCode="General">
                  <c:v>0.0</c:v>
                </c:pt>
                <c:pt idx="3817" formatCode="General">
                  <c:v>0.0</c:v>
                </c:pt>
                <c:pt idx="3818" formatCode="General">
                  <c:v>0.0</c:v>
                </c:pt>
                <c:pt idx="3819" formatCode="General">
                  <c:v>0.0</c:v>
                </c:pt>
                <c:pt idx="3820" formatCode="General">
                  <c:v>0.0</c:v>
                </c:pt>
                <c:pt idx="3821" formatCode="General">
                  <c:v>0.0</c:v>
                </c:pt>
                <c:pt idx="3822" formatCode="General">
                  <c:v>0.0</c:v>
                </c:pt>
                <c:pt idx="3823" formatCode="General">
                  <c:v>0.0</c:v>
                </c:pt>
                <c:pt idx="3824" formatCode="General">
                  <c:v>0.0</c:v>
                </c:pt>
                <c:pt idx="3825" formatCode="General">
                  <c:v>0.0</c:v>
                </c:pt>
                <c:pt idx="3826" formatCode="General">
                  <c:v>0.0</c:v>
                </c:pt>
                <c:pt idx="3827" formatCode="General">
                  <c:v>0.0</c:v>
                </c:pt>
                <c:pt idx="3828" formatCode="General">
                  <c:v>0.0</c:v>
                </c:pt>
                <c:pt idx="3829" formatCode="General">
                  <c:v>0.0</c:v>
                </c:pt>
                <c:pt idx="3830" formatCode="General">
                  <c:v>0.0</c:v>
                </c:pt>
                <c:pt idx="3831" formatCode="General">
                  <c:v>0.0</c:v>
                </c:pt>
                <c:pt idx="3832" formatCode="General">
                  <c:v>0.0</c:v>
                </c:pt>
                <c:pt idx="3833" formatCode="General">
                  <c:v>0.0</c:v>
                </c:pt>
                <c:pt idx="3834" formatCode="General">
                  <c:v>0.0</c:v>
                </c:pt>
                <c:pt idx="3835" formatCode="General">
                  <c:v>0.0</c:v>
                </c:pt>
                <c:pt idx="3836" formatCode="General">
                  <c:v>0.0</c:v>
                </c:pt>
                <c:pt idx="3837" formatCode="General">
                  <c:v>0.0</c:v>
                </c:pt>
                <c:pt idx="3838" formatCode="General">
                  <c:v>0.0</c:v>
                </c:pt>
                <c:pt idx="3839" formatCode="General">
                  <c:v>0.0</c:v>
                </c:pt>
                <c:pt idx="3840" formatCode="General">
                  <c:v>0.0</c:v>
                </c:pt>
                <c:pt idx="3841" formatCode="General">
                  <c:v>0.0</c:v>
                </c:pt>
                <c:pt idx="3842" formatCode="General">
                  <c:v>0.0</c:v>
                </c:pt>
                <c:pt idx="3843" formatCode="General">
                  <c:v>0.0</c:v>
                </c:pt>
                <c:pt idx="3844" formatCode="General">
                  <c:v>0.0</c:v>
                </c:pt>
                <c:pt idx="3845" formatCode="General">
                  <c:v>0.0</c:v>
                </c:pt>
                <c:pt idx="3846" formatCode="General">
                  <c:v>0.0</c:v>
                </c:pt>
                <c:pt idx="3847" formatCode="General">
                  <c:v>0.0</c:v>
                </c:pt>
                <c:pt idx="3848" formatCode="General">
                  <c:v>0.0</c:v>
                </c:pt>
                <c:pt idx="3849" formatCode="General">
                  <c:v>0.0</c:v>
                </c:pt>
                <c:pt idx="3850" formatCode="General">
                  <c:v>0.0</c:v>
                </c:pt>
                <c:pt idx="3851" formatCode="General">
                  <c:v>0.0</c:v>
                </c:pt>
                <c:pt idx="3852" formatCode="General">
                  <c:v>0.0</c:v>
                </c:pt>
                <c:pt idx="3853" formatCode="General">
                  <c:v>0.0</c:v>
                </c:pt>
                <c:pt idx="3854" formatCode="General">
                  <c:v>0.0</c:v>
                </c:pt>
                <c:pt idx="3855" formatCode="General">
                  <c:v>0.0</c:v>
                </c:pt>
                <c:pt idx="3856" formatCode="General">
                  <c:v>0.0</c:v>
                </c:pt>
                <c:pt idx="3857" formatCode="General">
                  <c:v>0.0</c:v>
                </c:pt>
                <c:pt idx="3858" formatCode="General">
                  <c:v>0.0</c:v>
                </c:pt>
                <c:pt idx="3859" formatCode="General">
                  <c:v>0.0</c:v>
                </c:pt>
                <c:pt idx="3860" formatCode="General">
                  <c:v>0.0</c:v>
                </c:pt>
                <c:pt idx="3861" formatCode="General">
                  <c:v>0.0</c:v>
                </c:pt>
                <c:pt idx="3862" formatCode="General">
                  <c:v>0.0</c:v>
                </c:pt>
                <c:pt idx="3863" formatCode="General">
                  <c:v>0.0</c:v>
                </c:pt>
                <c:pt idx="3864" formatCode="General">
                  <c:v>0.0</c:v>
                </c:pt>
                <c:pt idx="3865" formatCode="General">
                  <c:v>0.0</c:v>
                </c:pt>
                <c:pt idx="3866" formatCode="General">
                  <c:v>0.0</c:v>
                </c:pt>
                <c:pt idx="3867" formatCode="General">
                  <c:v>0.0</c:v>
                </c:pt>
                <c:pt idx="3868" formatCode="General">
                  <c:v>0.0</c:v>
                </c:pt>
                <c:pt idx="3869" formatCode="General">
                  <c:v>0.0</c:v>
                </c:pt>
                <c:pt idx="3870" formatCode="General">
                  <c:v>0.0</c:v>
                </c:pt>
                <c:pt idx="3871" formatCode="General">
                  <c:v>0.0</c:v>
                </c:pt>
                <c:pt idx="3872" formatCode="General">
                  <c:v>0.0</c:v>
                </c:pt>
                <c:pt idx="3873" formatCode="General">
                  <c:v>0.0</c:v>
                </c:pt>
                <c:pt idx="3874" formatCode="General">
                  <c:v>0.0</c:v>
                </c:pt>
                <c:pt idx="3875" formatCode="General">
                  <c:v>0.0</c:v>
                </c:pt>
                <c:pt idx="3876" formatCode="General">
                  <c:v>0.0</c:v>
                </c:pt>
                <c:pt idx="3877" formatCode="General">
                  <c:v>0.0</c:v>
                </c:pt>
                <c:pt idx="3878" formatCode="General">
                  <c:v>0.0</c:v>
                </c:pt>
                <c:pt idx="3879" formatCode="General">
                  <c:v>0.0</c:v>
                </c:pt>
                <c:pt idx="3880" formatCode="General">
                  <c:v>0.0</c:v>
                </c:pt>
                <c:pt idx="3881" formatCode="General">
                  <c:v>0.0</c:v>
                </c:pt>
                <c:pt idx="3882" formatCode="General">
                  <c:v>0.0</c:v>
                </c:pt>
                <c:pt idx="3883" formatCode="General">
                  <c:v>0.0</c:v>
                </c:pt>
                <c:pt idx="3884" formatCode="General">
                  <c:v>0.0</c:v>
                </c:pt>
                <c:pt idx="3885" formatCode="General">
                  <c:v>0.0</c:v>
                </c:pt>
                <c:pt idx="3886" formatCode="General">
                  <c:v>0.0</c:v>
                </c:pt>
                <c:pt idx="3887" formatCode="General">
                  <c:v>0.0</c:v>
                </c:pt>
                <c:pt idx="3888" formatCode="General">
                  <c:v>0.0</c:v>
                </c:pt>
                <c:pt idx="3889" formatCode="General">
                  <c:v>0.0</c:v>
                </c:pt>
                <c:pt idx="3890" formatCode="General">
                  <c:v>0.0</c:v>
                </c:pt>
                <c:pt idx="3891" formatCode="General">
                  <c:v>0.0</c:v>
                </c:pt>
                <c:pt idx="3892" formatCode="General">
                  <c:v>0.0</c:v>
                </c:pt>
                <c:pt idx="3893" formatCode="General">
                  <c:v>0.0</c:v>
                </c:pt>
                <c:pt idx="3894" formatCode="General">
                  <c:v>0.0</c:v>
                </c:pt>
                <c:pt idx="3895" formatCode="General">
                  <c:v>0.0</c:v>
                </c:pt>
                <c:pt idx="3896" formatCode="General">
                  <c:v>0.0</c:v>
                </c:pt>
                <c:pt idx="3897" formatCode="General">
                  <c:v>0.0</c:v>
                </c:pt>
                <c:pt idx="3898" formatCode="General">
                  <c:v>0.0</c:v>
                </c:pt>
                <c:pt idx="3899" formatCode="General">
                  <c:v>0.0</c:v>
                </c:pt>
                <c:pt idx="3900" formatCode="General">
                  <c:v>0.0</c:v>
                </c:pt>
                <c:pt idx="3901" formatCode="General">
                  <c:v>0.0</c:v>
                </c:pt>
                <c:pt idx="3902" formatCode="General">
                  <c:v>0.0</c:v>
                </c:pt>
                <c:pt idx="3903" formatCode="General">
                  <c:v>0.0</c:v>
                </c:pt>
                <c:pt idx="3904" formatCode="General">
                  <c:v>0.0</c:v>
                </c:pt>
                <c:pt idx="3905" formatCode="General">
                  <c:v>0.0</c:v>
                </c:pt>
                <c:pt idx="3906" formatCode="General">
                  <c:v>0.0</c:v>
                </c:pt>
                <c:pt idx="3907" formatCode="General">
                  <c:v>0.0</c:v>
                </c:pt>
                <c:pt idx="3908" formatCode="General">
                  <c:v>0.0</c:v>
                </c:pt>
                <c:pt idx="3909" formatCode="General">
                  <c:v>0.0</c:v>
                </c:pt>
                <c:pt idx="3910" formatCode="General">
                  <c:v>0.0</c:v>
                </c:pt>
                <c:pt idx="3911" formatCode="General">
                  <c:v>0.0</c:v>
                </c:pt>
                <c:pt idx="3912" formatCode="General">
                  <c:v>0.0</c:v>
                </c:pt>
                <c:pt idx="3913" formatCode="General">
                  <c:v>0.0</c:v>
                </c:pt>
                <c:pt idx="3914" formatCode="General">
                  <c:v>0.0</c:v>
                </c:pt>
                <c:pt idx="3915" formatCode="General">
                  <c:v>0.0</c:v>
                </c:pt>
                <c:pt idx="3916" formatCode="General">
                  <c:v>0.0</c:v>
                </c:pt>
                <c:pt idx="3917" formatCode="General">
                  <c:v>0.0</c:v>
                </c:pt>
                <c:pt idx="3918" formatCode="General">
                  <c:v>0.0</c:v>
                </c:pt>
                <c:pt idx="3919" formatCode="General">
                  <c:v>0.0</c:v>
                </c:pt>
                <c:pt idx="3920" formatCode="General">
                  <c:v>0.0</c:v>
                </c:pt>
                <c:pt idx="3921" formatCode="General">
                  <c:v>0.0</c:v>
                </c:pt>
                <c:pt idx="3922" formatCode="General">
                  <c:v>0.0</c:v>
                </c:pt>
                <c:pt idx="3923" formatCode="General">
                  <c:v>0.0</c:v>
                </c:pt>
                <c:pt idx="3924" formatCode="General">
                  <c:v>0.0</c:v>
                </c:pt>
                <c:pt idx="3925" formatCode="General">
                  <c:v>0.0</c:v>
                </c:pt>
                <c:pt idx="3926" formatCode="General">
                  <c:v>0.0</c:v>
                </c:pt>
                <c:pt idx="3927" formatCode="General">
                  <c:v>0.0</c:v>
                </c:pt>
                <c:pt idx="3928" formatCode="General">
                  <c:v>0.0</c:v>
                </c:pt>
                <c:pt idx="3929" formatCode="General">
                  <c:v>0.0</c:v>
                </c:pt>
                <c:pt idx="3930" formatCode="General">
                  <c:v>0.0</c:v>
                </c:pt>
                <c:pt idx="3931" formatCode="General">
                  <c:v>0.0</c:v>
                </c:pt>
                <c:pt idx="3932" formatCode="General">
                  <c:v>0.0</c:v>
                </c:pt>
                <c:pt idx="3933" formatCode="General">
                  <c:v>0.0</c:v>
                </c:pt>
                <c:pt idx="3934" formatCode="General">
                  <c:v>0.0</c:v>
                </c:pt>
                <c:pt idx="3935" formatCode="General">
                  <c:v>0.0</c:v>
                </c:pt>
                <c:pt idx="3936" formatCode="General">
                  <c:v>0.0</c:v>
                </c:pt>
                <c:pt idx="3937" formatCode="General">
                  <c:v>0.0</c:v>
                </c:pt>
                <c:pt idx="3938" formatCode="General">
                  <c:v>0.0</c:v>
                </c:pt>
                <c:pt idx="3939" formatCode="General">
                  <c:v>0.0</c:v>
                </c:pt>
                <c:pt idx="3940" formatCode="General">
                  <c:v>0.0</c:v>
                </c:pt>
                <c:pt idx="3941" formatCode="General">
                  <c:v>0.0</c:v>
                </c:pt>
                <c:pt idx="3942" formatCode="General">
                  <c:v>0.0</c:v>
                </c:pt>
                <c:pt idx="3943" formatCode="General">
                  <c:v>0.0</c:v>
                </c:pt>
                <c:pt idx="3944" formatCode="General">
                  <c:v>0.0</c:v>
                </c:pt>
                <c:pt idx="3945" formatCode="General">
                  <c:v>0.0</c:v>
                </c:pt>
                <c:pt idx="3946" formatCode="General">
                  <c:v>0.0</c:v>
                </c:pt>
                <c:pt idx="3947" formatCode="General">
                  <c:v>0.0</c:v>
                </c:pt>
                <c:pt idx="3948" formatCode="General">
                  <c:v>0.0</c:v>
                </c:pt>
                <c:pt idx="3949" formatCode="General">
                  <c:v>0.0</c:v>
                </c:pt>
                <c:pt idx="3950" formatCode="General">
                  <c:v>0.0</c:v>
                </c:pt>
                <c:pt idx="3951" formatCode="General">
                  <c:v>0.0</c:v>
                </c:pt>
                <c:pt idx="3952" formatCode="General">
                  <c:v>0.0</c:v>
                </c:pt>
                <c:pt idx="3953" formatCode="General">
                  <c:v>0.0</c:v>
                </c:pt>
                <c:pt idx="3954" formatCode="General">
                  <c:v>0.0</c:v>
                </c:pt>
                <c:pt idx="3955" formatCode="General">
                  <c:v>0.0</c:v>
                </c:pt>
                <c:pt idx="3956" formatCode="General">
                  <c:v>0.0</c:v>
                </c:pt>
                <c:pt idx="3957" formatCode="General">
                  <c:v>0.0</c:v>
                </c:pt>
                <c:pt idx="3958" formatCode="General">
                  <c:v>0.0</c:v>
                </c:pt>
                <c:pt idx="3959" formatCode="General">
                  <c:v>0.0</c:v>
                </c:pt>
                <c:pt idx="3960" formatCode="General">
                  <c:v>0.0</c:v>
                </c:pt>
                <c:pt idx="3961" formatCode="General">
                  <c:v>0.0</c:v>
                </c:pt>
                <c:pt idx="3962" formatCode="General">
                  <c:v>0.0</c:v>
                </c:pt>
                <c:pt idx="3963" formatCode="General">
                  <c:v>0.0</c:v>
                </c:pt>
                <c:pt idx="3964" formatCode="General">
                  <c:v>0.0</c:v>
                </c:pt>
                <c:pt idx="3965" formatCode="General">
                  <c:v>0.0</c:v>
                </c:pt>
                <c:pt idx="3966" formatCode="General">
                  <c:v>0.0</c:v>
                </c:pt>
                <c:pt idx="3967" formatCode="General">
                  <c:v>0.0</c:v>
                </c:pt>
                <c:pt idx="3968" formatCode="General">
                  <c:v>0.0</c:v>
                </c:pt>
                <c:pt idx="3969" formatCode="General">
                  <c:v>0.0</c:v>
                </c:pt>
                <c:pt idx="3970" formatCode="General">
                  <c:v>0.0</c:v>
                </c:pt>
                <c:pt idx="3971" formatCode="General">
                  <c:v>0.0</c:v>
                </c:pt>
                <c:pt idx="3972" formatCode="General">
                  <c:v>0.0</c:v>
                </c:pt>
                <c:pt idx="3973" formatCode="General">
                  <c:v>0.0</c:v>
                </c:pt>
                <c:pt idx="3974" formatCode="General">
                  <c:v>0.0</c:v>
                </c:pt>
                <c:pt idx="3975" formatCode="General">
                  <c:v>0.0</c:v>
                </c:pt>
                <c:pt idx="3976" formatCode="General">
                  <c:v>0.0</c:v>
                </c:pt>
                <c:pt idx="3977" formatCode="General">
                  <c:v>0.0</c:v>
                </c:pt>
                <c:pt idx="3978" formatCode="General">
                  <c:v>0.0</c:v>
                </c:pt>
                <c:pt idx="3979" formatCode="General">
                  <c:v>0.0</c:v>
                </c:pt>
                <c:pt idx="3980" formatCode="General">
                  <c:v>0.0</c:v>
                </c:pt>
                <c:pt idx="3981" formatCode="General">
                  <c:v>0.0</c:v>
                </c:pt>
                <c:pt idx="3982" formatCode="General">
                  <c:v>0.0</c:v>
                </c:pt>
                <c:pt idx="3983" formatCode="General">
                  <c:v>0.0</c:v>
                </c:pt>
                <c:pt idx="3984" formatCode="General">
                  <c:v>0.0</c:v>
                </c:pt>
                <c:pt idx="3985" formatCode="General">
                  <c:v>0.0</c:v>
                </c:pt>
                <c:pt idx="3986" formatCode="General">
                  <c:v>0.0</c:v>
                </c:pt>
                <c:pt idx="3987" formatCode="General">
                  <c:v>0.0</c:v>
                </c:pt>
                <c:pt idx="3988" formatCode="General">
                  <c:v>0.0</c:v>
                </c:pt>
                <c:pt idx="3989" formatCode="General">
                  <c:v>0.0</c:v>
                </c:pt>
                <c:pt idx="3990" formatCode="General">
                  <c:v>0.0</c:v>
                </c:pt>
                <c:pt idx="3991" formatCode="General">
                  <c:v>0.0</c:v>
                </c:pt>
                <c:pt idx="3992" formatCode="General">
                  <c:v>0.0</c:v>
                </c:pt>
                <c:pt idx="3993" formatCode="General">
                  <c:v>0.0</c:v>
                </c:pt>
                <c:pt idx="3994" formatCode="General">
                  <c:v>0.0</c:v>
                </c:pt>
                <c:pt idx="3995" formatCode="General">
                  <c:v>0.0</c:v>
                </c:pt>
                <c:pt idx="3996" formatCode="General">
                  <c:v>0.0</c:v>
                </c:pt>
                <c:pt idx="3997" formatCode="General">
                  <c:v>0.0</c:v>
                </c:pt>
                <c:pt idx="3998" formatCode="General">
                  <c:v>0.0</c:v>
                </c:pt>
                <c:pt idx="3999" formatCode="General">
                  <c:v>0.0</c:v>
                </c:pt>
                <c:pt idx="4000" formatCode="General">
                  <c:v>0.0</c:v>
                </c:pt>
                <c:pt idx="4001" formatCode="General">
                  <c:v>0.0</c:v>
                </c:pt>
                <c:pt idx="4002" formatCode="General">
                  <c:v>0.0</c:v>
                </c:pt>
                <c:pt idx="4003" formatCode="General">
                  <c:v>0.0</c:v>
                </c:pt>
                <c:pt idx="4004" formatCode="General">
                  <c:v>0.0</c:v>
                </c:pt>
                <c:pt idx="4005" formatCode="General">
                  <c:v>0.0</c:v>
                </c:pt>
                <c:pt idx="4006" formatCode="General">
                  <c:v>0.0</c:v>
                </c:pt>
                <c:pt idx="4007" formatCode="General">
                  <c:v>0.0</c:v>
                </c:pt>
                <c:pt idx="4008" formatCode="General">
                  <c:v>0.0</c:v>
                </c:pt>
                <c:pt idx="4009" formatCode="General">
                  <c:v>0.0</c:v>
                </c:pt>
                <c:pt idx="4010" formatCode="General">
                  <c:v>0.0</c:v>
                </c:pt>
                <c:pt idx="4011" formatCode="General">
                  <c:v>0.0</c:v>
                </c:pt>
                <c:pt idx="4012" formatCode="General">
                  <c:v>0.0</c:v>
                </c:pt>
                <c:pt idx="4013" formatCode="General">
                  <c:v>0.0</c:v>
                </c:pt>
                <c:pt idx="4014" formatCode="General">
                  <c:v>0.0</c:v>
                </c:pt>
                <c:pt idx="4015" formatCode="General">
                  <c:v>0.0</c:v>
                </c:pt>
                <c:pt idx="4016" formatCode="General">
                  <c:v>0.0</c:v>
                </c:pt>
                <c:pt idx="4017" formatCode="General">
                  <c:v>0.0</c:v>
                </c:pt>
                <c:pt idx="4018" formatCode="General">
                  <c:v>0.0</c:v>
                </c:pt>
                <c:pt idx="4019" formatCode="General">
                  <c:v>0.0</c:v>
                </c:pt>
                <c:pt idx="4020" formatCode="General">
                  <c:v>0.0</c:v>
                </c:pt>
                <c:pt idx="4021" formatCode="General">
                  <c:v>0.0</c:v>
                </c:pt>
                <c:pt idx="4022" formatCode="General">
                  <c:v>0.0</c:v>
                </c:pt>
                <c:pt idx="4023" formatCode="General">
                  <c:v>0.0</c:v>
                </c:pt>
                <c:pt idx="4024" formatCode="General">
                  <c:v>0.0</c:v>
                </c:pt>
                <c:pt idx="4025" formatCode="General">
                  <c:v>0.0</c:v>
                </c:pt>
                <c:pt idx="4026" formatCode="General">
                  <c:v>0.0</c:v>
                </c:pt>
                <c:pt idx="4027" formatCode="General">
                  <c:v>0.0</c:v>
                </c:pt>
                <c:pt idx="4028" formatCode="General">
                  <c:v>0.0</c:v>
                </c:pt>
                <c:pt idx="4029" formatCode="General">
                  <c:v>0.0</c:v>
                </c:pt>
                <c:pt idx="4030" formatCode="General">
                  <c:v>0.0</c:v>
                </c:pt>
                <c:pt idx="4031" formatCode="General">
                  <c:v>0.0</c:v>
                </c:pt>
                <c:pt idx="4032" formatCode="General">
                  <c:v>0.0</c:v>
                </c:pt>
                <c:pt idx="4033" formatCode="General">
                  <c:v>0.0</c:v>
                </c:pt>
                <c:pt idx="4034" formatCode="General">
                  <c:v>0.0</c:v>
                </c:pt>
                <c:pt idx="4035" formatCode="General">
                  <c:v>0.0</c:v>
                </c:pt>
                <c:pt idx="4036" formatCode="General">
                  <c:v>0.0</c:v>
                </c:pt>
                <c:pt idx="4037" formatCode="General">
                  <c:v>0.0</c:v>
                </c:pt>
                <c:pt idx="4038" formatCode="General">
                  <c:v>0.0</c:v>
                </c:pt>
                <c:pt idx="4039" formatCode="General">
                  <c:v>0.0</c:v>
                </c:pt>
                <c:pt idx="4040" formatCode="General">
                  <c:v>0.0</c:v>
                </c:pt>
                <c:pt idx="4041" formatCode="General">
                  <c:v>0.0</c:v>
                </c:pt>
                <c:pt idx="4042" formatCode="General">
                  <c:v>0.0</c:v>
                </c:pt>
                <c:pt idx="4043" formatCode="General">
                  <c:v>0.0</c:v>
                </c:pt>
                <c:pt idx="4044" formatCode="General">
                  <c:v>0.0</c:v>
                </c:pt>
                <c:pt idx="4045" formatCode="General">
                  <c:v>0.0</c:v>
                </c:pt>
                <c:pt idx="4046" formatCode="General">
                  <c:v>0.0</c:v>
                </c:pt>
                <c:pt idx="4047" formatCode="General">
                  <c:v>0.0</c:v>
                </c:pt>
                <c:pt idx="4048" formatCode="General">
                  <c:v>0.0</c:v>
                </c:pt>
                <c:pt idx="4049" formatCode="General">
                  <c:v>0.0</c:v>
                </c:pt>
                <c:pt idx="4050" formatCode="General">
                  <c:v>0.0</c:v>
                </c:pt>
                <c:pt idx="4051" formatCode="General">
                  <c:v>0.0</c:v>
                </c:pt>
                <c:pt idx="4052" formatCode="General">
                  <c:v>0.0</c:v>
                </c:pt>
                <c:pt idx="4053" formatCode="General">
                  <c:v>0.0</c:v>
                </c:pt>
                <c:pt idx="4054" formatCode="General">
                  <c:v>0.0</c:v>
                </c:pt>
                <c:pt idx="4055" formatCode="General">
                  <c:v>0.0</c:v>
                </c:pt>
                <c:pt idx="4056" formatCode="General">
                  <c:v>0.0</c:v>
                </c:pt>
                <c:pt idx="4057" formatCode="General">
                  <c:v>0.0</c:v>
                </c:pt>
                <c:pt idx="4058" formatCode="General">
                  <c:v>0.0</c:v>
                </c:pt>
                <c:pt idx="4059" formatCode="General">
                  <c:v>0.0</c:v>
                </c:pt>
                <c:pt idx="4060" formatCode="General">
                  <c:v>0.0</c:v>
                </c:pt>
                <c:pt idx="4061" formatCode="General">
                  <c:v>0.0</c:v>
                </c:pt>
                <c:pt idx="4062" formatCode="General">
                  <c:v>0.0</c:v>
                </c:pt>
                <c:pt idx="4063" formatCode="General">
                  <c:v>0.0</c:v>
                </c:pt>
                <c:pt idx="4064" formatCode="General">
                  <c:v>0.0</c:v>
                </c:pt>
                <c:pt idx="4065" formatCode="General">
                  <c:v>0.0</c:v>
                </c:pt>
                <c:pt idx="4066" formatCode="General">
                  <c:v>0.0</c:v>
                </c:pt>
                <c:pt idx="4067" formatCode="General">
                  <c:v>0.0</c:v>
                </c:pt>
                <c:pt idx="4068" formatCode="General">
                  <c:v>0.0</c:v>
                </c:pt>
                <c:pt idx="4069" formatCode="General">
                  <c:v>0.0</c:v>
                </c:pt>
                <c:pt idx="4070" formatCode="General">
                  <c:v>0.0</c:v>
                </c:pt>
                <c:pt idx="4071" formatCode="General">
                  <c:v>0.0</c:v>
                </c:pt>
                <c:pt idx="4072" formatCode="General">
                  <c:v>0.0</c:v>
                </c:pt>
                <c:pt idx="4073" formatCode="General">
                  <c:v>0.0</c:v>
                </c:pt>
                <c:pt idx="4074" formatCode="General">
                  <c:v>0.0</c:v>
                </c:pt>
                <c:pt idx="4075" formatCode="General">
                  <c:v>0.0</c:v>
                </c:pt>
                <c:pt idx="4076" formatCode="General">
                  <c:v>0.0</c:v>
                </c:pt>
                <c:pt idx="4077" formatCode="General">
                  <c:v>0.0</c:v>
                </c:pt>
                <c:pt idx="4078" formatCode="General">
                  <c:v>0.0</c:v>
                </c:pt>
                <c:pt idx="4079" formatCode="General">
                  <c:v>0.0</c:v>
                </c:pt>
                <c:pt idx="4080" formatCode="General">
                  <c:v>0.0</c:v>
                </c:pt>
                <c:pt idx="4081" formatCode="General">
                  <c:v>0.0</c:v>
                </c:pt>
                <c:pt idx="4082" formatCode="General">
                  <c:v>0.0</c:v>
                </c:pt>
                <c:pt idx="4083" formatCode="General">
                  <c:v>0.0</c:v>
                </c:pt>
                <c:pt idx="4084" formatCode="General">
                  <c:v>0.0</c:v>
                </c:pt>
                <c:pt idx="4085" formatCode="General">
                  <c:v>0.0</c:v>
                </c:pt>
                <c:pt idx="4086" formatCode="General">
                  <c:v>0.0</c:v>
                </c:pt>
                <c:pt idx="4087" formatCode="General">
                  <c:v>0.0</c:v>
                </c:pt>
                <c:pt idx="4088" formatCode="General">
                  <c:v>0.0</c:v>
                </c:pt>
                <c:pt idx="4089" formatCode="General">
                  <c:v>0.0</c:v>
                </c:pt>
                <c:pt idx="4090" formatCode="General">
                  <c:v>0.0</c:v>
                </c:pt>
                <c:pt idx="4091" formatCode="General">
                  <c:v>0.0</c:v>
                </c:pt>
                <c:pt idx="4092" formatCode="General">
                  <c:v>0.0</c:v>
                </c:pt>
                <c:pt idx="4093" formatCode="General">
                  <c:v>0.0</c:v>
                </c:pt>
                <c:pt idx="4094" formatCode="General">
                  <c:v>0.0</c:v>
                </c:pt>
                <c:pt idx="4095" formatCode="General">
                  <c:v>0.0</c:v>
                </c:pt>
                <c:pt idx="4096" formatCode="General">
                  <c:v>0.0</c:v>
                </c:pt>
                <c:pt idx="4097" formatCode="General">
                  <c:v>0.0</c:v>
                </c:pt>
                <c:pt idx="4098" formatCode="General">
                  <c:v>0.0</c:v>
                </c:pt>
                <c:pt idx="4099" formatCode="General">
                  <c:v>0.0</c:v>
                </c:pt>
                <c:pt idx="4100" formatCode="General">
                  <c:v>0.0</c:v>
                </c:pt>
                <c:pt idx="4101" formatCode="General">
                  <c:v>0.0</c:v>
                </c:pt>
                <c:pt idx="4102" formatCode="General">
                  <c:v>0.0</c:v>
                </c:pt>
                <c:pt idx="4103" formatCode="General">
                  <c:v>0.0</c:v>
                </c:pt>
                <c:pt idx="4104" formatCode="General">
                  <c:v>0.0</c:v>
                </c:pt>
                <c:pt idx="4105" formatCode="General">
                  <c:v>0.0</c:v>
                </c:pt>
                <c:pt idx="4106" formatCode="General">
                  <c:v>0.0</c:v>
                </c:pt>
                <c:pt idx="4107" formatCode="General">
                  <c:v>0.0</c:v>
                </c:pt>
                <c:pt idx="4108" formatCode="General">
                  <c:v>0.0</c:v>
                </c:pt>
                <c:pt idx="4109" formatCode="General">
                  <c:v>0.0</c:v>
                </c:pt>
                <c:pt idx="4110" formatCode="General">
                  <c:v>0.0</c:v>
                </c:pt>
                <c:pt idx="4111" formatCode="General">
                  <c:v>0.0</c:v>
                </c:pt>
                <c:pt idx="4112" formatCode="General">
                  <c:v>0.0</c:v>
                </c:pt>
                <c:pt idx="4113" formatCode="General">
                  <c:v>0.0</c:v>
                </c:pt>
                <c:pt idx="4114" formatCode="General">
                  <c:v>0.0</c:v>
                </c:pt>
                <c:pt idx="4115" formatCode="General">
                  <c:v>0.0</c:v>
                </c:pt>
                <c:pt idx="4116" formatCode="General">
                  <c:v>0.0</c:v>
                </c:pt>
                <c:pt idx="4117" formatCode="General">
                  <c:v>0.0</c:v>
                </c:pt>
                <c:pt idx="4118" formatCode="General">
                  <c:v>0.0</c:v>
                </c:pt>
                <c:pt idx="4119" formatCode="General">
                  <c:v>0.0</c:v>
                </c:pt>
                <c:pt idx="4120" formatCode="General">
                  <c:v>0.0</c:v>
                </c:pt>
                <c:pt idx="4121" formatCode="General">
                  <c:v>0.0</c:v>
                </c:pt>
                <c:pt idx="4122" formatCode="General">
                  <c:v>0.0</c:v>
                </c:pt>
                <c:pt idx="4123" formatCode="General">
                  <c:v>0.0</c:v>
                </c:pt>
                <c:pt idx="4124" formatCode="General">
                  <c:v>0.0</c:v>
                </c:pt>
                <c:pt idx="4125" formatCode="General">
                  <c:v>0.0</c:v>
                </c:pt>
                <c:pt idx="4126" formatCode="General">
                  <c:v>0.0</c:v>
                </c:pt>
                <c:pt idx="4127" formatCode="General">
                  <c:v>0.0</c:v>
                </c:pt>
                <c:pt idx="4128" formatCode="General">
                  <c:v>0.0</c:v>
                </c:pt>
                <c:pt idx="4129" formatCode="General">
                  <c:v>0.0</c:v>
                </c:pt>
                <c:pt idx="4130" formatCode="General">
                  <c:v>0.0</c:v>
                </c:pt>
                <c:pt idx="4131" formatCode="General">
                  <c:v>0.0</c:v>
                </c:pt>
                <c:pt idx="4132" formatCode="General">
                  <c:v>0.0</c:v>
                </c:pt>
                <c:pt idx="4133" formatCode="General">
                  <c:v>0.0</c:v>
                </c:pt>
                <c:pt idx="4134" formatCode="General">
                  <c:v>0.0</c:v>
                </c:pt>
                <c:pt idx="4135" formatCode="General">
                  <c:v>0.0</c:v>
                </c:pt>
                <c:pt idx="4136" formatCode="General">
                  <c:v>0.0</c:v>
                </c:pt>
                <c:pt idx="4137" formatCode="General">
                  <c:v>0.0</c:v>
                </c:pt>
                <c:pt idx="4138" formatCode="General">
                  <c:v>0.0</c:v>
                </c:pt>
                <c:pt idx="4139" formatCode="General">
                  <c:v>0.0</c:v>
                </c:pt>
                <c:pt idx="4140" formatCode="General">
                  <c:v>0.0</c:v>
                </c:pt>
                <c:pt idx="4141" formatCode="General">
                  <c:v>0.0</c:v>
                </c:pt>
                <c:pt idx="4142" formatCode="General">
                  <c:v>0.0</c:v>
                </c:pt>
                <c:pt idx="4143" formatCode="General">
                  <c:v>0.0</c:v>
                </c:pt>
                <c:pt idx="4144" formatCode="General">
                  <c:v>0.0</c:v>
                </c:pt>
                <c:pt idx="4145" formatCode="General">
                  <c:v>0.0</c:v>
                </c:pt>
                <c:pt idx="4146" formatCode="General">
                  <c:v>0.0</c:v>
                </c:pt>
                <c:pt idx="4147" formatCode="General">
                  <c:v>0.0</c:v>
                </c:pt>
                <c:pt idx="4148" formatCode="General">
                  <c:v>0.0</c:v>
                </c:pt>
                <c:pt idx="4149" formatCode="General">
                  <c:v>0.0</c:v>
                </c:pt>
                <c:pt idx="4150" formatCode="General">
                  <c:v>0.0</c:v>
                </c:pt>
                <c:pt idx="4151" formatCode="General">
                  <c:v>0.0</c:v>
                </c:pt>
                <c:pt idx="4152" formatCode="General">
                  <c:v>0.0</c:v>
                </c:pt>
                <c:pt idx="4153" formatCode="General">
                  <c:v>0.0</c:v>
                </c:pt>
                <c:pt idx="4154" formatCode="General">
                  <c:v>0.0</c:v>
                </c:pt>
                <c:pt idx="4155" formatCode="General">
                  <c:v>0.0</c:v>
                </c:pt>
                <c:pt idx="4156" formatCode="General">
                  <c:v>0.0</c:v>
                </c:pt>
                <c:pt idx="4157" formatCode="General">
                  <c:v>0.0</c:v>
                </c:pt>
                <c:pt idx="4158" formatCode="General">
                  <c:v>0.0</c:v>
                </c:pt>
                <c:pt idx="4159" formatCode="General">
                  <c:v>0.0</c:v>
                </c:pt>
                <c:pt idx="4160" formatCode="General">
                  <c:v>0.0</c:v>
                </c:pt>
                <c:pt idx="4161" formatCode="General">
                  <c:v>0.0</c:v>
                </c:pt>
                <c:pt idx="4162" formatCode="General">
                  <c:v>0.0</c:v>
                </c:pt>
                <c:pt idx="4163" formatCode="General">
                  <c:v>0.0</c:v>
                </c:pt>
                <c:pt idx="4164" formatCode="General">
                  <c:v>0.0</c:v>
                </c:pt>
                <c:pt idx="4165" formatCode="General">
                  <c:v>0.0</c:v>
                </c:pt>
                <c:pt idx="4166" formatCode="General">
                  <c:v>0.0</c:v>
                </c:pt>
                <c:pt idx="4167" formatCode="General">
                  <c:v>0.0</c:v>
                </c:pt>
                <c:pt idx="4168" formatCode="General">
                  <c:v>0.0</c:v>
                </c:pt>
                <c:pt idx="4169" formatCode="General">
                  <c:v>0.0</c:v>
                </c:pt>
                <c:pt idx="4170" formatCode="General">
                  <c:v>0.0</c:v>
                </c:pt>
                <c:pt idx="4171" formatCode="General">
                  <c:v>0.0</c:v>
                </c:pt>
                <c:pt idx="4172" formatCode="General">
                  <c:v>0.0</c:v>
                </c:pt>
                <c:pt idx="4173" formatCode="General">
                  <c:v>0.0</c:v>
                </c:pt>
                <c:pt idx="4174" formatCode="General">
                  <c:v>0.0</c:v>
                </c:pt>
                <c:pt idx="4175" formatCode="General">
                  <c:v>0.0</c:v>
                </c:pt>
                <c:pt idx="4176" formatCode="General">
                  <c:v>0.0</c:v>
                </c:pt>
                <c:pt idx="4177" formatCode="General">
                  <c:v>0.0</c:v>
                </c:pt>
                <c:pt idx="4178" formatCode="General">
                  <c:v>0.0</c:v>
                </c:pt>
                <c:pt idx="4179" formatCode="General">
                  <c:v>0.0</c:v>
                </c:pt>
                <c:pt idx="4180" formatCode="General">
                  <c:v>0.0</c:v>
                </c:pt>
                <c:pt idx="4181" formatCode="General">
                  <c:v>0.0</c:v>
                </c:pt>
                <c:pt idx="4182" formatCode="General">
                  <c:v>0.0</c:v>
                </c:pt>
                <c:pt idx="4183" formatCode="General">
                  <c:v>0.0</c:v>
                </c:pt>
                <c:pt idx="4184" formatCode="General">
                  <c:v>0.0</c:v>
                </c:pt>
                <c:pt idx="4185" formatCode="General">
                  <c:v>0.0</c:v>
                </c:pt>
                <c:pt idx="4186" formatCode="General">
                  <c:v>0.0</c:v>
                </c:pt>
                <c:pt idx="4187" formatCode="General">
                  <c:v>0.0</c:v>
                </c:pt>
                <c:pt idx="4188" formatCode="General">
                  <c:v>0.0</c:v>
                </c:pt>
                <c:pt idx="4189" formatCode="General">
                  <c:v>0.0</c:v>
                </c:pt>
                <c:pt idx="4190" formatCode="General">
                  <c:v>0.0</c:v>
                </c:pt>
                <c:pt idx="4191" formatCode="General">
                  <c:v>0.0</c:v>
                </c:pt>
                <c:pt idx="4192" formatCode="General">
                  <c:v>0.0</c:v>
                </c:pt>
                <c:pt idx="4193" formatCode="General">
                  <c:v>0.0</c:v>
                </c:pt>
                <c:pt idx="4194" formatCode="General">
                  <c:v>0.0</c:v>
                </c:pt>
                <c:pt idx="4195" formatCode="General">
                  <c:v>0.0</c:v>
                </c:pt>
                <c:pt idx="4196" formatCode="General">
                  <c:v>0.0</c:v>
                </c:pt>
                <c:pt idx="4197" formatCode="General">
                  <c:v>0.0</c:v>
                </c:pt>
                <c:pt idx="4198" formatCode="General">
                  <c:v>0.0</c:v>
                </c:pt>
                <c:pt idx="4199" formatCode="General">
                  <c:v>0.0</c:v>
                </c:pt>
                <c:pt idx="4200" formatCode="General">
                  <c:v>0.0</c:v>
                </c:pt>
                <c:pt idx="4201" formatCode="General">
                  <c:v>0.0</c:v>
                </c:pt>
                <c:pt idx="4202" formatCode="General">
                  <c:v>0.0</c:v>
                </c:pt>
                <c:pt idx="4203" formatCode="General">
                  <c:v>0.0</c:v>
                </c:pt>
                <c:pt idx="4204" formatCode="General">
                  <c:v>0.0</c:v>
                </c:pt>
                <c:pt idx="4205" formatCode="General">
                  <c:v>0.0</c:v>
                </c:pt>
                <c:pt idx="4206" formatCode="General">
                  <c:v>0.0</c:v>
                </c:pt>
                <c:pt idx="4207" formatCode="General">
                  <c:v>0.0</c:v>
                </c:pt>
                <c:pt idx="4208" formatCode="General">
                  <c:v>0.0</c:v>
                </c:pt>
                <c:pt idx="4209" formatCode="General">
                  <c:v>0.0</c:v>
                </c:pt>
                <c:pt idx="4210" formatCode="General">
                  <c:v>0.0</c:v>
                </c:pt>
                <c:pt idx="4211" formatCode="General">
                  <c:v>0.0</c:v>
                </c:pt>
                <c:pt idx="4212" formatCode="General">
                  <c:v>0.0</c:v>
                </c:pt>
                <c:pt idx="4213" formatCode="General">
                  <c:v>0.0</c:v>
                </c:pt>
                <c:pt idx="4214" formatCode="General">
                  <c:v>0.0</c:v>
                </c:pt>
                <c:pt idx="4215" formatCode="General">
                  <c:v>0.0</c:v>
                </c:pt>
                <c:pt idx="4216" formatCode="General">
                  <c:v>0.0</c:v>
                </c:pt>
                <c:pt idx="4217" formatCode="General">
                  <c:v>0.0</c:v>
                </c:pt>
                <c:pt idx="4218" formatCode="General">
                  <c:v>0.0</c:v>
                </c:pt>
                <c:pt idx="4219" formatCode="General">
                  <c:v>0.0</c:v>
                </c:pt>
                <c:pt idx="4220" formatCode="General">
                  <c:v>0.0</c:v>
                </c:pt>
                <c:pt idx="4221" formatCode="General">
                  <c:v>0.0</c:v>
                </c:pt>
                <c:pt idx="4222" formatCode="General">
                  <c:v>0.0</c:v>
                </c:pt>
                <c:pt idx="4223" formatCode="General">
                  <c:v>0.0</c:v>
                </c:pt>
                <c:pt idx="4224" formatCode="General">
                  <c:v>0.0</c:v>
                </c:pt>
                <c:pt idx="4225" formatCode="General">
                  <c:v>0.0</c:v>
                </c:pt>
                <c:pt idx="4226" formatCode="General">
                  <c:v>0.0</c:v>
                </c:pt>
                <c:pt idx="4227" formatCode="General">
                  <c:v>0.0</c:v>
                </c:pt>
                <c:pt idx="4228" formatCode="General">
                  <c:v>0.0</c:v>
                </c:pt>
                <c:pt idx="4229" formatCode="General">
                  <c:v>0.0</c:v>
                </c:pt>
                <c:pt idx="4230" formatCode="General">
                  <c:v>0.0</c:v>
                </c:pt>
                <c:pt idx="4231" formatCode="General">
                  <c:v>0.0</c:v>
                </c:pt>
                <c:pt idx="4232" formatCode="General">
                  <c:v>0.0</c:v>
                </c:pt>
                <c:pt idx="4233" formatCode="General">
                  <c:v>0.0</c:v>
                </c:pt>
                <c:pt idx="4234" formatCode="General">
                  <c:v>0.0</c:v>
                </c:pt>
                <c:pt idx="4235" formatCode="General">
                  <c:v>0.0</c:v>
                </c:pt>
                <c:pt idx="4236" formatCode="General">
                  <c:v>0.0</c:v>
                </c:pt>
                <c:pt idx="4237" formatCode="General">
                  <c:v>0.0</c:v>
                </c:pt>
                <c:pt idx="4238" formatCode="General">
                  <c:v>0.0</c:v>
                </c:pt>
                <c:pt idx="4239" formatCode="General">
                  <c:v>0.0</c:v>
                </c:pt>
                <c:pt idx="4240" formatCode="General">
                  <c:v>0.0</c:v>
                </c:pt>
                <c:pt idx="4241" formatCode="General">
                  <c:v>0.0</c:v>
                </c:pt>
                <c:pt idx="4242" formatCode="General">
                  <c:v>0.0</c:v>
                </c:pt>
                <c:pt idx="4243" formatCode="General">
                  <c:v>0.0</c:v>
                </c:pt>
                <c:pt idx="4244" formatCode="General">
                  <c:v>0.0</c:v>
                </c:pt>
                <c:pt idx="4245" formatCode="General">
                  <c:v>0.0</c:v>
                </c:pt>
                <c:pt idx="4246" formatCode="General">
                  <c:v>0.0</c:v>
                </c:pt>
                <c:pt idx="4247" formatCode="General">
                  <c:v>0.0</c:v>
                </c:pt>
                <c:pt idx="4248" formatCode="General">
                  <c:v>0.0</c:v>
                </c:pt>
                <c:pt idx="4249" formatCode="General">
                  <c:v>0.0</c:v>
                </c:pt>
                <c:pt idx="4250" formatCode="General">
                  <c:v>0.0</c:v>
                </c:pt>
                <c:pt idx="4251" formatCode="General">
                  <c:v>0.0</c:v>
                </c:pt>
                <c:pt idx="4252" formatCode="General">
                  <c:v>0.0</c:v>
                </c:pt>
                <c:pt idx="4253" formatCode="General">
                  <c:v>0.0</c:v>
                </c:pt>
                <c:pt idx="4254" formatCode="General">
                  <c:v>0.0</c:v>
                </c:pt>
                <c:pt idx="4255" formatCode="General">
                  <c:v>0.0</c:v>
                </c:pt>
                <c:pt idx="4256" formatCode="General">
                  <c:v>0.0</c:v>
                </c:pt>
                <c:pt idx="4257" formatCode="General">
                  <c:v>0.0</c:v>
                </c:pt>
                <c:pt idx="4258" formatCode="General">
                  <c:v>0.0</c:v>
                </c:pt>
                <c:pt idx="4259" formatCode="General">
                  <c:v>0.0</c:v>
                </c:pt>
                <c:pt idx="4260" formatCode="General">
                  <c:v>0.0</c:v>
                </c:pt>
                <c:pt idx="4261" formatCode="General">
                  <c:v>0.0</c:v>
                </c:pt>
                <c:pt idx="4262" formatCode="General">
                  <c:v>0.0</c:v>
                </c:pt>
                <c:pt idx="4263" formatCode="General">
                  <c:v>0.0</c:v>
                </c:pt>
                <c:pt idx="4264" formatCode="General">
                  <c:v>0.0</c:v>
                </c:pt>
                <c:pt idx="4265" formatCode="General">
                  <c:v>0.0</c:v>
                </c:pt>
                <c:pt idx="4266" formatCode="General">
                  <c:v>0.0</c:v>
                </c:pt>
                <c:pt idx="4267" formatCode="General">
                  <c:v>0.0</c:v>
                </c:pt>
                <c:pt idx="4268" formatCode="General">
                  <c:v>0.0</c:v>
                </c:pt>
                <c:pt idx="4269" formatCode="General">
                  <c:v>0.0</c:v>
                </c:pt>
                <c:pt idx="4270" formatCode="General">
                  <c:v>0.0</c:v>
                </c:pt>
                <c:pt idx="4271" formatCode="General">
                  <c:v>0.0</c:v>
                </c:pt>
                <c:pt idx="4272" formatCode="General">
                  <c:v>0.0</c:v>
                </c:pt>
                <c:pt idx="4273" formatCode="General">
                  <c:v>0.0</c:v>
                </c:pt>
                <c:pt idx="4274" formatCode="General">
                  <c:v>0.0</c:v>
                </c:pt>
                <c:pt idx="4275" formatCode="General">
                  <c:v>0.0</c:v>
                </c:pt>
                <c:pt idx="4276" formatCode="General">
                  <c:v>0.0</c:v>
                </c:pt>
                <c:pt idx="4277" formatCode="General">
                  <c:v>0.0</c:v>
                </c:pt>
                <c:pt idx="4278" formatCode="General">
                  <c:v>0.0</c:v>
                </c:pt>
                <c:pt idx="4279" formatCode="General">
                  <c:v>0.0</c:v>
                </c:pt>
                <c:pt idx="4280" formatCode="General">
                  <c:v>0.0</c:v>
                </c:pt>
                <c:pt idx="4281" formatCode="General">
                  <c:v>0.0</c:v>
                </c:pt>
                <c:pt idx="4282" formatCode="General">
                  <c:v>0.0</c:v>
                </c:pt>
                <c:pt idx="4283" formatCode="General">
                  <c:v>0.0</c:v>
                </c:pt>
                <c:pt idx="4284" formatCode="General">
                  <c:v>0.0</c:v>
                </c:pt>
                <c:pt idx="4285" formatCode="General">
                  <c:v>0.0</c:v>
                </c:pt>
                <c:pt idx="4286" formatCode="General">
                  <c:v>0.0</c:v>
                </c:pt>
                <c:pt idx="4287" formatCode="General">
                  <c:v>0.0</c:v>
                </c:pt>
                <c:pt idx="4288" formatCode="General">
                  <c:v>0.0</c:v>
                </c:pt>
                <c:pt idx="4289" formatCode="General">
                  <c:v>0.0</c:v>
                </c:pt>
                <c:pt idx="4290" formatCode="General">
                  <c:v>0.0</c:v>
                </c:pt>
                <c:pt idx="4291" formatCode="General">
                  <c:v>0.0</c:v>
                </c:pt>
                <c:pt idx="4292" formatCode="General">
                  <c:v>0.0</c:v>
                </c:pt>
                <c:pt idx="4293" formatCode="General">
                  <c:v>0.0</c:v>
                </c:pt>
                <c:pt idx="4294" formatCode="General">
                  <c:v>0.0</c:v>
                </c:pt>
                <c:pt idx="4295" formatCode="General">
                  <c:v>0.0</c:v>
                </c:pt>
                <c:pt idx="4296" formatCode="General">
                  <c:v>0.0</c:v>
                </c:pt>
                <c:pt idx="4297" formatCode="General">
                  <c:v>0.0</c:v>
                </c:pt>
                <c:pt idx="4298" formatCode="General">
                  <c:v>0.0</c:v>
                </c:pt>
                <c:pt idx="4299" formatCode="General">
                  <c:v>0.0</c:v>
                </c:pt>
                <c:pt idx="4300" formatCode="General">
                  <c:v>0.0</c:v>
                </c:pt>
                <c:pt idx="4301" formatCode="General">
                  <c:v>0.0</c:v>
                </c:pt>
                <c:pt idx="4302" formatCode="General">
                  <c:v>0.0</c:v>
                </c:pt>
                <c:pt idx="4303" formatCode="General">
                  <c:v>0.0</c:v>
                </c:pt>
                <c:pt idx="4304" formatCode="General">
                  <c:v>0.0</c:v>
                </c:pt>
                <c:pt idx="4305" formatCode="General">
                  <c:v>0.0</c:v>
                </c:pt>
                <c:pt idx="4306" formatCode="General">
                  <c:v>0.0</c:v>
                </c:pt>
                <c:pt idx="4307" formatCode="General">
                  <c:v>0.0</c:v>
                </c:pt>
                <c:pt idx="4308" formatCode="General">
                  <c:v>0.0</c:v>
                </c:pt>
                <c:pt idx="4309" formatCode="General">
                  <c:v>0.0</c:v>
                </c:pt>
                <c:pt idx="4310" formatCode="General">
                  <c:v>0.0</c:v>
                </c:pt>
                <c:pt idx="4311" formatCode="General">
                  <c:v>0.0</c:v>
                </c:pt>
                <c:pt idx="4312" formatCode="General">
                  <c:v>0.0</c:v>
                </c:pt>
                <c:pt idx="4313" formatCode="General">
                  <c:v>0.0</c:v>
                </c:pt>
                <c:pt idx="4314" formatCode="General">
                  <c:v>0.0</c:v>
                </c:pt>
                <c:pt idx="4315" formatCode="General">
                  <c:v>0.0</c:v>
                </c:pt>
                <c:pt idx="4316" formatCode="General">
                  <c:v>0.0</c:v>
                </c:pt>
                <c:pt idx="4317" formatCode="General">
                  <c:v>0.0</c:v>
                </c:pt>
                <c:pt idx="4318" formatCode="General">
                  <c:v>0.0</c:v>
                </c:pt>
                <c:pt idx="4319" formatCode="General">
                  <c:v>0.0</c:v>
                </c:pt>
                <c:pt idx="4320" formatCode="General">
                  <c:v>0.0</c:v>
                </c:pt>
                <c:pt idx="4321" formatCode="General">
                  <c:v>0.0</c:v>
                </c:pt>
                <c:pt idx="4322" formatCode="General">
                  <c:v>0.0</c:v>
                </c:pt>
                <c:pt idx="4323" formatCode="General">
                  <c:v>0.0</c:v>
                </c:pt>
                <c:pt idx="4324" formatCode="General">
                  <c:v>0.0</c:v>
                </c:pt>
                <c:pt idx="4325" formatCode="General">
                  <c:v>0.0</c:v>
                </c:pt>
                <c:pt idx="4326" formatCode="General">
                  <c:v>0.0</c:v>
                </c:pt>
                <c:pt idx="4327" formatCode="General">
                  <c:v>0.0</c:v>
                </c:pt>
                <c:pt idx="4328" formatCode="General">
                  <c:v>0.0</c:v>
                </c:pt>
                <c:pt idx="4329" formatCode="General">
                  <c:v>0.0</c:v>
                </c:pt>
                <c:pt idx="4330" formatCode="General">
                  <c:v>0.0</c:v>
                </c:pt>
                <c:pt idx="4331" formatCode="General">
                  <c:v>0.0</c:v>
                </c:pt>
                <c:pt idx="4332" formatCode="General">
                  <c:v>0.0</c:v>
                </c:pt>
                <c:pt idx="4333" formatCode="General">
                  <c:v>0.0</c:v>
                </c:pt>
                <c:pt idx="4334" formatCode="General">
                  <c:v>0.0</c:v>
                </c:pt>
                <c:pt idx="4335" formatCode="General">
                  <c:v>0.0</c:v>
                </c:pt>
                <c:pt idx="4336" formatCode="General">
                  <c:v>0.0</c:v>
                </c:pt>
                <c:pt idx="4337" formatCode="General">
                  <c:v>0.0</c:v>
                </c:pt>
                <c:pt idx="4338" formatCode="General">
                  <c:v>0.0</c:v>
                </c:pt>
                <c:pt idx="4339" formatCode="General">
                  <c:v>0.0</c:v>
                </c:pt>
                <c:pt idx="4340" formatCode="General">
                  <c:v>0.0</c:v>
                </c:pt>
                <c:pt idx="4341" formatCode="General">
                  <c:v>0.0</c:v>
                </c:pt>
                <c:pt idx="4342" formatCode="General">
                  <c:v>0.0</c:v>
                </c:pt>
                <c:pt idx="4343" formatCode="General">
                  <c:v>0.0</c:v>
                </c:pt>
                <c:pt idx="4344" formatCode="General">
                  <c:v>0.0</c:v>
                </c:pt>
                <c:pt idx="4345" formatCode="General">
                  <c:v>0.0</c:v>
                </c:pt>
                <c:pt idx="4346" formatCode="General">
                  <c:v>0.0</c:v>
                </c:pt>
                <c:pt idx="4347" formatCode="General">
                  <c:v>0.0</c:v>
                </c:pt>
                <c:pt idx="4348" formatCode="General">
                  <c:v>0.0</c:v>
                </c:pt>
                <c:pt idx="4349" formatCode="General">
                  <c:v>0.0</c:v>
                </c:pt>
                <c:pt idx="4350" formatCode="General">
                  <c:v>0.0</c:v>
                </c:pt>
                <c:pt idx="4351" formatCode="General">
                  <c:v>0.0</c:v>
                </c:pt>
                <c:pt idx="4352" formatCode="General">
                  <c:v>0.0</c:v>
                </c:pt>
                <c:pt idx="4353" formatCode="General">
                  <c:v>0.0</c:v>
                </c:pt>
                <c:pt idx="4354" formatCode="General">
                  <c:v>0.0</c:v>
                </c:pt>
                <c:pt idx="4355" formatCode="General">
                  <c:v>0.0</c:v>
                </c:pt>
                <c:pt idx="4356" formatCode="General">
                  <c:v>0.0</c:v>
                </c:pt>
                <c:pt idx="4357" formatCode="General">
                  <c:v>0.0</c:v>
                </c:pt>
                <c:pt idx="4358" formatCode="General">
                  <c:v>0.0</c:v>
                </c:pt>
                <c:pt idx="4359" formatCode="General">
                  <c:v>0.0</c:v>
                </c:pt>
                <c:pt idx="4360" formatCode="General">
                  <c:v>0.0</c:v>
                </c:pt>
                <c:pt idx="4361" formatCode="General">
                  <c:v>0.0</c:v>
                </c:pt>
                <c:pt idx="4362" formatCode="General">
                  <c:v>0.0</c:v>
                </c:pt>
                <c:pt idx="4363" formatCode="General">
                  <c:v>0.0</c:v>
                </c:pt>
                <c:pt idx="4364" formatCode="General">
                  <c:v>0.0</c:v>
                </c:pt>
                <c:pt idx="4365" formatCode="General">
                  <c:v>0.0</c:v>
                </c:pt>
                <c:pt idx="4366" formatCode="General">
                  <c:v>0.0</c:v>
                </c:pt>
                <c:pt idx="4367" formatCode="General">
                  <c:v>0.0</c:v>
                </c:pt>
                <c:pt idx="4368" formatCode="General">
                  <c:v>0.0</c:v>
                </c:pt>
                <c:pt idx="4369" formatCode="General">
                  <c:v>0.0</c:v>
                </c:pt>
                <c:pt idx="4370" formatCode="General">
                  <c:v>0.0</c:v>
                </c:pt>
                <c:pt idx="4371" formatCode="General">
                  <c:v>0.0</c:v>
                </c:pt>
                <c:pt idx="4372" formatCode="General">
                  <c:v>0.0</c:v>
                </c:pt>
                <c:pt idx="4373" formatCode="General">
                  <c:v>0.0</c:v>
                </c:pt>
                <c:pt idx="4374" formatCode="General">
                  <c:v>0.0</c:v>
                </c:pt>
                <c:pt idx="4375" formatCode="General">
                  <c:v>0.0</c:v>
                </c:pt>
                <c:pt idx="4376" formatCode="General">
                  <c:v>0.0</c:v>
                </c:pt>
                <c:pt idx="4377" formatCode="General">
                  <c:v>0.0</c:v>
                </c:pt>
                <c:pt idx="4378" formatCode="General">
                  <c:v>0.0</c:v>
                </c:pt>
                <c:pt idx="4379" formatCode="General">
                  <c:v>0.0</c:v>
                </c:pt>
                <c:pt idx="4380" formatCode="General">
                  <c:v>0.0</c:v>
                </c:pt>
                <c:pt idx="4381" formatCode="General">
                  <c:v>0.0</c:v>
                </c:pt>
                <c:pt idx="4382" formatCode="General">
                  <c:v>0.0</c:v>
                </c:pt>
                <c:pt idx="4383" formatCode="General">
                  <c:v>0.0</c:v>
                </c:pt>
                <c:pt idx="4384" formatCode="General">
                  <c:v>0.0</c:v>
                </c:pt>
                <c:pt idx="4385" formatCode="General">
                  <c:v>0.0</c:v>
                </c:pt>
                <c:pt idx="4386" formatCode="General">
                  <c:v>0.0</c:v>
                </c:pt>
                <c:pt idx="4387" formatCode="General">
                  <c:v>0.0</c:v>
                </c:pt>
                <c:pt idx="4388" formatCode="General">
                  <c:v>0.0</c:v>
                </c:pt>
                <c:pt idx="4389" formatCode="General">
                  <c:v>0.0</c:v>
                </c:pt>
                <c:pt idx="4390" formatCode="General">
                  <c:v>0.0</c:v>
                </c:pt>
                <c:pt idx="4391" formatCode="General">
                  <c:v>0.0</c:v>
                </c:pt>
                <c:pt idx="4392" formatCode="General">
                  <c:v>0.0</c:v>
                </c:pt>
                <c:pt idx="4393" formatCode="General">
                  <c:v>0.0</c:v>
                </c:pt>
                <c:pt idx="4394" formatCode="General">
                  <c:v>0.0</c:v>
                </c:pt>
                <c:pt idx="4395" formatCode="General">
                  <c:v>0.0</c:v>
                </c:pt>
                <c:pt idx="4396" formatCode="General">
                  <c:v>0.0</c:v>
                </c:pt>
                <c:pt idx="4397" formatCode="General">
                  <c:v>0.0</c:v>
                </c:pt>
                <c:pt idx="4398" formatCode="General">
                  <c:v>0.0</c:v>
                </c:pt>
                <c:pt idx="4399" formatCode="General">
                  <c:v>0.0</c:v>
                </c:pt>
                <c:pt idx="4400" formatCode="General">
                  <c:v>0.0</c:v>
                </c:pt>
                <c:pt idx="4401" formatCode="General">
                  <c:v>0.0</c:v>
                </c:pt>
                <c:pt idx="4402" formatCode="General">
                  <c:v>0.0</c:v>
                </c:pt>
                <c:pt idx="4403" formatCode="General">
                  <c:v>0.0</c:v>
                </c:pt>
                <c:pt idx="4404" formatCode="General">
                  <c:v>0.0</c:v>
                </c:pt>
                <c:pt idx="4405" formatCode="General">
                  <c:v>0.0</c:v>
                </c:pt>
                <c:pt idx="4406" formatCode="General">
                  <c:v>0.0</c:v>
                </c:pt>
                <c:pt idx="4407" formatCode="General">
                  <c:v>0.0</c:v>
                </c:pt>
                <c:pt idx="4408" formatCode="General">
                  <c:v>0.0</c:v>
                </c:pt>
                <c:pt idx="4409" formatCode="General">
                  <c:v>0.0</c:v>
                </c:pt>
                <c:pt idx="4410" formatCode="General">
                  <c:v>0.0</c:v>
                </c:pt>
                <c:pt idx="4411" formatCode="General">
                  <c:v>0.0</c:v>
                </c:pt>
                <c:pt idx="4412" formatCode="General">
                  <c:v>0.0</c:v>
                </c:pt>
                <c:pt idx="4413" formatCode="General">
                  <c:v>0.0</c:v>
                </c:pt>
                <c:pt idx="4414" formatCode="General">
                  <c:v>0.0</c:v>
                </c:pt>
                <c:pt idx="4415" formatCode="General">
                  <c:v>0.0</c:v>
                </c:pt>
                <c:pt idx="4416" formatCode="General">
                  <c:v>0.0</c:v>
                </c:pt>
                <c:pt idx="4417" formatCode="General">
                  <c:v>0.0</c:v>
                </c:pt>
                <c:pt idx="4418" formatCode="General">
                  <c:v>0.0</c:v>
                </c:pt>
                <c:pt idx="4419" formatCode="General">
                  <c:v>0.0</c:v>
                </c:pt>
                <c:pt idx="4420" formatCode="General">
                  <c:v>0.0</c:v>
                </c:pt>
                <c:pt idx="4421" formatCode="General">
                  <c:v>0.0</c:v>
                </c:pt>
                <c:pt idx="4422" formatCode="General">
                  <c:v>0.0</c:v>
                </c:pt>
                <c:pt idx="4423" formatCode="General">
                  <c:v>0.0</c:v>
                </c:pt>
                <c:pt idx="4424" formatCode="General">
                  <c:v>0.0</c:v>
                </c:pt>
                <c:pt idx="4425" formatCode="General">
                  <c:v>0.0</c:v>
                </c:pt>
                <c:pt idx="4426" formatCode="General">
                  <c:v>0.0</c:v>
                </c:pt>
                <c:pt idx="4427" formatCode="General">
                  <c:v>0.0</c:v>
                </c:pt>
                <c:pt idx="4428" formatCode="General">
                  <c:v>0.0</c:v>
                </c:pt>
                <c:pt idx="4429" formatCode="General">
                  <c:v>0.0</c:v>
                </c:pt>
                <c:pt idx="4430" formatCode="General">
                  <c:v>0.0</c:v>
                </c:pt>
                <c:pt idx="4431" formatCode="General">
                  <c:v>0.0</c:v>
                </c:pt>
                <c:pt idx="4432" formatCode="General">
                  <c:v>0.0</c:v>
                </c:pt>
                <c:pt idx="4433" formatCode="General">
                  <c:v>0.0</c:v>
                </c:pt>
                <c:pt idx="4434" formatCode="General">
                  <c:v>0.0</c:v>
                </c:pt>
                <c:pt idx="4435" formatCode="General">
                  <c:v>0.0</c:v>
                </c:pt>
                <c:pt idx="4436" formatCode="General">
                  <c:v>0.0</c:v>
                </c:pt>
                <c:pt idx="4437" formatCode="General">
                  <c:v>0.0</c:v>
                </c:pt>
                <c:pt idx="4438" formatCode="General">
                  <c:v>0.0</c:v>
                </c:pt>
                <c:pt idx="4439" formatCode="General">
                  <c:v>0.0</c:v>
                </c:pt>
                <c:pt idx="4440" formatCode="General">
                  <c:v>0.0</c:v>
                </c:pt>
                <c:pt idx="4441" formatCode="General">
                  <c:v>0.0</c:v>
                </c:pt>
                <c:pt idx="4442" formatCode="General">
                  <c:v>0.0</c:v>
                </c:pt>
                <c:pt idx="4443" formatCode="General">
                  <c:v>0.0</c:v>
                </c:pt>
                <c:pt idx="4444" formatCode="General">
                  <c:v>0.0</c:v>
                </c:pt>
                <c:pt idx="4445" formatCode="General">
                  <c:v>0.0</c:v>
                </c:pt>
                <c:pt idx="4446" formatCode="General">
                  <c:v>0.0</c:v>
                </c:pt>
                <c:pt idx="4447" formatCode="General">
                  <c:v>0.0</c:v>
                </c:pt>
                <c:pt idx="4448" formatCode="General">
                  <c:v>0.0</c:v>
                </c:pt>
                <c:pt idx="4449" formatCode="General">
                  <c:v>0.0</c:v>
                </c:pt>
                <c:pt idx="4450" formatCode="General">
                  <c:v>0.0</c:v>
                </c:pt>
                <c:pt idx="4451" formatCode="General">
                  <c:v>0.0</c:v>
                </c:pt>
                <c:pt idx="4452" formatCode="General">
                  <c:v>0.0</c:v>
                </c:pt>
                <c:pt idx="4453" formatCode="General">
                  <c:v>0.0</c:v>
                </c:pt>
                <c:pt idx="4454" formatCode="General">
                  <c:v>0.0</c:v>
                </c:pt>
                <c:pt idx="4455" formatCode="General">
                  <c:v>0.0</c:v>
                </c:pt>
                <c:pt idx="4456" formatCode="General">
                  <c:v>0.0</c:v>
                </c:pt>
                <c:pt idx="4457" formatCode="General">
                  <c:v>0.0</c:v>
                </c:pt>
                <c:pt idx="4458" formatCode="General">
                  <c:v>0.0</c:v>
                </c:pt>
                <c:pt idx="4459" formatCode="General">
                  <c:v>0.0</c:v>
                </c:pt>
                <c:pt idx="4460" formatCode="General">
                  <c:v>0.0</c:v>
                </c:pt>
                <c:pt idx="4461" formatCode="General">
                  <c:v>0.0</c:v>
                </c:pt>
                <c:pt idx="4462" formatCode="General">
                  <c:v>0.0</c:v>
                </c:pt>
                <c:pt idx="4463" formatCode="General">
                  <c:v>0.0</c:v>
                </c:pt>
                <c:pt idx="4464" formatCode="General">
                  <c:v>0.0</c:v>
                </c:pt>
                <c:pt idx="4465" formatCode="General">
                  <c:v>0.0</c:v>
                </c:pt>
                <c:pt idx="4466" formatCode="General">
                  <c:v>0.0</c:v>
                </c:pt>
                <c:pt idx="4467" formatCode="General">
                  <c:v>0.0</c:v>
                </c:pt>
                <c:pt idx="4468" formatCode="General">
                  <c:v>0.0</c:v>
                </c:pt>
                <c:pt idx="4469" formatCode="General">
                  <c:v>0.0</c:v>
                </c:pt>
                <c:pt idx="4470" formatCode="General">
                  <c:v>0.0</c:v>
                </c:pt>
                <c:pt idx="4471" formatCode="General">
                  <c:v>0.0</c:v>
                </c:pt>
                <c:pt idx="4472" formatCode="General">
                  <c:v>0.0</c:v>
                </c:pt>
                <c:pt idx="4473" formatCode="General">
                  <c:v>0.0</c:v>
                </c:pt>
                <c:pt idx="4474" formatCode="General">
                  <c:v>0.0</c:v>
                </c:pt>
                <c:pt idx="4475" formatCode="General">
                  <c:v>0.0</c:v>
                </c:pt>
                <c:pt idx="4476" formatCode="General">
                  <c:v>0.0</c:v>
                </c:pt>
                <c:pt idx="4477" formatCode="General">
                  <c:v>0.0</c:v>
                </c:pt>
                <c:pt idx="4478" formatCode="General">
                  <c:v>0.0</c:v>
                </c:pt>
                <c:pt idx="4479" formatCode="General">
                  <c:v>0.0</c:v>
                </c:pt>
                <c:pt idx="4480" formatCode="General">
                  <c:v>0.0</c:v>
                </c:pt>
                <c:pt idx="4481" formatCode="General">
                  <c:v>0.0</c:v>
                </c:pt>
                <c:pt idx="4482" formatCode="General">
                  <c:v>0.0</c:v>
                </c:pt>
                <c:pt idx="4483" formatCode="General">
                  <c:v>0.0</c:v>
                </c:pt>
                <c:pt idx="4484" formatCode="General">
                  <c:v>0.0</c:v>
                </c:pt>
                <c:pt idx="4485" formatCode="General">
                  <c:v>0.0</c:v>
                </c:pt>
                <c:pt idx="4486" formatCode="General">
                  <c:v>0.0</c:v>
                </c:pt>
                <c:pt idx="4487" formatCode="General">
                  <c:v>0.0</c:v>
                </c:pt>
                <c:pt idx="4488" formatCode="General">
                  <c:v>0.0</c:v>
                </c:pt>
                <c:pt idx="4489" formatCode="General">
                  <c:v>0.0</c:v>
                </c:pt>
                <c:pt idx="4490" formatCode="General">
                  <c:v>0.0</c:v>
                </c:pt>
                <c:pt idx="4491" formatCode="General">
                  <c:v>0.0</c:v>
                </c:pt>
                <c:pt idx="4492" formatCode="General">
                  <c:v>0.0</c:v>
                </c:pt>
                <c:pt idx="4493" formatCode="General">
                  <c:v>0.0</c:v>
                </c:pt>
                <c:pt idx="4494" formatCode="General">
                  <c:v>0.0</c:v>
                </c:pt>
                <c:pt idx="4495" formatCode="General">
                  <c:v>0.0</c:v>
                </c:pt>
                <c:pt idx="4496" formatCode="General">
                  <c:v>0.0</c:v>
                </c:pt>
                <c:pt idx="4497" formatCode="General">
                  <c:v>0.0</c:v>
                </c:pt>
                <c:pt idx="4498" formatCode="General">
                  <c:v>0.0</c:v>
                </c:pt>
                <c:pt idx="4499" formatCode="General">
                  <c:v>0.0</c:v>
                </c:pt>
                <c:pt idx="4500" formatCode="General">
                  <c:v>0.0</c:v>
                </c:pt>
                <c:pt idx="4501" formatCode="General">
                  <c:v>0.0</c:v>
                </c:pt>
                <c:pt idx="4502" formatCode="General">
                  <c:v>0.0</c:v>
                </c:pt>
                <c:pt idx="4503" formatCode="General">
                  <c:v>0.0</c:v>
                </c:pt>
                <c:pt idx="4504" formatCode="General">
                  <c:v>0.0</c:v>
                </c:pt>
                <c:pt idx="4505" formatCode="General">
                  <c:v>0.0</c:v>
                </c:pt>
                <c:pt idx="4506" formatCode="General">
                  <c:v>0.0</c:v>
                </c:pt>
                <c:pt idx="4507" formatCode="General">
                  <c:v>0.0</c:v>
                </c:pt>
                <c:pt idx="4508" formatCode="General">
                  <c:v>0.0</c:v>
                </c:pt>
                <c:pt idx="4509" formatCode="General">
                  <c:v>0.0</c:v>
                </c:pt>
                <c:pt idx="4510" formatCode="General">
                  <c:v>0.0</c:v>
                </c:pt>
                <c:pt idx="4511" formatCode="General">
                  <c:v>0.0</c:v>
                </c:pt>
                <c:pt idx="4512" formatCode="General">
                  <c:v>0.0</c:v>
                </c:pt>
                <c:pt idx="4513" formatCode="General">
                  <c:v>0.0</c:v>
                </c:pt>
                <c:pt idx="4514" formatCode="General">
                  <c:v>0.0</c:v>
                </c:pt>
                <c:pt idx="4515" formatCode="General">
                  <c:v>0.0</c:v>
                </c:pt>
                <c:pt idx="4516" formatCode="General">
                  <c:v>0.0</c:v>
                </c:pt>
                <c:pt idx="4517" formatCode="General">
                  <c:v>0.0</c:v>
                </c:pt>
                <c:pt idx="4518" formatCode="General">
                  <c:v>0.0</c:v>
                </c:pt>
                <c:pt idx="4519" formatCode="General">
                  <c:v>0.0</c:v>
                </c:pt>
                <c:pt idx="4520" formatCode="General">
                  <c:v>0.0</c:v>
                </c:pt>
                <c:pt idx="4521" formatCode="General">
                  <c:v>0.0</c:v>
                </c:pt>
                <c:pt idx="4522" formatCode="General">
                  <c:v>0.0</c:v>
                </c:pt>
                <c:pt idx="4523" formatCode="General">
                  <c:v>0.0</c:v>
                </c:pt>
                <c:pt idx="4524" formatCode="General">
                  <c:v>0.0</c:v>
                </c:pt>
                <c:pt idx="4525" formatCode="General">
                  <c:v>0.0</c:v>
                </c:pt>
                <c:pt idx="4526" formatCode="General">
                  <c:v>0.0</c:v>
                </c:pt>
                <c:pt idx="4527" formatCode="General">
                  <c:v>0.0</c:v>
                </c:pt>
                <c:pt idx="4528" formatCode="General">
                  <c:v>0.0</c:v>
                </c:pt>
                <c:pt idx="4529" formatCode="General">
                  <c:v>0.0</c:v>
                </c:pt>
                <c:pt idx="4530" formatCode="General">
                  <c:v>0.0</c:v>
                </c:pt>
                <c:pt idx="4531" formatCode="General">
                  <c:v>0.0</c:v>
                </c:pt>
                <c:pt idx="4532" formatCode="General">
                  <c:v>0.0</c:v>
                </c:pt>
                <c:pt idx="4533" formatCode="General">
                  <c:v>0.0</c:v>
                </c:pt>
                <c:pt idx="4534" formatCode="General">
                  <c:v>0.0</c:v>
                </c:pt>
                <c:pt idx="4535" formatCode="General">
                  <c:v>0.0</c:v>
                </c:pt>
                <c:pt idx="4536" formatCode="General">
                  <c:v>0.0</c:v>
                </c:pt>
                <c:pt idx="4537" formatCode="General">
                  <c:v>0.0</c:v>
                </c:pt>
                <c:pt idx="4538" formatCode="General">
                  <c:v>0.0</c:v>
                </c:pt>
                <c:pt idx="4539" formatCode="General">
                  <c:v>0.0</c:v>
                </c:pt>
                <c:pt idx="4540" formatCode="General">
                  <c:v>0.0</c:v>
                </c:pt>
                <c:pt idx="4541" formatCode="General">
                  <c:v>0.0</c:v>
                </c:pt>
                <c:pt idx="4542" formatCode="General">
                  <c:v>0.0</c:v>
                </c:pt>
                <c:pt idx="4543" formatCode="General">
                  <c:v>0.0</c:v>
                </c:pt>
                <c:pt idx="4544" formatCode="General">
                  <c:v>0.0</c:v>
                </c:pt>
                <c:pt idx="4545" formatCode="General">
                  <c:v>0.0</c:v>
                </c:pt>
                <c:pt idx="4546" formatCode="General">
                  <c:v>0.0</c:v>
                </c:pt>
                <c:pt idx="4547" formatCode="General">
                  <c:v>0.0</c:v>
                </c:pt>
                <c:pt idx="4548" formatCode="General">
                  <c:v>0.0</c:v>
                </c:pt>
                <c:pt idx="4549" formatCode="General">
                  <c:v>0.0</c:v>
                </c:pt>
                <c:pt idx="4550" formatCode="General">
                  <c:v>0.0</c:v>
                </c:pt>
                <c:pt idx="4551" formatCode="General">
                  <c:v>0.0</c:v>
                </c:pt>
                <c:pt idx="4552" formatCode="General">
                  <c:v>0.0</c:v>
                </c:pt>
                <c:pt idx="4553" formatCode="General">
                  <c:v>0.0</c:v>
                </c:pt>
                <c:pt idx="4554" formatCode="General">
                  <c:v>0.0</c:v>
                </c:pt>
                <c:pt idx="4555" formatCode="General">
                  <c:v>0.0</c:v>
                </c:pt>
                <c:pt idx="4556" formatCode="General">
                  <c:v>0.0</c:v>
                </c:pt>
                <c:pt idx="4557" formatCode="General">
                  <c:v>0.0</c:v>
                </c:pt>
                <c:pt idx="4558" formatCode="General">
                  <c:v>0.0</c:v>
                </c:pt>
                <c:pt idx="4559" formatCode="General">
                  <c:v>0.0</c:v>
                </c:pt>
                <c:pt idx="4560" formatCode="General">
                  <c:v>0.0</c:v>
                </c:pt>
                <c:pt idx="4561" formatCode="General">
                  <c:v>0.0</c:v>
                </c:pt>
                <c:pt idx="4562" formatCode="General">
                  <c:v>0.0</c:v>
                </c:pt>
                <c:pt idx="4563" formatCode="General">
                  <c:v>0.0</c:v>
                </c:pt>
                <c:pt idx="4564" formatCode="General">
                  <c:v>0.0</c:v>
                </c:pt>
                <c:pt idx="4565" formatCode="General">
                  <c:v>0.0</c:v>
                </c:pt>
                <c:pt idx="4566" formatCode="General">
                  <c:v>0.0</c:v>
                </c:pt>
                <c:pt idx="4567" formatCode="General">
                  <c:v>0.0</c:v>
                </c:pt>
                <c:pt idx="4568" formatCode="General">
                  <c:v>0.0</c:v>
                </c:pt>
                <c:pt idx="4569" formatCode="General">
                  <c:v>0.0</c:v>
                </c:pt>
                <c:pt idx="4570" formatCode="General">
                  <c:v>0.0</c:v>
                </c:pt>
                <c:pt idx="4571" formatCode="General">
                  <c:v>0.0</c:v>
                </c:pt>
                <c:pt idx="4572" formatCode="General">
                  <c:v>0.0</c:v>
                </c:pt>
                <c:pt idx="4573" formatCode="General">
                  <c:v>0.0</c:v>
                </c:pt>
                <c:pt idx="4574" formatCode="General">
                  <c:v>0.0</c:v>
                </c:pt>
                <c:pt idx="4575" formatCode="General">
                  <c:v>0.0</c:v>
                </c:pt>
                <c:pt idx="4576" formatCode="General">
                  <c:v>0.0</c:v>
                </c:pt>
                <c:pt idx="4577" formatCode="General">
                  <c:v>0.0</c:v>
                </c:pt>
                <c:pt idx="4578" formatCode="General">
                  <c:v>0.0</c:v>
                </c:pt>
                <c:pt idx="4579" formatCode="General">
                  <c:v>0.0</c:v>
                </c:pt>
                <c:pt idx="4580" formatCode="General">
                  <c:v>0.0</c:v>
                </c:pt>
                <c:pt idx="4581" formatCode="General">
                  <c:v>0.0</c:v>
                </c:pt>
                <c:pt idx="4582" formatCode="General">
                  <c:v>0.0</c:v>
                </c:pt>
                <c:pt idx="4583" formatCode="General">
                  <c:v>0.0</c:v>
                </c:pt>
                <c:pt idx="4584" formatCode="General">
                  <c:v>0.0</c:v>
                </c:pt>
                <c:pt idx="4585" formatCode="General">
                  <c:v>0.0</c:v>
                </c:pt>
                <c:pt idx="4586" formatCode="General">
                  <c:v>0.0</c:v>
                </c:pt>
                <c:pt idx="4587" formatCode="General">
                  <c:v>0.0</c:v>
                </c:pt>
                <c:pt idx="4588" formatCode="General">
                  <c:v>0.0</c:v>
                </c:pt>
                <c:pt idx="4589" formatCode="General">
                  <c:v>0.0</c:v>
                </c:pt>
                <c:pt idx="4590" formatCode="General">
                  <c:v>0.0</c:v>
                </c:pt>
                <c:pt idx="4591" formatCode="General">
                  <c:v>0.0</c:v>
                </c:pt>
                <c:pt idx="4592" formatCode="General">
                  <c:v>0.0</c:v>
                </c:pt>
                <c:pt idx="4593" formatCode="General">
                  <c:v>0.0</c:v>
                </c:pt>
                <c:pt idx="4594" formatCode="General">
                  <c:v>0.0</c:v>
                </c:pt>
                <c:pt idx="4595" formatCode="General">
                  <c:v>0.0</c:v>
                </c:pt>
                <c:pt idx="4596" formatCode="General">
                  <c:v>0.0</c:v>
                </c:pt>
                <c:pt idx="4597" formatCode="General">
                  <c:v>0.0</c:v>
                </c:pt>
                <c:pt idx="4598" formatCode="General">
                  <c:v>0.0</c:v>
                </c:pt>
                <c:pt idx="4599" formatCode="General">
                  <c:v>0.0</c:v>
                </c:pt>
                <c:pt idx="4600" formatCode="General">
                  <c:v>0.0</c:v>
                </c:pt>
                <c:pt idx="4601" formatCode="General">
                  <c:v>0.0</c:v>
                </c:pt>
                <c:pt idx="4602" formatCode="General">
                  <c:v>0.0</c:v>
                </c:pt>
                <c:pt idx="4603" formatCode="General">
                  <c:v>0.0</c:v>
                </c:pt>
                <c:pt idx="4604" formatCode="General">
                  <c:v>0.0</c:v>
                </c:pt>
                <c:pt idx="4605" formatCode="General">
                  <c:v>0.0</c:v>
                </c:pt>
                <c:pt idx="4606" formatCode="General">
                  <c:v>0.0</c:v>
                </c:pt>
                <c:pt idx="4607" formatCode="General">
                  <c:v>0.0</c:v>
                </c:pt>
                <c:pt idx="4608" formatCode="General">
                  <c:v>0.0</c:v>
                </c:pt>
                <c:pt idx="4609" formatCode="General">
                  <c:v>0.0</c:v>
                </c:pt>
                <c:pt idx="4610" formatCode="General">
                  <c:v>0.0</c:v>
                </c:pt>
                <c:pt idx="4611" formatCode="General">
                  <c:v>0.0</c:v>
                </c:pt>
                <c:pt idx="4612" formatCode="General">
                  <c:v>0.0</c:v>
                </c:pt>
                <c:pt idx="4613" formatCode="General">
                  <c:v>0.0</c:v>
                </c:pt>
                <c:pt idx="4614" formatCode="General">
                  <c:v>0.0</c:v>
                </c:pt>
                <c:pt idx="4615" formatCode="General">
                  <c:v>0.0</c:v>
                </c:pt>
                <c:pt idx="4616" formatCode="General">
                  <c:v>0.0</c:v>
                </c:pt>
                <c:pt idx="4617" formatCode="General">
                  <c:v>0.0</c:v>
                </c:pt>
                <c:pt idx="4618" formatCode="General">
                  <c:v>0.0</c:v>
                </c:pt>
                <c:pt idx="4619" formatCode="General">
                  <c:v>0.0</c:v>
                </c:pt>
                <c:pt idx="4620" formatCode="General">
                  <c:v>0.0</c:v>
                </c:pt>
                <c:pt idx="4621" formatCode="General">
                  <c:v>0.0</c:v>
                </c:pt>
                <c:pt idx="4622" formatCode="General">
                  <c:v>0.0</c:v>
                </c:pt>
                <c:pt idx="4623" formatCode="General">
                  <c:v>0.0</c:v>
                </c:pt>
                <c:pt idx="4624" formatCode="General">
                  <c:v>0.0</c:v>
                </c:pt>
                <c:pt idx="4625" formatCode="General">
                  <c:v>0.0</c:v>
                </c:pt>
                <c:pt idx="4626" formatCode="General">
                  <c:v>0.0</c:v>
                </c:pt>
                <c:pt idx="4627" formatCode="General">
                  <c:v>0.0</c:v>
                </c:pt>
                <c:pt idx="4628" formatCode="General">
                  <c:v>0.0</c:v>
                </c:pt>
                <c:pt idx="4629" formatCode="General">
                  <c:v>0.0</c:v>
                </c:pt>
                <c:pt idx="4630" formatCode="General">
                  <c:v>0.0</c:v>
                </c:pt>
                <c:pt idx="4631" formatCode="General">
                  <c:v>0.0</c:v>
                </c:pt>
                <c:pt idx="4632" formatCode="General">
                  <c:v>0.0</c:v>
                </c:pt>
                <c:pt idx="4633" formatCode="General">
                  <c:v>0.0</c:v>
                </c:pt>
                <c:pt idx="4634" formatCode="General">
                  <c:v>0.0</c:v>
                </c:pt>
                <c:pt idx="4635" formatCode="General">
                  <c:v>0.0</c:v>
                </c:pt>
                <c:pt idx="4636" formatCode="General">
                  <c:v>0.0</c:v>
                </c:pt>
                <c:pt idx="4637" formatCode="General">
                  <c:v>0.0</c:v>
                </c:pt>
                <c:pt idx="4638" formatCode="General">
                  <c:v>0.0</c:v>
                </c:pt>
                <c:pt idx="4639" formatCode="General">
                  <c:v>0.0</c:v>
                </c:pt>
                <c:pt idx="4640" formatCode="General">
                  <c:v>0.0</c:v>
                </c:pt>
                <c:pt idx="4641" formatCode="General">
                  <c:v>0.0</c:v>
                </c:pt>
                <c:pt idx="4642" formatCode="General">
                  <c:v>0.0</c:v>
                </c:pt>
                <c:pt idx="4643" formatCode="General">
                  <c:v>0.0</c:v>
                </c:pt>
                <c:pt idx="4644" formatCode="General">
                  <c:v>0.0</c:v>
                </c:pt>
                <c:pt idx="4645" formatCode="General">
                  <c:v>0.0</c:v>
                </c:pt>
                <c:pt idx="4646" formatCode="General">
                  <c:v>0.0</c:v>
                </c:pt>
                <c:pt idx="4647" formatCode="General">
                  <c:v>0.0</c:v>
                </c:pt>
                <c:pt idx="4648" formatCode="General">
                  <c:v>0.0</c:v>
                </c:pt>
                <c:pt idx="4649" formatCode="General">
                  <c:v>0.0</c:v>
                </c:pt>
                <c:pt idx="4650" formatCode="General">
                  <c:v>0.0</c:v>
                </c:pt>
                <c:pt idx="4651" formatCode="General">
                  <c:v>0.0</c:v>
                </c:pt>
                <c:pt idx="4652" formatCode="General">
                  <c:v>0.0</c:v>
                </c:pt>
                <c:pt idx="4653" formatCode="General">
                  <c:v>0.0</c:v>
                </c:pt>
                <c:pt idx="4654" formatCode="General">
                  <c:v>0.0</c:v>
                </c:pt>
                <c:pt idx="4655" formatCode="General">
                  <c:v>0.0</c:v>
                </c:pt>
                <c:pt idx="4656" formatCode="General">
                  <c:v>0.0</c:v>
                </c:pt>
                <c:pt idx="4657" formatCode="General">
                  <c:v>0.0</c:v>
                </c:pt>
                <c:pt idx="4658" formatCode="General">
                  <c:v>0.0</c:v>
                </c:pt>
                <c:pt idx="4659" formatCode="General">
                  <c:v>0.0</c:v>
                </c:pt>
                <c:pt idx="4660" formatCode="General">
                  <c:v>0.0</c:v>
                </c:pt>
                <c:pt idx="4661" formatCode="General">
                  <c:v>0.0</c:v>
                </c:pt>
                <c:pt idx="4662" formatCode="General">
                  <c:v>0.0</c:v>
                </c:pt>
                <c:pt idx="4663" formatCode="General">
                  <c:v>0.0</c:v>
                </c:pt>
                <c:pt idx="4664" formatCode="General">
                  <c:v>0.0</c:v>
                </c:pt>
                <c:pt idx="4665" formatCode="General">
                  <c:v>0.0</c:v>
                </c:pt>
                <c:pt idx="4666" formatCode="General">
                  <c:v>0.0</c:v>
                </c:pt>
                <c:pt idx="4667" formatCode="General">
                  <c:v>0.0</c:v>
                </c:pt>
                <c:pt idx="4668" formatCode="General">
                  <c:v>0.0</c:v>
                </c:pt>
                <c:pt idx="4669" formatCode="General">
                  <c:v>0.0</c:v>
                </c:pt>
                <c:pt idx="4670" formatCode="General">
                  <c:v>0.0</c:v>
                </c:pt>
                <c:pt idx="4671" formatCode="General">
                  <c:v>0.0</c:v>
                </c:pt>
                <c:pt idx="4672" formatCode="General">
                  <c:v>0.0</c:v>
                </c:pt>
                <c:pt idx="4673" formatCode="General">
                  <c:v>0.0</c:v>
                </c:pt>
                <c:pt idx="4674" formatCode="General">
                  <c:v>0.0</c:v>
                </c:pt>
                <c:pt idx="4675" formatCode="General">
                  <c:v>0.0</c:v>
                </c:pt>
                <c:pt idx="4676" formatCode="General">
                  <c:v>0.0</c:v>
                </c:pt>
                <c:pt idx="4677" formatCode="General">
                  <c:v>0.0</c:v>
                </c:pt>
                <c:pt idx="4678" formatCode="General">
                  <c:v>0.0</c:v>
                </c:pt>
                <c:pt idx="4679" formatCode="General">
                  <c:v>0.0</c:v>
                </c:pt>
                <c:pt idx="4680" formatCode="General">
                  <c:v>0.0</c:v>
                </c:pt>
                <c:pt idx="4681" formatCode="General">
                  <c:v>0.0</c:v>
                </c:pt>
                <c:pt idx="4682" formatCode="General">
                  <c:v>0.0</c:v>
                </c:pt>
                <c:pt idx="4683" formatCode="General">
                  <c:v>0.0</c:v>
                </c:pt>
                <c:pt idx="4684" formatCode="General">
                  <c:v>0.0</c:v>
                </c:pt>
                <c:pt idx="4685" formatCode="General">
                  <c:v>0.0</c:v>
                </c:pt>
                <c:pt idx="4686" formatCode="General">
                  <c:v>0.0</c:v>
                </c:pt>
                <c:pt idx="4687" formatCode="General">
                  <c:v>0.0</c:v>
                </c:pt>
                <c:pt idx="4688" formatCode="General">
                  <c:v>0.0</c:v>
                </c:pt>
                <c:pt idx="4689" formatCode="General">
                  <c:v>0.0</c:v>
                </c:pt>
                <c:pt idx="4690" formatCode="General">
                  <c:v>0.0</c:v>
                </c:pt>
                <c:pt idx="4691" formatCode="General">
                  <c:v>0.0</c:v>
                </c:pt>
                <c:pt idx="4692" formatCode="General">
                  <c:v>0.0</c:v>
                </c:pt>
                <c:pt idx="4693" formatCode="General">
                  <c:v>0.0</c:v>
                </c:pt>
                <c:pt idx="4694" formatCode="General">
                  <c:v>0.0</c:v>
                </c:pt>
                <c:pt idx="4695" formatCode="General">
                  <c:v>0.0</c:v>
                </c:pt>
                <c:pt idx="4696" formatCode="General">
                  <c:v>0.0</c:v>
                </c:pt>
                <c:pt idx="4697" formatCode="General">
                  <c:v>0.0</c:v>
                </c:pt>
                <c:pt idx="4698" formatCode="General">
                  <c:v>0.0</c:v>
                </c:pt>
                <c:pt idx="4699" formatCode="General">
                  <c:v>0.0</c:v>
                </c:pt>
                <c:pt idx="4700" formatCode="General">
                  <c:v>0.0</c:v>
                </c:pt>
                <c:pt idx="4701" formatCode="General">
                  <c:v>0.0</c:v>
                </c:pt>
                <c:pt idx="4702" formatCode="General">
                  <c:v>0.0</c:v>
                </c:pt>
                <c:pt idx="4703" formatCode="General">
                  <c:v>0.0</c:v>
                </c:pt>
                <c:pt idx="4704" formatCode="General">
                  <c:v>0.0</c:v>
                </c:pt>
                <c:pt idx="4705" formatCode="General">
                  <c:v>0.0</c:v>
                </c:pt>
                <c:pt idx="4706" formatCode="General">
                  <c:v>0.0</c:v>
                </c:pt>
                <c:pt idx="4707" formatCode="General">
                  <c:v>0.0</c:v>
                </c:pt>
                <c:pt idx="4708" formatCode="General">
                  <c:v>0.0</c:v>
                </c:pt>
                <c:pt idx="4709" formatCode="General">
                  <c:v>0.0</c:v>
                </c:pt>
                <c:pt idx="4710" formatCode="General">
                  <c:v>0.0</c:v>
                </c:pt>
                <c:pt idx="4711" formatCode="General">
                  <c:v>0.0</c:v>
                </c:pt>
                <c:pt idx="4712" formatCode="General">
                  <c:v>0.0</c:v>
                </c:pt>
                <c:pt idx="4713" formatCode="General">
                  <c:v>0.0</c:v>
                </c:pt>
                <c:pt idx="4714" formatCode="General">
                  <c:v>0.0</c:v>
                </c:pt>
                <c:pt idx="4715" formatCode="General">
                  <c:v>0.0</c:v>
                </c:pt>
                <c:pt idx="4716" formatCode="General">
                  <c:v>0.0</c:v>
                </c:pt>
                <c:pt idx="4717" formatCode="General">
                  <c:v>0.0</c:v>
                </c:pt>
                <c:pt idx="4718" formatCode="General">
                  <c:v>0.0</c:v>
                </c:pt>
                <c:pt idx="4719" formatCode="General">
                  <c:v>0.0</c:v>
                </c:pt>
                <c:pt idx="4720" formatCode="General">
                  <c:v>0.0</c:v>
                </c:pt>
                <c:pt idx="4721" formatCode="General">
                  <c:v>0.0</c:v>
                </c:pt>
                <c:pt idx="4722" formatCode="General">
                  <c:v>0.0</c:v>
                </c:pt>
                <c:pt idx="4723" formatCode="General">
                  <c:v>0.0</c:v>
                </c:pt>
                <c:pt idx="4724" formatCode="General">
                  <c:v>0.0</c:v>
                </c:pt>
                <c:pt idx="4725" formatCode="General">
                  <c:v>0.0</c:v>
                </c:pt>
                <c:pt idx="4726" formatCode="General">
                  <c:v>0.0</c:v>
                </c:pt>
                <c:pt idx="4727" formatCode="General">
                  <c:v>0.0</c:v>
                </c:pt>
                <c:pt idx="4728" formatCode="General">
                  <c:v>0.0</c:v>
                </c:pt>
                <c:pt idx="4729" formatCode="General">
                  <c:v>0.0</c:v>
                </c:pt>
                <c:pt idx="4730" formatCode="General">
                  <c:v>0.0</c:v>
                </c:pt>
                <c:pt idx="4731" formatCode="General">
                  <c:v>0.0</c:v>
                </c:pt>
                <c:pt idx="4732" formatCode="General">
                  <c:v>0.0</c:v>
                </c:pt>
                <c:pt idx="4733" formatCode="General">
                  <c:v>0.0</c:v>
                </c:pt>
                <c:pt idx="4734" formatCode="General">
                  <c:v>0.0</c:v>
                </c:pt>
                <c:pt idx="4735" formatCode="General">
                  <c:v>0.0</c:v>
                </c:pt>
                <c:pt idx="4736" formatCode="General">
                  <c:v>0.0</c:v>
                </c:pt>
                <c:pt idx="4737" formatCode="General">
                  <c:v>0.0</c:v>
                </c:pt>
                <c:pt idx="4738" formatCode="General">
                  <c:v>0.0</c:v>
                </c:pt>
                <c:pt idx="4739" formatCode="General">
                  <c:v>0.0</c:v>
                </c:pt>
                <c:pt idx="4740" formatCode="General">
                  <c:v>0.0</c:v>
                </c:pt>
                <c:pt idx="4741" formatCode="General">
                  <c:v>0.0</c:v>
                </c:pt>
                <c:pt idx="4742" formatCode="General">
                  <c:v>0.0</c:v>
                </c:pt>
                <c:pt idx="4743" formatCode="General">
                  <c:v>0.0</c:v>
                </c:pt>
                <c:pt idx="4744" formatCode="General">
                  <c:v>0.0</c:v>
                </c:pt>
                <c:pt idx="4745" formatCode="General">
                  <c:v>0.0</c:v>
                </c:pt>
                <c:pt idx="4746" formatCode="General">
                  <c:v>0.0</c:v>
                </c:pt>
                <c:pt idx="4747" formatCode="General">
                  <c:v>0.0</c:v>
                </c:pt>
                <c:pt idx="4748" formatCode="General">
                  <c:v>0.0</c:v>
                </c:pt>
                <c:pt idx="4749" formatCode="General">
                  <c:v>0.0</c:v>
                </c:pt>
                <c:pt idx="4750" formatCode="General">
                  <c:v>0.0</c:v>
                </c:pt>
                <c:pt idx="4751" formatCode="General">
                  <c:v>0.0</c:v>
                </c:pt>
                <c:pt idx="4752" formatCode="General">
                  <c:v>0.0</c:v>
                </c:pt>
                <c:pt idx="4753" formatCode="General">
                  <c:v>0.0</c:v>
                </c:pt>
                <c:pt idx="4754" formatCode="General">
                  <c:v>0.0</c:v>
                </c:pt>
                <c:pt idx="4755" formatCode="General">
                  <c:v>0.0</c:v>
                </c:pt>
                <c:pt idx="4756" formatCode="General">
                  <c:v>0.0</c:v>
                </c:pt>
                <c:pt idx="4757" formatCode="General">
                  <c:v>0.0</c:v>
                </c:pt>
                <c:pt idx="4758" formatCode="General">
                  <c:v>0.0</c:v>
                </c:pt>
                <c:pt idx="4759" formatCode="General">
                  <c:v>0.0</c:v>
                </c:pt>
                <c:pt idx="4760" formatCode="General">
                  <c:v>0.0</c:v>
                </c:pt>
                <c:pt idx="4761" formatCode="General">
                  <c:v>0.0</c:v>
                </c:pt>
                <c:pt idx="4762" formatCode="General">
                  <c:v>0.0</c:v>
                </c:pt>
                <c:pt idx="4763" formatCode="General">
                  <c:v>0.0</c:v>
                </c:pt>
                <c:pt idx="4764" formatCode="General">
                  <c:v>0.0</c:v>
                </c:pt>
                <c:pt idx="4765" formatCode="General">
                  <c:v>0.0</c:v>
                </c:pt>
                <c:pt idx="4766" formatCode="General">
                  <c:v>0.0</c:v>
                </c:pt>
                <c:pt idx="4767" formatCode="General">
                  <c:v>0.0</c:v>
                </c:pt>
                <c:pt idx="4768" formatCode="General">
                  <c:v>0.0</c:v>
                </c:pt>
                <c:pt idx="4769" formatCode="General">
                  <c:v>0.0</c:v>
                </c:pt>
                <c:pt idx="4770" formatCode="General">
                  <c:v>0.0</c:v>
                </c:pt>
                <c:pt idx="4771" formatCode="General">
                  <c:v>0.0</c:v>
                </c:pt>
                <c:pt idx="4772" formatCode="General">
                  <c:v>0.0</c:v>
                </c:pt>
                <c:pt idx="4773" formatCode="General">
                  <c:v>0.0</c:v>
                </c:pt>
                <c:pt idx="4774" formatCode="General">
                  <c:v>0.0</c:v>
                </c:pt>
                <c:pt idx="4775" formatCode="General">
                  <c:v>0.0</c:v>
                </c:pt>
                <c:pt idx="4776" formatCode="General">
                  <c:v>0.0</c:v>
                </c:pt>
                <c:pt idx="4777" formatCode="General">
                  <c:v>0.0</c:v>
                </c:pt>
                <c:pt idx="4778" formatCode="General">
                  <c:v>0.0</c:v>
                </c:pt>
                <c:pt idx="4779" formatCode="General">
                  <c:v>0.0</c:v>
                </c:pt>
                <c:pt idx="4780" formatCode="General">
                  <c:v>0.0</c:v>
                </c:pt>
                <c:pt idx="4781" formatCode="General">
                  <c:v>0.0</c:v>
                </c:pt>
                <c:pt idx="4782" formatCode="General">
                  <c:v>0.0</c:v>
                </c:pt>
                <c:pt idx="4783" formatCode="General">
                  <c:v>0.0</c:v>
                </c:pt>
                <c:pt idx="4784" formatCode="General">
                  <c:v>0.0</c:v>
                </c:pt>
                <c:pt idx="4785" formatCode="General">
                  <c:v>0.0</c:v>
                </c:pt>
                <c:pt idx="4786" formatCode="General">
                  <c:v>0.0</c:v>
                </c:pt>
                <c:pt idx="4787" formatCode="General">
                  <c:v>0.0</c:v>
                </c:pt>
                <c:pt idx="4788" formatCode="General">
                  <c:v>0.0</c:v>
                </c:pt>
                <c:pt idx="4789" formatCode="General">
                  <c:v>0.0</c:v>
                </c:pt>
                <c:pt idx="4790" formatCode="General">
                  <c:v>0.0</c:v>
                </c:pt>
                <c:pt idx="4791" formatCode="General">
                  <c:v>0.0</c:v>
                </c:pt>
                <c:pt idx="4792" formatCode="General">
                  <c:v>0.0</c:v>
                </c:pt>
                <c:pt idx="4793" formatCode="General">
                  <c:v>0.0</c:v>
                </c:pt>
                <c:pt idx="4794" formatCode="General">
                  <c:v>0.0</c:v>
                </c:pt>
                <c:pt idx="4795" formatCode="General">
                  <c:v>0.0</c:v>
                </c:pt>
                <c:pt idx="4796" formatCode="General">
                  <c:v>0.0</c:v>
                </c:pt>
                <c:pt idx="4797" formatCode="General">
                  <c:v>0.0</c:v>
                </c:pt>
                <c:pt idx="4798" formatCode="General">
                  <c:v>0.0</c:v>
                </c:pt>
                <c:pt idx="4799" formatCode="General">
                  <c:v>0.0</c:v>
                </c:pt>
                <c:pt idx="4800" formatCode="General">
                  <c:v>0.0</c:v>
                </c:pt>
                <c:pt idx="4801" formatCode="General">
                  <c:v>0.0</c:v>
                </c:pt>
                <c:pt idx="4802" formatCode="General">
                  <c:v>0.0</c:v>
                </c:pt>
                <c:pt idx="4803" formatCode="General">
                  <c:v>0.0</c:v>
                </c:pt>
                <c:pt idx="4804" formatCode="General">
                  <c:v>0.0</c:v>
                </c:pt>
                <c:pt idx="4805" formatCode="General">
                  <c:v>0.0</c:v>
                </c:pt>
                <c:pt idx="4806" formatCode="General">
                  <c:v>0.0</c:v>
                </c:pt>
                <c:pt idx="4807" formatCode="General">
                  <c:v>0.0</c:v>
                </c:pt>
                <c:pt idx="4808" formatCode="General">
                  <c:v>0.0</c:v>
                </c:pt>
                <c:pt idx="4809" formatCode="General">
                  <c:v>0.0</c:v>
                </c:pt>
                <c:pt idx="4810" formatCode="General">
                  <c:v>0.0</c:v>
                </c:pt>
                <c:pt idx="4811" formatCode="General">
                  <c:v>0.0</c:v>
                </c:pt>
                <c:pt idx="4812" formatCode="General">
                  <c:v>0.0</c:v>
                </c:pt>
                <c:pt idx="4813" formatCode="General">
                  <c:v>0.0</c:v>
                </c:pt>
                <c:pt idx="4814" formatCode="General">
                  <c:v>0.0</c:v>
                </c:pt>
                <c:pt idx="4815" formatCode="General">
                  <c:v>0.0</c:v>
                </c:pt>
                <c:pt idx="4816" formatCode="General">
                  <c:v>0.0</c:v>
                </c:pt>
                <c:pt idx="4817" formatCode="General">
                  <c:v>0.0</c:v>
                </c:pt>
                <c:pt idx="4818" formatCode="General">
                  <c:v>0.0</c:v>
                </c:pt>
                <c:pt idx="4819" formatCode="General">
                  <c:v>0.0</c:v>
                </c:pt>
                <c:pt idx="4820" formatCode="General">
                  <c:v>0.0</c:v>
                </c:pt>
                <c:pt idx="4821" formatCode="General">
                  <c:v>0.0</c:v>
                </c:pt>
                <c:pt idx="4822" formatCode="General">
                  <c:v>0.0</c:v>
                </c:pt>
                <c:pt idx="4823" formatCode="General">
                  <c:v>0.0</c:v>
                </c:pt>
                <c:pt idx="4824" formatCode="General">
                  <c:v>0.0</c:v>
                </c:pt>
                <c:pt idx="4825" formatCode="General">
                  <c:v>0.0</c:v>
                </c:pt>
                <c:pt idx="4826" formatCode="General">
                  <c:v>0.0</c:v>
                </c:pt>
                <c:pt idx="4827" formatCode="General">
                  <c:v>0.0</c:v>
                </c:pt>
                <c:pt idx="4828" formatCode="General">
                  <c:v>0.0</c:v>
                </c:pt>
                <c:pt idx="4829" formatCode="General">
                  <c:v>0.0</c:v>
                </c:pt>
                <c:pt idx="4830" formatCode="General">
                  <c:v>0.0</c:v>
                </c:pt>
                <c:pt idx="4831" formatCode="General">
                  <c:v>0.0</c:v>
                </c:pt>
                <c:pt idx="4832" formatCode="General">
                  <c:v>0.0</c:v>
                </c:pt>
                <c:pt idx="4833" formatCode="General">
                  <c:v>0.0</c:v>
                </c:pt>
                <c:pt idx="4834" formatCode="General">
                  <c:v>0.0</c:v>
                </c:pt>
                <c:pt idx="4835" formatCode="General">
                  <c:v>0.0</c:v>
                </c:pt>
                <c:pt idx="4836" formatCode="General">
                  <c:v>0.0</c:v>
                </c:pt>
                <c:pt idx="4837" formatCode="General">
                  <c:v>0.0</c:v>
                </c:pt>
                <c:pt idx="4838" formatCode="General">
                  <c:v>0.0</c:v>
                </c:pt>
                <c:pt idx="4839" formatCode="General">
                  <c:v>0.0</c:v>
                </c:pt>
                <c:pt idx="4840" formatCode="General">
                  <c:v>0.0</c:v>
                </c:pt>
                <c:pt idx="4841" formatCode="General">
                  <c:v>0.0</c:v>
                </c:pt>
                <c:pt idx="4842" formatCode="General">
                  <c:v>0.0</c:v>
                </c:pt>
                <c:pt idx="4843" formatCode="General">
                  <c:v>0.0</c:v>
                </c:pt>
                <c:pt idx="4844" formatCode="General">
                  <c:v>0.0</c:v>
                </c:pt>
                <c:pt idx="4845" formatCode="General">
                  <c:v>0.0</c:v>
                </c:pt>
                <c:pt idx="4846" formatCode="General">
                  <c:v>0.0</c:v>
                </c:pt>
                <c:pt idx="4847" formatCode="General">
                  <c:v>0.0</c:v>
                </c:pt>
                <c:pt idx="4848" formatCode="General">
                  <c:v>0.0</c:v>
                </c:pt>
                <c:pt idx="4849" formatCode="General">
                  <c:v>0.0</c:v>
                </c:pt>
                <c:pt idx="4850" formatCode="General">
                  <c:v>0.0</c:v>
                </c:pt>
                <c:pt idx="4851" formatCode="General">
                  <c:v>0.0</c:v>
                </c:pt>
                <c:pt idx="4852" formatCode="General">
                  <c:v>0.0</c:v>
                </c:pt>
                <c:pt idx="4853" formatCode="General">
                  <c:v>0.0</c:v>
                </c:pt>
                <c:pt idx="4854" formatCode="General">
                  <c:v>0.0</c:v>
                </c:pt>
                <c:pt idx="4855" formatCode="General">
                  <c:v>0.0</c:v>
                </c:pt>
                <c:pt idx="4856" formatCode="General">
                  <c:v>0.0</c:v>
                </c:pt>
                <c:pt idx="4857" formatCode="General">
                  <c:v>0.0</c:v>
                </c:pt>
                <c:pt idx="4858" formatCode="General">
                  <c:v>0.0</c:v>
                </c:pt>
                <c:pt idx="4859" formatCode="General">
                  <c:v>0.0</c:v>
                </c:pt>
                <c:pt idx="4860" formatCode="General">
                  <c:v>0.0</c:v>
                </c:pt>
                <c:pt idx="4861" formatCode="General">
                  <c:v>0.0</c:v>
                </c:pt>
                <c:pt idx="4862" formatCode="General">
                  <c:v>0.0</c:v>
                </c:pt>
                <c:pt idx="4863" formatCode="General">
                  <c:v>0.0</c:v>
                </c:pt>
                <c:pt idx="4864" formatCode="General">
                  <c:v>0.0</c:v>
                </c:pt>
                <c:pt idx="4865" formatCode="General">
                  <c:v>0.0</c:v>
                </c:pt>
                <c:pt idx="4866" formatCode="General">
                  <c:v>0.0</c:v>
                </c:pt>
                <c:pt idx="4867" formatCode="General">
                  <c:v>0.0</c:v>
                </c:pt>
                <c:pt idx="4868" formatCode="General">
                  <c:v>0.0</c:v>
                </c:pt>
                <c:pt idx="4869" formatCode="General">
                  <c:v>0.0</c:v>
                </c:pt>
                <c:pt idx="4870" formatCode="General">
                  <c:v>0.0</c:v>
                </c:pt>
                <c:pt idx="4871" formatCode="General">
                  <c:v>0.0</c:v>
                </c:pt>
                <c:pt idx="4872" formatCode="General">
                  <c:v>0.0</c:v>
                </c:pt>
                <c:pt idx="4873" formatCode="General">
                  <c:v>0.0</c:v>
                </c:pt>
                <c:pt idx="4874" formatCode="General">
                  <c:v>0.0</c:v>
                </c:pt>
                <c:pt idx="4875" formatCode="General">
                  <c:v>0.0</c:v>
                </c:pt>
                <c:pt idx="4876" formatCode="General">
                  <c:v>0.0</c:v>
                </c:pt>
                <c:pt idx="4877" formatCode="General">
                  <c:v>0.0</c:v>
                </c:pt>
                <c:pt idx="4878" formatCode="General">
                  <c:v>0.0</c:v>
                </c:pt>
                <c:pt idx="4879" formatCode="General">
                  <c:v>0.0</c:v>
                </c:pt>
                <c:pt idx="4880" formatCode="General">
                  <c:v>0.0</c:v>
                </c:pt>
                <c:pt idx="4881" formatCode="General">
                  <c:v>0.0</c:v>
                </c:pt>
                <c:pt idx="4882" formatCode="General">
                  <c:v>0.0</c:v>
                </c:pt>
                <c:pt idx="4883" formatCode="General">
                  <c:v>0.0</c:v>
                </c:pt>
                <c:pt idx="4884" formatCode="General">
                  <c:v>0.0</c:v>
                </c:pt>
                <c:pt idx="4885" formatCode="General">
                  <c:v>0.0</c:v>
                </c:pt>
                <c:pt idx="4886" formatCode="General">
                  <c:v>0.0</c:v>
                </c:pt>
                <c:pt idx="4887" formatCode="General">
                  <c:v>0.0</c:v>
                </c:pt>
                <c:pt idx="4888" formatCode="General">
                  <c:v>0.0</c:v>
                </c:pt>
                <c:pt idx="4889" formatCode="General">
                  <c:v>0.0</c:v>
                </c:pt>
                <c:pt idx="4890" formatCode="General">
                  <c:v>0.0</c:v>
                </c:pt>
                <c:pt idx="4891" formatCode="General">
                  <c:v>0.0</c:v>
                </c:pt>
                <c:pt idx="4892" formatCode="General">
                  <c:v>0.0</c:v>
                </c:pt>
                <c:pt idx="4893" formatCode="General">
                  <c:v>0.0</c:v>
                </c:pt>
                <c:pt idx="4894" formatCode="General">
                  <c:v>0.0</c:v>
                </c:pt>
                <c:pt idx="4895" formatCode="General">
                  <c:v>0.0</c:v>
                </c:pt>
                <c:pt idx="4896" formatCode="General">
                  <c:v>0.0</c:v>
                </c:pt>
                <c:pt idx="4897" formatCode="General">
                  <c:v>0.0</c:v>
                </c:pt>
                <c:pt idx="4898" formatCode="General">
                  <c:v>0.0</c:v>
                </c:pt>
                <c:pt idx="4899" formatCode="General">
                  <c:v>0.0</c:v>
                </c:pt>
                <c:pt idx="4900" formatCode="General">
                  <c:v>0.0</c:v>
                </c:pt>
                <c:pt idx="4901" formatCode="General">
                  <c:v>0.0</c:v>
                </c:pt>
                <c:pt idx="4902" formatCode="General">
                  <c:v>0.0</c:v>
                </c:pt>
                <c:pt idx="4903" formatCode="General">
                  <c:v>0.0</c:v>
                </c:pt>
                <c:pt idx="4904" formatCode="General">
                  <c:v>0.0</c:v>
                </c:pt>
                <c:pt idx="4905" formatCode="General">
                  <c:v>0.0</c:v>
                </c:pt>
                <c:pt idx="4906" formatCode="General">
                  <c:v>0.0</c:v>
                </c:pt>
                <c:pt idx="4907" formatCode="General">
                  <c:v>0.0</c:v>
                </c:pt>
                <c:pt idx="4908" formatCode="General">
                  <c:v>0.0</c:v>
                </c:pt>
                <c:pt idx="4909" formatCode="General">
                  <c:v>0.0</c:v>
                </c:pt>
                <c:pt idx="4910" formatCode="General">
                  <c:v>0.0</c:v>
                </c:pt>
                <c:pt idx="4911" formatCode="General">
                  <c:v>0.0</c:v>
                </c:pt>
                <c:pt idx="4912" formatCode="General">
                  <c:v>0.0</c:v>
                </c:pt>
                <c:pt idx="4913" formatCode="General">
                  <c:v>0.0</c:v>
                </c:pt>
                <c:pt idx="4914" formatCode="General">
                  <c:v>0.0</c:v>
                </c:pt>
                <c:pt idx="4915" formatCode="General">
                  <c:v>0.0</c:v>
                </c:pt>
                <c:pt idx="4916" formatCode="General">
                  <c:v>0.0</c:v>
                </c:pt>
                <c:pt idx="4917" formatCode="General">
                  <c:v>0.0</c:v>
                </c:pt>
                <c:pt idx="4918" formatCode="General">
                  <c:v>0.0</c:v>
                </c:pt>
                <c:pt idx="4919" formatCode="General">
                  <c:v>0.0</c:v>
                </c:pt>
                <c:pt idx="4920" formatCode="General">
                  <c:v>0.0</c:v>
                </c:pt>
                <c:pt idx="4921" formatCode="General">
                  <c:v>0.0</c:v>
                </c:pt>
                <c:pt idx="4922" formatCode="General">
                  <c:v>0.0</c:v>
                </c:pt>
                <c:pt idx="4923" formatCode="General">
                  <c:v>0.0</c:v>
                </c:pt>
                <c:pt idx="4924" formatCode="General">
                  <c:v>0.0</c:v>
                </c:pt>
                <c:pt idx="4925" formatCode="General">
                  <c:v>0.0</c:v>
                </c:pt>
                <c:pt idx="4926" formatCode="General">
                  <c:v>0.0</c:v>
                </c:pt>
                <c:pt idx="4927" formatCode="General">
                  <c:v>0.0</c:v>
                </c:pt>
                <c:pt idx="4928" formatCode="General">
                  <c:v>0.0</c:v>
                </c:pt>
                <c:pt idx="4929" formatCode="General">
                  <c:v>0.0</c:v>
                </c:pt>
                <c:pt idx="4930" formatCode="General">
                  <c:v>0.0</c:v>
                </c:pt>
                <c:pt idx="4931" formatCode="General">
                  <c:v>0.0</c:v>
                </c:pt>
                <c:pt idx="4932" formatCode="General">
                  <c:v>0.0</c:v>
                </c:pt>
                <c:pt idx="4933" formatCode="General">
                  <c:v>0.0</c:v>
                </c:pt>
                <c:pt idx="4934" formatCode="General">
                  <c:v>0.0</c:v>
                </c:pt>
                <c:pt idx="4935" formatCode="General">
                  <c:v>0.0</c:v>
                </c:pt>
                <c:pt idx="4936" formatCode="General">
                  <c:v>0.0</c:v>
                </c:pt>
                <c:pt idx="4937" formatCode="General">
                  <c:v>0.0</c:v>
                </c:pt>
                <c:pt idx="4938" formatCode="General">
                  <c:v>0.0</c:v>
                </c:pt>
                <c:pt idx="4939" formatCode="General">
                  <c:v>0.0</c:v>
                </c:pt>
                <c:pt idx="4940" formatCode="General">
                  <c:v>0.0</c:v>
                </c:pt>
                <c:pt idx="4941" formatCode="General">
                  <c:v>0.0</c:v>
                </c:pt>
                <c:pt idx="4942" formatCode="General">
                  <c:v>0.0</c:v>
                </c:pt>
                <c:pt idx="4943" formatCode="General">
                  <c:v>0.0</c:v>
                </c:pt>
                <c:pt idx="4944" formatCode="General">
                  <c:v>0.0</c:v>
                </c:pt>
                <c:pt idx="4945" formatCode="General">
                  <c:v>0.0</c:v>
                </c:pt>
                <c:pt idx="4946" formatCode="General">
                  <c:v>0.0</c:v>
                </c:pt>
                <c:pt idx="4947" formatCode="General">
                  <c:v>0.0</c:v>
                </c:pt>
                <c:pt idx="4948" formatCode="General">
                  <c:v>0.0</c:v>
                </c:pt>
                <c:pt idx="4949" formatCode="General">
                  <c:v>0.0</c:v>
                </c:pt>
                <c:pt idx="4950" formatCode="General">
                  <c:v>0.0</c:v>
                </c:pt>
                <c:pt idx="4951" formatCode="General">
                  <c:v>0.0</c:v>
                </c:pt>
                <c:pt idx="4952" formatCode="General">
                  <c:v>0.0</c:v>
                </c:pt>
                <c:pt idx="4953" formatCode="General">
                  <c:v>0.0</c:v>
                </c:pt>
                <c:pt idx="4954" formatCode="General">
                  <c:v>0.0</c:v>
                </c:pt>
                <c:pt idx="4955" formatCode="General">
                  <c:v>0.0</c:v>
                </c:pt>
                <c:pt idx="4956" formatCode="General">
                  <c:v>0.0</c:v>
                </c:pt>
                <c:pt idx="4957" formatCode="General">
                  <c:v>0.0</c:v>
                </c:pt>
                <c:pt idx="4958" formatCode="General">
                  <c:v>0.0</c:v>
                </c:pt>
                <c:pt idx="4959" formatCode="General">
                  <c:v>0.0</c:v>
                </c:pt>
                <c:pt idx="4960" formatCode="General">
                  <c:v>0.0</c:v>
                </c:pt>
                <c:pt idx="4961" formatCode="General">
                  <c:v>0.0</c:v>
                </c:pt>
                <c:pt idx="4962" formatCode="General">
                  <c:v>0.0</c:v>
                </c:pt>
                <c:pt idx="4963" formatCode="General">
                  <c:v>0.0</c:v>
                </c:pt>
                <c:pt idx="4964" formatCode="General">
                  <c:v>0.0</c:v>
                </c:pt>
                <c:pt idx="4965" formatCode="General">
                  <c:v>0.0</c:v>
                </c:pt>
                <c:pt idx="4966" formatCode="General">
                  <c:v>0.0</c:v>
                </c:pt>
                <c:pt idx="4967" formatCode="General">
                  <c:v>0.0</c:v>
                </c:pt>
                <c:pt idx="4968" formatCode="General">
                  <c:v>0.0</c:v>
                </c:pt>
                <c:pt idx="4969" formatCode="General">
                  <c:v>0.0</c:v>
                </c:pt>
                <c:pt idx="4970" formatCode="General">
                  <c:v>0.0</c:v>
                </c:pt>
                <c:pt idx="4971" formatCode="General">
                  <c:v>0.0</c:v>
                </c:pt>
                <c:pt idx="4972" formatCode="General">
                  <c:v>0.0</c:v>
                </c:pt>
                <c:pt idx="4973" formatCode="General">
                  <c:v>0.0</c:v>
                </c:pt>
                <c:pt idx="4974" formatCode="General">
                  <c:v>0.0</c:v>
                </c:pt>
                <c:pt idx="4975" formatCode="General">
                  <c:v>0.0</c:v>
                </c:pt>
                <c:pt idx="4976" formatCode="General">
                  <c:v>0.0</c:v>
                </c:pt>
                <c:pt idx="4977" formatCode="General">
                  <c:v>0.0</c:v>
                </c:pt>
                <c:pt idx="4978" formatCode="General">
                  <c:v>0.0</c:v>
                </c:pt>
                <c:pt idx="4979" formatCode="General">
                  <c:v>0.0</c:v>
                </c:pt>
                <c:pt idx="4980" formatCode="General">
                  <c:v>0.0</c:v>
                </c:pt>
                <c:pt idx="4981" formatCode="General">
                  <c:v>0.0</c:v>
                </c:pt>
                <c:pt idx="4982" formatCode="General">
                  <c:v>0.0</c:v>
                </c:pt>
                <c:pt idx="4983" formatCode="General">
                  <c:v>0.0</c:v>
                </c:pt>
                <c:pt idx="4984" formatCode="General">
                  <c:v>0.0</c:v>
                </c:pt>
                <c:pt idx="4985" formatCode="General">
                  <c:v>0.0</c:v>
                </c:pt>
                <c:pt idx="4986" formatCode="General">
                  <c:v>0.0</c:v>
                </c:pt>
                <c:pt idx="4987" formatCode="General">
                  <c:v>0.0</c:v>
                </c:pt>
                <c:pt idx="4988" formatCode="General">
                  <c:v>0.0</c:v>
                </c:pt>
                <c:pt idx="4989" formatCode="General">
                  <c:v>0.0</c:v>
                </c:pt>
                <c:pt idx="4990" formatCode="General">
                  <c:v>0.0</c:v>
                </c:pt>
                <c:pt idx="4991" formatCode="General">
                  <c:v>0.0</c:v>
                </c:pt>
                <c:pt idx="4992" formatCode="General">
                  <c:v>0.0</c:v>
                </c:pt>
                <c:pt idx="4993" formatCode="General">
                  <c:v>0.0</c:v>
                </c:pt>
                <c:pt idx="4994" formatCode="General">
                  <c:v>0.0</c:v>
                </c:pt>
                <c:pt idx="4995" formatCode="General">
                  <c:v>0.0</c:v>
                </c:pt>
                <c:pt idx="4996" formatCode="General">
                  <c:v>0.0</c:v>
                </c:pt>
                <c:pt idx="4997" formatCode="General">
                  <c:v>0.0</c:v>
                </c:pt>
                <c:pt idx="4998" formatCode="General">
                  <c:v>0.0</c:v>
                </c:pt>
                <c:pt idx="4999" formatCode="General">
                  <c:v>0.0</c:v>
                </c:pt>
                <c:pt idx="5000" formatCode="General">
                  <c:v>0.0</c:v>
                </c:pt>
                <c:pt idx="5001" formatCode="General">
                  <c:v>0.0</c:v>
                </c:pt>
                <c:pt idx="5002" formatCode="General">
                  <c:v>0.0</c:v>
                </c:pt>
                <c:pt idx="5003" formatCode="General">
                  <c:v>0.0</c:v>
                </c:pt>
                <c:pt idx="5004" formatCode="General">
                  <c:v>0.0</c:v>
                </c:pt>
                <c:pt idx="5005" formatCode="General">
                  <c:v>0.0</c:v>
                </c:pt>
                <c:pt idx="5006" formatCode="General">
                  <c:v>0.0</c:v>
                </c:pt>
                <c:pt idx="5007" formatCode="General">
                  <c:v>0.0</c:v>
                </c:pt>
                <c:pt idx="5008" formatCode="General">
                  <c:v>0.0</c:v>
                </c:pt>
                <c:pt idx="5009" formatCode="General">
                  <c:v>0.0</c:v>
                </c:pt>
                <c:pt idx="5010" formatCode="General">
                  <c:v>0.0</c:v>
                </c:pt>
                <c:pt idx="5011" formatCode="General">
                  <c:v>0.0</c:v>
                </c:pt>
                <c:pt idx="5012" formatCode="General">
                  <c:v>0.0</c:v>
                </c:pt>
                <c:pt idx="5013" formatCode="General">
                  <c:v>0.0</c:v>
                </c:pt>
                <c:pt idx="5014" formatCode="General">
                  <c:v>0.0</c:v>
                </c:pt>
                <c:pt idx="5015" formatCode="General">
                  <c:v>0.0</c:v>
                </c:pt>
                <c:pt idx="5016" formatCode="General">
                  <c:v>0.0</c:v>
                </c:pt>
                <c:pt idx="5017" formatCode="General">
                  <c:v>0.0</c:v>
                </c:pt>
                <c:pt idx="5018" formatCode="General">
                  <c:v>0.0</c:v>
                </c:pt>
                <c:pt idx="5019" formatCode="General">
                  <c:v>0.0</c:v>
                </c:pt>
                <c:pt idx="5020" formatCode="General">
                  <c:v>0.0</c:v>
                </c:pt>
                <c:pt idx="5021" formatCode="General">
                  <c:v>0.0</c:v>
                </c:pt>
                <c:pt idx="5022" formatCode="General">
                  <c:v>0.0</c:v>
                </c:pt>
                <c:pt idx="5023" formatCode="General">
                  <c:v>0.0</c:v>
                </c:pt>
                <c:pt idx="5024" formatCode="General">
                  <c:v>0.0</c:v>
                </c:pt>
                <c:pt idx="5025" formatCode="General">
                  <c:v>0.0</c:v>
                </c:pt>
                <c:pt idx="5026" formatCode="General">
                  <c:v>0.0</c:v>
                </c:pt>
                <c:pt idx="5027" formatCode="General">
                  <c:v>0.0</c:v>
                </c:pt>
                <c:pt idx="5028" formatCode="General">
                  <c:v>0.0</c:v>
                </c:pt>
                <c:pt idx="5029" formatCode="General">
                  <c:v>0.0</c:v>
                </c:pt>
                <c:pt idx="5030" formatCode="General">
                  <c:v>0.0</c:v>
                </c:pt>
                <c:pt idx="5031" formatCode="General">
                  <c:v>0.0</c:v>
                </c:pt>
                <c:pt idx="5032" formatCode="General">
                  <c:v>0.0</c:v>
                </c:pt>
                <c:pt idx="5033" formatCode="General">
                  <c:v>0.0</c:v>
                </c:pt>
                <c:pt idx="5034" formatCode="General">
                  <c:v>0.0</c:v>
                </c:pt>
                <c:pt idx="5035" formatCode="General">
                  <c:v>0.0</c:v>
                </c:pt>
                <c:pt idx="5036" formatCode="General">
                  <c:v>0.0</c:v>
                </c:pt>
                <c:pt idx="5037" formatCode="General">
                  <c:v>0.0</c:v>
                </c:pt>
                <c:pt idx="5038" formatCode="General">
                  <c:v>0.0</c:v>
                </c:pt>
                <c:pt idx="5039" formatCode="General">
                  <c:v>0.0</c:v>
                </c:pt>
                <c:pt idx="5040" formatCode="General">
                  <c:v>0.0</c:v>
                </c:pt>
                <c:pt idx="5041" formatCode="General">
                  <c:v>0.0</c:v>
                </c:pt>
                <c:pt idx="5042" formatCode="General">
                  <c:v>0.0</c:v>
                </c:pt>
                <c:pt idx="5043" formatCode="General">
                  <c:v>0.0</c:v>
                </c:pt>
                <c:pt idx="5044" formatCode="General">
                  <c:v>0.0</c:v>
                </c:pt>
                <c:pt idx="5045" formatCode="General">
                  <c:v>0.0</c:v>
                </c:pt>
                <c:pt idx="5046" formatCode="General">
                  <c:v>0.0</c:v>
                </c:pt>
                <c:pt idx="5047" formatCode="General">
                  <c:v>0.0</c:v>
                </c:pt>
                <c:pt idx="5048" formatCode="General">
                  <c:v>0.0</c:v>
                </c:pt>
                <c:pt idx="5049" formatCode="General">
                  <c:v>0.0</c:v>
                </c:pt>
                <c:pt idx="5050" formatCode="General">
                  <c:v>0.0</c:v>
                </c:pt>
                <c:pt idx="5051" formatCode="General">
                  <c:v>0.0</c:v>
                </c:pt>
                <c:pt idx="5052" formatCode="General">
                  <c:v>0.0</c:v>
                </c:pt>
                <c:pt idx="5053" formatCode="General">
                  <c:v>0.0</c:v>
                </c:pt>
                <c:pt idx="5054" formatCode="General">
                  <c:v>0.0</c:v>
                </c:pt>
                <c:pt idx="5055" formatCode="General">
                  <c:v>0.0</c:v>
                </c:pt>
                <c:pt idx="5056" formatCode="General">
                  <c:v>0.0</c:v>
                </c:pt>
                <c:pt idx="5057" formatCode="General">
                  <c:v>0.0</c:v>
                </c:pt>
                <c:pt idx="5058" formatCode="General">
                  <c:v>0.0</c:v>
                </c:pt>
                <c:pt idx="5059" formatCode="General">
                  <c:v>0.0</c:v>
                </c:pt>
                <c:pt idx="5060" formatCode="General">
                  <c:v>0.0</c:v>
                </c:pt>
                <c:pt idx="5061" formatCode="General">
                  <c:v>0.0</c:v>
                </c:pt>
                <c:pt idx="5062" formatCode="General">
                  <c:v>0.0</c:v>
                </c:pt>
                <c:pt idx="5063" formatCode="General">
                  <c:v>0.0</c:v>
                </c:pt>
                <c:pt idx="5064" formatCode="General">
                  <c:v>0.0</c:v>
                </c:pt>
                <c:pt idx="5065" formatCode="General">
                  <c:v>0.0</c:v>
                </c:pt>
                <c:pt idx="5066" formatCode="General">
                  <c:v>0.0</c:v>
                </c:pt>
                <c:pt idx="5067" formatCode="General">
                  <c:v>0.0</c:v>
                </c:pt>
                <c:pt idx="5068" formatCode="General">
                  <c:v>0.0</c:v>
                </c:pt>
                <c:pt idx="5069" formatCode="General">
                  <c:v>0.0</c:v>
                </c:pt>
                <c:pt idx="5070" formatCode="General">
                  <c:v>0.0</c:v>
                </c:pt>
                <c:pt idx="5071" formatCode="General">
                  <c:v>0.0</c:v>
                </c:pt>
                <c:pt idx="5072" formatCode="General">
                  <c:v>0.0</c:v>
                </c:pt>
                <c:pt idx="5073" formatCode="General">
                  <c:v>0.0</c:v>
                </c:pt>
                <c:pt idx="5074" formatCode="General">
                  <c:v>0.0</c:v>
                </c:pt>
                <c:pt idx="5075" formatCode="General">
                  <c:v>0.0</c:v>
                </c:pt>
                <c:pt idx="5076" formatCode="General">
                  <c:v>0.0</c:v>
                </c:pt>
                <c:pt idx="5077" formatCode="General">
                  <c:v>0.0</c:v>
                </c:pt>
                <c:pt idx="5078" formatCode="General">
                  <c:v>0.0</c:v>
                </c:pt>
                <c:pt idx="5079" formatCode="General">
                  <c:v>0.0</c:v>
                </c:pt>
                <c:pt idx="5080" formatCode="General">
                  <c:v>0.0</c:v>
                </c:pt>
                <c:pt idx="5081" formatCode="General">
                  <c:v>0.0</c:v>
                </c:pt>
                <c:pt idx="5082" formatCode="General">
                  <c:v>0.0</c:v>
                </c:pt>
                <c:pt idx="5083" formatCode="General">
                  <c:v>0.0</c:v>
                </c:pt>
                <c:pt idx="5084" formatCode="General">
                  <c:v>0.0</c:v>
                </c:pt>
                <c:pt idx="5085" formatCode="General">
                  <c:v>0.0</c:v>
                </c:pt>
                <c:pt idx="5086" formatCode="General">
                  <c:v>0.0</c:v>
                </c:pt>
                <c:pt idx="5087" formatCode="General">
                  <c:v>0.0</c:v>
                </c:pt>
                <c:pt idx="5088" formatCode="General">
                  <c:v>0.0</c:v>
                </c:pt>
                <c:pt idx="5089" formatCode="General">
                  <c:v>0.0</c:v>
                </c:pt>
                <c:pt idx="5090" formatCode="General">
                  <c:v>0.0</c:v>
                </c:pt>
                <c:pt idx="5091" formatCode="General">
                  <c:v>0.0</c:v>
                </c:pt>
                <c:pt idx="5092" formatCode="General">
                  <c:v>0.0</c:v>
                </c:pt>
                <c:pt idx="5093" formatCode="General">
                  <c:v>0.0</c:v>
                </c:pt>
                <c:pt idx="5094" formatCode="General">
                  <c:v>0.0</c:v>
                </c:pt>
                <c:pt idx="5095" formatCode="General">
                  <c:v>0.0</c:v>
                </c:pt>
                <c:pt idx="5096" formatCode="General">
                  <c:v>0.0</c:v>
                </c:pt>
                <c:pt idx="5097" formatCode="General">
                  <c:v>0.0</c:v>
                </c:pt>
                <c:pt idx="5098" formatCode="General">
                  <c:v>0.0</c:v>
                </c:pt>
                <c:pt idx="5099" formatCode="General">
                  <c:v>0.0</c:v>
                </c:pt>
                <c:pt idx="5100" formatCode="General">
                  <c:v>0.0</c:v>
                </c:pt>
                <c:pt idx="5101" formatCode="General">
                  <c:v>0.0</c:v>
                </c:pt>
                <c:pt idx="5102" formatCode="General">
                  <c:v>0.0</c:v>
                </c:pt>
                <c:pt idx="5103" formatCode="General">
                  <c:v>0.0</c:v>
                </c:pt>
                <c:pt idx="5104" formatCode="General">
                  <c:v>0.0</c:v>
                </c:pt>
                <c:pt idx="5105" formatCode="General">
                  <c:v>0.0</c:v>
                </c:pt>
                <c:pt idx="5106" formatCode="General">
                  <c:v>0.0</c:v>
                </c:pt>
                <c:pt idx="5107" formatCode="General">
                  <c:v>0.0</c:v>
                </c:pt>
                <c:pt idx="5108" formatCode="General">
                  <c:v>0.0</c:v>
                </c:pt>
                <c:pt idx="5109" formatCode="General">
                  <c:v>0.0</c:v>
                </c:pt>
                <c:pt idx="5110" formatCode="General">
                  <c:v>0.0</c:v>
                </c:pt>
                <c:pt idx="5111" formatCode="General">
                  <c:v>0.0</c:v>
                </c:pt>
                <c:pt idx="5112" formatCode="General">
                  <c:v>0.0</c:v>
                </c:pt>
                <c:pt idx="5113" formatCode="General">
                  <c:v>0.0</c:v>
                </c:pt>
                <c:pt idx="5114" formatCode="General">
                  <c:v>0.0</c:v>
                </c:pt>
                <c:pt idx="5115" formatCode="General">
                  <c:v>0.0</c:v>
                </c:pt>
                <c:pt idx="5116" formatCode="General">
                  <c:v>0.0</c:v>
                </c:pt>
                <c:pt idx="5117" formatCode="General">
                  <c:v>0.0</c:v>
                </c:pt>
                <c:pt idx="5118" formatCode="General">
                  <c:v>0.0</c:v>
                </c:pt>
                <c:pt idx="5119" formatCode="General">
                  <c:v>0.0</c:v>
                </c:pt>
                <c:pt idx="5120" formatCode="General">
                  <c:v>0.0</c:v>
                </c:pt>
                <c:pt idx="5121" formatCode="General">
                  <c:v>0.0</c:v>
                </c:pt>
                <c:pt idx="5122" formatCode="General">
                  <c:v>0.0</c:v>
                </c:pt>
                <c:pt idx="5123" formatCode="General">
                  <c:v>0.0</c:v>
                </c:pt>
                <c:pt idx="5124" formatCode="General">
                  <c:v>0.0</c:v>
                </c:pt>
                <c:pt idx="5125" formatCode="General">
                  <c:v>0.0</c:v>
                </c:pt>
                <c:pt idx="5126" formatCode="General">
                  <c:v>0.0</c:v>
                </c:pt>
                <c:pt idx="5127" formatCode="General">
                  <c:v>0.0</c:v>
                </c:pt>
                <c:pt idx="5128" formatCode="General">
                  <c:v>0.0</c:v>
                </c:pt>
                <c:pt idx="5129" formatCode="General">
                  <c:v>0.0</c:v>
                </c:pt>
                <c:pt idx="5130" formatCode="General">
                  <c:v>0.0</c:v>
                </c:pt>
                <c:pt idx="5131" formatCode="General">
                  <c:v>0.0</c:v>
                </c:pt>
                <c:pt idx="5132" formatCode="General">
                  <c:v>0.0</c:v>
                </c:pt>
                <c:pt idx="5133" formatCode="General">
                  <c:v>0.0</c:v>
                </c:pt>
                <c:pt idx="5134" formatCode="General">
                  <c:v>0.0</c:v>
                </c:pt>
                <c:pt idx="5135" formatCode="General">
                  <c:v>0.0</c:v>
                </c:pt>
                <c:pt idx="5136" formatCode="General">
                  <c:v>0.0</c:v>
                </c:pt>
                <c:pt idx="5137" formatCode="General">
                  <c:v>0.0</c:v>
                </c:pt>
                <c:pt idx="5138" formatCode="General">
                  <c:v>0.0</c:v>
                </c:pt>
                <c:pt idx="5139" formatCode="General">
                  <c:v>0.0</c:v>
                </c:pt>
                <c:pt idx="5140" formatCode="General">
                  <c:v>0.0</c:v>
                </c:pt>
                <c:pt idx="5141" formatCode="General">
                  <c:v>0.0</c:v>
                </c:pt>
                <c:pt idx="5142" formatCode="General">
                  <c:v>0.0</c:v>
                </c:pt>
                <c:pt idx="5143" formatCode="General">
                  <c:v>0.0</c:v>
                </c:pt>
                <c:pt idx="5144" formatCode="General">
                  <c:v>0.0</c:v>
                </c:pt>
                <c:pt idx="5145" formatCode="General">
                  <c:v>0.0</c:v>
                </c:pt>
                <c:pt idx="5146" formatCode="General">
                  <c:v>0.0</c:v>
                </c:pt>
                <c:pt idx="5147" formatCode="General">
                  <c:v>0.0</c:v>
                </c:pt>
                <c:pt idx="5148" formatCode="General">
                  <c:v>0.0</c:v>
                </c:pt>
                <c:pt idx="5149" formatCode="General">
                  <c:v>0.0</c:v>
                </c:pt>
                <c:pt idx="5150" formatCode="General">
                  <c:v>0.0</c:v>
                </c:pt>
                <c:pt idx="5151" formatCode="General">
                  <c:v>0.0</c:v>
                </c:pt>
                <c:pt idx="5152" formatCode="General">
                  <c:v>0.0</c:v>
                </c:pt>
                <c:pt idx="5153" formatCode="General">
                  <c:v>0.0</c:v>
                </c:pt>
                <c:pt idx="5154" formatCode="General">
                  <c:v>0.0</c:v>
                </c:pt>
                <c:pt idx="5155" formatCode="General">
                  <c:v>0.0</c:v>
                </c:pt>
                <c:pt idx="5156" formatCode="General">
                  <c:v>0.0</c:v>
                </c:pt>
                <c:pt idx="5157" formatCode="General">
                  <c:v>0.0</c:v>
                </c:pt>
                <c:pt idx="5158" formatCode="General">
                  <c:v>0.0</c:v>
                </c:pt>
                <c:pt idx="5159" formatCode="General">
                  <c:v>0.0</c:v>
                </c:pt>
                <c:pt idx="5160" formatCode="General">
                  <c:v>0.0</c:v>
                </c:pt>
                <c:pt idx="5161" formatCode="General">
                  <c:v>0.0</c:v>
                </c:pt>
                <c:pt idx="5162" formatCode="General">
                  <c:v>0.0</c:v>
                </c:pt>
                <c:pt idx="5163" formatCode="General">
                  <c:v>0.0</c:v>
                </c:pt>
                <c:pt idx="5164" formatCode="General">
                  <c:v>0.0</c:v>
                </c:pt>
                <c:pt idx="5165" formatCode="General">
                  <c:v>0.0</c:v>
                </c:pt>
                <c:pt idx="5166" formatCode="General">
                  <c:v>0.0</c:v>
                </c:pt>
                <c:pt idx="5167" formatCode="General">
                  <c:v>0.0</c:v>
                </c:pt>
                <c:pt idx="5168" formatCode="General">
                  <c:v>0.0</c:v>
                </c:pt>
                <c:pt idx="5169" formatCode="General">
                  <c:v>0.0</c:v>
                </c:pt>
                <c:pt idx="5170" formatCode="General">
                  <c:v>0.0</c:v>
                </c:pt>
                <c:pt idx="5171" formatCode="General">
                  <c:v>0.0</c:v>
                </c:pt>
                <c:pt idx="5172" formatCode="General">
                  <c:v>0.0</c:v>
                </c:pt>
                <c:pt idx="5173" formatCode="General">
                  <c:v>0.0</c:v>
                </c:pt>
                <c:pt idx="5174" formatCode="General">
                  <c:v>0.0</c:v>
                </c:pt>
                <c:pt idx="5175" formatCode="General">
                  <c:v>0.0</c:v>
                </c:pt>
                <c:pt idx="5176" formatCode="General">
                  <c:v>0.0</c:v>
                </c:pt>
                <c:pt idx="5177" formatCode="General">
                  <c:v>0.0</c:v>
                </c:pt>
                <c:pt idx="5178" formatCode="General">
                  <c:v>0.0</c:v>
                </c:pt>
                <c:pt idx="5179" formatCode="General">
                  <c:v>0.0</c:v>
                </c:pt>
                <c:pt idx="5180" formatCode="General">
                  <c:v>0.0</c:v>
                </c:pt>
                <c:pt idx="5181" formatCode="General">
                  <c:v>0.0</c:v>
                </c:pt>
                <c:pt idx="5182" formatCode="General">
                  <c:v>0.0</c:v>
                </c:pt>
                <c:pt idx="5183" formatCode="General">
                  <c:v>0.0</c:v>
                </c:pt>
                <c:pt idx="5184" formatCode="General">
                  <c:v>0.0</c:v>
                </c:pt>
                <c:pt idx="5185" formatCode="General">
                  <c:v>0.0</c:v>
                </c:pt>
                <c:pt idx="5186" formatCode="General">
                  <c:v>0.0</c:v>
                </c:pt>
                <c:pt idx="5187" formatCode="General">
                  <c:v>0.0</c:v>
                </c:pt>
                <c:pt idx="5188" formatCode="General">
                  <c:v>0.0</c:v>
                </c:pt>
                <c:pt idx="5189" formatCode="General">
                  <c:v>0.0</c:v>
                </c:pt>
                <c:pt idx="5190" formatCode="General">
                  <c:v>0.0</c:v>
                </c:pt>
                <c:pt idx="5191" formatCode="General">
                  <c:v>0.0</c:v>
                </c:pt>
                <c:pt idx="5192" formatCode="General">
                  <c:v>0.0</c:v>
                </c:pt>
                <c:pt idx="5193" formatCode="General">
                  <c:v>0.0</c:v>
                </c:pt>
                <c:pt idx="5194" formatCode="General">
                  <c:v>0.0</c:v>
                </c:pt>
                <c:pt idx="5195" formatCode="General">
                  <c:v>0.0</c:v>
                </c:pt>
                <c:pt idx="5196" formatCode="General">
                  <c:v>0.0</c:v>
                </c:pt>
                <c:pt idx="5197" formatCode="General">
                  <c:v>0.0</c:v>
                </c:pt>
                <c:pt idx="5198" formatCode="General">
                  <c:v>0.0</c:v>
                </c:pt>
                <c:pt idx="5199" formatCode="General">
                  <c:v>0.0</c:v>
                </c:pt>
                <c:pt idx="5200" formatCode="General">
                  <c:v>0.0</c:v>
                </c:pt>
                <c:pt idx="5201" formatCode="General">
                  <c:v>0.0</c:v>
                </c:pt>
                <c:pt idx="5202" formatCode="General">
                  <c:v>0.0</c:v>
                </c:pt>
                <c:pt idx="5203" formatCode="General">
                  <c:v>0.0</c:v>
                </c:pt>
                <c:pt idx="5204" formatCode="General">
                  <c:v>0.0</c:v>
                </c:pt>
                <c:pt idx="5205" formatCode="General">
                  <c:v>0.0</c:v>
                </c:pt>
                <c:pt idx="5206" formatCode="General">
                  <c:v>0.0</c:v>
                </c:pt>
                <c:pt idx="5207" formatCode="General">
                  <c:v>0.0</c:v>
                </c:pt>
                <c:pt idx="5208" formatCode="General">
                  <c:v>0.0</c:v>
                </c:pt>
                <c:pt idx="5209" formatCode="General">
                  <c:v>0.0</c:v>
                </c:pt>
                <c:pt idx="5210" formatCode="General">
                  <c:v>0.0</c:v>
                </c:pt>
                <c:pt idx="5211" formatCode="General">
                  <c:v>0.0</c:v>
                </c:pt>
                <c:pt idx="5212" formatCode="General">
                  <c:v>0.0</c:v>
                </c:pt>
                <c:pt idx="5213" formatCode="General">
                  <c:v>0.0</c:v>
                </c:pt>
                <c:pt idx="5214" formatCode="General">
                  <c:v>0.0</c:v>
                </c:pt>
                <c:pt idx="5215" formatCode="General">
                  <c:v>0.0</c:v>
                </c:pt>
                <c:pt idx="5216" formatCode="General">
                  <c:v>0.0</c:v>
                </c:pt>
                <c:pt idx="5217" formatCode="General">
                  <c:v>0.0</c:v>
                </c:pt>
                <c:pt idx="5218" formatCode="General">
                  <c:v>0.0</c:v>
                </c:pt>
                <c:pt idx="5219" formatCode="General">
                  <c:v>0.0</c:v>
                </c:pt>
                <c:pt idx="5220" formatCode="General">
                  <c:v>0.0</c:v>
                </c:pt>
                <c:pt idx="5221" formatCode="General">
                  <c:v>0.0</c:v>
                </c:pt>
                <c:pt idx="5222" formatCode="General">
                  <c:v>0.0</c:v>
                </c:pt>
                <c:pt idx="5223" formatCode="General">
                  <c:v>0.0</c:v>
                </c:pt>
                <c:pt idx="5224" formatCode="General">
                  <c:v>0.0</c:v>
                </c:pt>
                <c:pt idx="5225" formatCode="General">
                  <c:v>0.0</c:v>
                </c:pt>
                <c:pt idx="5226" formatCode="General">
                  <c:v>0.0</c:v>
                </c:pt>
                <c:pt idx="5227" formatCode="General">
                  <c:v>0.0</c:v>
                </c:pt>
                <c:pt idx="5228" formatCode="General">
                  <c:v>0.0</c:v>
                </c:pt>
                <c:pt idx="5229" formatCode="General">
                  <c:v>0.0</c:v>
                </c:pt>
                <c:pt idx="5230" formatCode="General">
                  <c:v>0.0</c:v>
                </c:pt>
                <c:pt idx="5231" formatCode="General">
                  <c:v>0.0</c:v>
                </c:pt>
                <c:pt idx="5232" formatCode="General">
                  <c:v>0.0</c:v>
                </c:pt>
                <c:pt idx="5233" formatCode="General">
                  <c:v>0.0</c:v>
                </c:pt>
                <c:pt idx="5234" formatCode="General">
                  <c:v>0.0</c:v>
                </c:pt>
                <c:pt idx="5235" formatCode="General">
                  <c:v>0.0</c:v>
                </c:pt>
                <c:pt idx="5236" formatCode="General">
                  <c:v>0.0</c:v>
                </c:pt>
                <c:pt idx="5237" formatCode="General">
                  <c:v>0.0</c:v>
                </c:pt>
                <c:pt idx="5238" formatCode="General">
                  <c:v>0.0</c:v>
                </c:pt>
                <c:pt idx="5239" formatCode="General">
                  <c:v>0.0</c:v>
                </c:pt>
                <c:pt idx="5240" formatCode="General">
                  <c:v>0.0</c:v>
                </c:pt>
                <c:pt idx="5241" formatCode="General">
                  <c:v>0.0</c:v>
                </c:pt>
                <c:pt idx="5242" formatCode="General">
                  <c:v>0.0</c:v>
                </c:pt>
                <c:pt idx="5243" formatCode="General">
                  <c:v>0.0</c:v>
                </c:pt>
                <c:pt idx="5244" formatCode="General">
                  <c:v>0.0</c:v>
                </c:pt>
                <c:pt idx="5245" formatCode="General">
                  <c:v>0.0</c:v>
                </c:pt>
                <c:pt idx="5246" formatCode="General">
                  <c:v>0.0</c:v>
                </c:pt>
                <c:pt idx="5247" formatCode="General">
                  <c:v>0.0</c:v>
                </c:pt>
                <c:pt idx="5248" formatCode="General">
                  <c:v>0.0</c:v>
                </c:pt>
                <c:pt idx="5249" formatCode="General">
                  <c:v>0.0</c:v>
                </c:pt>
                <c:pt idx="5250" formatCode="General">
                  <c:v>0.0</c:v>
                </c:pt>
                <c:pt idx="5251" formatCode="General">
                  <c:v>0.0</c:v>
                </c:pt>
                <c:pt idx="5252" formatCode="General">
                  <c:v>0.0</c:v>
                </c:pt>
                <c:pt idx="5253" formatCode="General">
                  <c:v>0.0</c:v>
                </c:pt>
                <c:pt idx="5254" formatCode="General">
                  <c:v>0.0</c:v>
                </c:pt>
                <c:pt idx="5255" formatCode="General">
                  <c:v>0.0</c:v>
                </c:pt>
                <c:pt idx="5256" formatCode="General">
                  <c:v>0.0</c:v>
                </c:pt>
                <c:pt idx="5257" formatCode="General">
                  <c:v>0.0</c:v>
                </c:pt>
                <c:pt idx="5258" formatCode="General">
                  <c:v>0.0</c:v>
                </c:pt>
                <c:pt idx="5259" formatCode="General">
                  <c:v>0.0</c:v>
                </c:pt>
                <c:pt idx="5260" formatCode="General">
                  <c:v>0.0</c:v>
                </c:pt>
                <c:pt idx="5261" formatCode="General">
                  <c:v>0.0</c:v>
                </c:pt>
                <c:pt idx="5262" formatCode="General">
                  <c:v>0.0</c:v>
                </c:pt>
                <c:pt idx="5263" formatCode="General">
                  <c:v>0.0</c:v>
                </c:pt>
                <c:pt idx="5264" formatCode="General">
                  <c:v>0.0</c:v>
                </c:pt>
                <c:pt idx="5265" formatCode="General">
                  <c:v>0.0</c:v>
                </c:pt>
                <c:pt idx="5266" formatCode="General">
                  <c:v>0.0</c:v>
                </c:pt>
                <c:pt idx="5267" formatCode="General">
                  <c:v>0.0</c:v>
                </c:pt>
                <c:pt idx="5268" formatCode="General">
                  <c:v>0.0</c:v>
                </c:pt>
                <c:pt idx="5269" formatCode="General">
                  <c:v>0.0</c:v>
                </c:pt>
                <c:pt idx="5270" formatCode="General">
                  <c:v>0.0</c:v>
                </c:pt>
                <c:pt idx="5271" formatCode="General">
                  <c:v>0.0</c:v>
                </c:pt>
                <c:pt idx="5272" formatCode="General">
                  <c:v>0.0</c:v>
                </c:pt>
                <c:pt idx="5273" formatCode="General">
                  <c:v>0.0</c:v>
                </c:pt>
                <c:pt idx="5274" formatCode="General">
                  <c:v>0.0</c:v>
                </c:pt>
                <c:pt idx="5275" formatCode="General">
                  <c:v>0.0</c:v>
                </c:pt>
                <c:pt idx="5276" formatCode="General">
                  <c:v>0.0</c:v>
                </c:pt>
                <c:pt idx="5277" formatCode="General">
                  <c:v>0.0</c:v>
                </c:pt>
                <c:pt idx="5278" formatCode="General">
                  <c:v>0.0</c:v>
                </c:pt>
                <c:pt idx="5279" formatCode="General">
                  <c:v>0.0</c:v>
                </c:pt>
                <c:pt idx="5280" formatCode="General">
                  <c:v>0.0</c:v>
                </c:pt>
                <c:pt idx="5281" formatCode="General">
                  <c:v>0.0</c:v>
                </c:pt>
                <c:pt idx="5282" formatCode="General">
                  <c:v>0.0</c:v>
                </c:pt>
                <c:pt idx="5283" formatCode="General">
                  <c:v>0.0</c:v>
                </c:pt>
                <c:pt idx="5284" formatCode="General">
                  <c:v>0.0</c:v>
                </c:pt>
                <c:pt idx="5285" formatCode="General">
                  <c:v>0.0</c:v>
                </c:pt>
                <c:pt idx="5286" formatCode="General">
                  <c:v>0.0</c:v>
                </c:pt>
                <c:pt idx="5287" formatCode="General">
                  <c:v>0.0</c:v>
                </c:pt>
                <c:pt idx="5288" formatCode="General">
                  <c:v>0.0</c:v>
                </c:pt>
                <c:pt idx="5289" formatCode="General">
                  <c:v>0.0</c:v>
                </c:pt>
                <c:pt idx="5290" formatCode="General">
                  <c:v>0.0</c:v>
                </c:pt>
                <c:pt idx="5291" formatCode="General">
                  <c:v>0.0</c:v>
                </c:pt>
                <c:pt idx="5292" formatCode="General">
                  <c:v>0.0</c:v>
                </c:pt>
                <c:pt idx="5293" formatCode="General">
                  <c:v>0.0</c:v>
                </c:pt>
                <c:pt idx="5294" formatCode="General">
                  <c:v>0.0</c:v>
                </c:pt>
                <c:pt idx="5295" formatCode="General">
                  <c:v>0.0</c:v>
                </c:pt>
                <c:pt idx="5296" formatCode="General">
                  <c:v>0.0</c:v>
                </c:pt>
                <c:pt idx="5297" formatCode="General">
                  <c:v>0.0</c:v>
                </c:pt>
                <c:pt idx="5298" formatCode="General">
                  <c:v>0.0</c:v>
                </c:pt>
                <c:pt idx="5299" formatCode="General">
                  <c:v>0.0</c:v>
                </c:pt>
                <c:pt idx="5300" formatCode="General">
                  <c:v>0.0</c:v>
                </c:pt>
                <c:pt idx="5301" formatCode="General">
                  <c:v>0.0</c:v>
                </c:pt>
                <c:pt idx="5302" formatCode="General">
                  <c:v>0.0</c:v>
                </c:pt>
                <c:pt idx="5303" formatCode="General">
                  <c:v>0.0</c:v>
                </c:pt>
                <c:pt idx="5304" formatCode="General">
                  <c:v>0.0</c:v>
                </c:pt>
                <c:pt idx="5305" formatCode="General">
                  <c:v>0.0</c:v>
                </c:pt>
                <c:pt idx="5306" formatCode="General">
                  <c:v>0.0</c:v>
                </c:pt>
                <c:pt idx="5307" formatCode="General">
                  <c:v>0.0</c:v>
                </c:pt>
                <c:pt idx="5308" formatCode="General">
                  <c:v>0.0</c:v>
                </c:pt>
                <c:pt idx="5309" formatCode="General">
                  <c:v>0.0</c:v>
                </c:pt>
                <c:pt idx="5310" formatCode="General">
                  <c:v>0.0</c:v>
                </c:pt>
                <c:pt idx="5311" formatCode="General">
                  <c:v>0.0</c:v>
                </c:pt>
                <c:pt idx="5312" formatCode="General">
                  <c:v>0.0</c:v>
                </c:pt>
                <c:pt idx="5313" formatCode="General">
                  <c:v>0.0</c:v>
                </c:pt>
                <c:pt idx="5314" formatCode="General">
                  <c:v>0.0</c:v>
                </c:pt>
                <c:pt idx="5315" formatCode="General">
                  <c:v>0.0</c:v>
                </c:pt>
                <c:pt idx="5316" formatCode="General">
                  <c:v>0.0</c:v>
                </c:pt>
                <c:pt idx="5317" formatCode="General">
                  <c:v>0.0</c:v>
                </c:pt>
                <c:pt idx="5318" formatCode="General">
                  <c:v>0.0</c:v>
                </c:pt>
                <c:pt idx="5319" formatCode="General">
                  <c:v>0.0</c:v>
                </c:pt>
                <c:pt idx="5320" formatCode="General">
                  <c:v>0.0</c:v>
                </c:pt>
                <c:pt idx="5321" formatCode="General">
                  <c:v>0.0</c:v>
                </c:pt>
                <c:pt idx="5322" formatCode="General">
                  <c:v>0.0</c:v>
                </c:pt>
                <c:pt idx="5323" formatCode="General">
                  <c:v>0.0</c:v>
                </c:pt>
                <c:pt idx="5324" formatCode="General">
                  <c:v>0.0</c:v>
                </c:pt>
                <c:pt idx="5325" formatCode="General">
                  <c:v>0.0</c:v>
                </c:pt>
                <c:pt idx="5326" formatCode="General">
                  <c:v>0.0</c:v>
                </c:pt>
                <c:pt idx="5327" formatCode="General">
                  <c:v>0.0</c:v>
                </c:pt>
                <c:pt idx="5328" formatCode="General">
                  <c:v>0.0</c:v>
                </c:pt>
                <c:pt idx="5329" formatCode="General">
                  <c:v>0.0</c:v>
                </c:pt>
                <c:pt idx="5330" formatCode="General">
                  <c:v>0.0</c:v>
                </c:pt>
                <c:pt idx="5331" formatCode="General">
                  <c:v>0.0</c:v>
                </c:pt>
                <c:pt idx="5332" formatCode="General">
                  <c:v>0.0</c:v>
                </c:pt>
                <c:pt idx="5333" formatCode="General">
                  <c:v>0.0</c:v>
                </c:pt>
                <c:pt idx="5334" formatCode="General">
                  <c:v>0.0</c:v>
                </c:pt>
                <c:pt idx="5335" formatCode="General">
                  <c:v>0.0</c:v>
                </c:pt>
                <c:pt idx="5336" formatCode="General">
                  <c:v>0.0</c:v>
                </c:pt>
                <c:pt idx="5337" formatCode="General">
                  <c:v>0.0</c:v>
                </c:pt>
                <c:pt idx="5338" formatCode="General">
                  <c:v>0.0</c:v>
                </c:pt>
                <c:pt idx="5339" formatCode="General">
                  <c:v>0.0</c:v>
                </c:pt>
                <c:pt idx="5340" formatCode="General">
                  <c:v>0.0</c:v>
                </c:pt>
                <c:pt idx="5341" formatCode="General">
                  <c:v>0.0</c:v>
                </c:pt>
                <c:pt idx="5342" formatCode="General">
                  <c:v>0.0</c:v>
                </c:pt>
                <c:pt idx="5343" formatCode="General">
                  <c:v>0.0</c:v>
                </c:pt>
                <c:pt idx="5344" formatCode="General">
                  <c:v>0.0</c:v>
                </c:pt>
                <c:pt idx="5345" formatCode="General">
                  <c:v>0.0</c:v>
                </c:pt>
                <c:pt idx="5346" formatCode="General">
                  <c:v>0.0</c:v>
                </c:pt>
                <c:pt idx="5347" formatCode="General">
                  <c:v>0.0</c:v>
                </c:pt>
                <c:pt idx="5348" formatCode="General">
                  <c:v>0.0</c:v>
                </c:pt>
                <c:pt idx="5349" formatCode="General">
                  <c:v>0.0</c:v>
                </c:pt>
                <c:pt idx="5350" formatCode="General">
                  <c:v>0.0</c:v>
                </c:pt>
                <c:pt idx="5351" formatCode="General">
                  <c:v>0.0</c:v>
                </c:pt>
                <c:pt idx="5352" formatCode="General">
                  <c:v>0.0</c:v>
                </c:pt>
                <c:pt idx="5353" formatCode="General">
                  <c:v>0.0</c:v>
                </c:pt>
                <c:pt idx="5354" formatCode="General">
                  <c:v>0.0</c:v>
                </c:pt>
                <c:pt idx="5355" formatCode="General">
                  <c:v>0.0</c:v>
                </c:pt>
                <c:pt idx="5356" formatCode="General">
                  <c:v>0.0</c:v>
                </c:pt>
                <c:pt idx="5357" formatCode="General">
                  <c:v>0.0</c:v>
                </c:pt>
                <c:pt idx="5358" formatCode="General">
                  <c:v>0.0</c:v>
                </c:pt>
                <c:pt idx="5359" formatCode="General">
                  <c:v>0.0</c:v>
                </c:pt>
                <c:pt idx="5360" formatCode="General">
                  <c:v>0.0</c:v>
                </c:pt>
                <c:pt idx="5361" formatCode="General">
                  <c:v>0.0</c:v>
                </c:pt>
                <c:pt idx="5362" formatCode="General">
                  <c:v>0.0</c:v>
                </c:pt>
                <c:pt idx="5363" formatCode="General">
                  <c:v>0.0</c:v>
                </c:pt>
                <c:pt idx="5364" formatCode="General">
                  <c:v>0.0</c:v>
                </c:pt>
                <c:pt idx="5365" formatCode="General">
                  <c:v>0.0</c:v>
                </c:pt>
                <c:pt idx="5366" formatCode="General">
                  <c:v>0.0</c:v>
                </c:pt>
                <c:pt idx="5367" formatCode="General">
                  <c:v>0.0</c:v>
                </c:pt>
                <c:pt idx="5368" formatCode="General">
                  <c:v>0.0</c:v>
                </c:pt>
                <c:pt idx="5369" formatCode="General">
                  <c:v>0.0</c:v>
                </c:pt>
                <c:pt idx="5370" formatCode="General">
                  <c:v>0.0</c:v>
                </c:pt>
                <c:pt idx="5371" formatCode="General">
                  <c:v>0.0</c:v>
                </c:pt>
                <c:pt idx="5372" formatCode="General">
                  <c:v>0.0</c:v>
                </c:pt>
                <c:pt idx="5373" formatCode="General">
                  <c:v>0.0</c:v>
                </c:pt>
                <c:pt idx="5374" formatCode="General">
                  <c:v>0.0</c:v>
                </c:pt>
                <c:pt idx="5375" formatCode="General">
                  <c:v>0.0</c:v>
                </c:pt>
                <c:pt idx="5376" formatCode="General">
                  <c:v>0.0</c:v>
                </c:pt>
                <c:pt idx="5377" formatCode="General">
                  <c:v>0.0</c:v>
                </c:pt>
                <c:pt idx="5378" formatCode="General">
                  <c:v>0.0</c:v>
                </c:pt>
                <c:pt idx="5379" formatCode="General">
                  <c:v>0.0</c:v>
                </c:pt>
                <c:pt idx="5380" formatCode="General">
                  <c:v>0.0</c:v>
                </c:pt>
                <c:pt idx="5381" formatCode="General">
                  <c:v>0.0</c:v>
                </c:pt>
                <c:pt idx="5382" formatCode="General">
                  <c:v>0.0</c:v>
                </c:pt>
                <c:pt idx="5383" formatCode="General">
                  <c:v>0.0</c:v>
                </c:pt>
                <c:pt idx="5384" formatCode="General">
                  <c:v>0.0</c:v>
                </c:pt>
                <c:pt idx="5385" formatCode="General">
                  <c:v>0.0</c:v>
                </c:pt>
                <c:pt idx="5386" formatCode="General">
                  <c:v>0.0</c:v>
                </c:pt>
                <c:pt idx="5387" formatCode="General">
                  <c:v>0.0</c:v>
                </c:pt>
                <c:pt idx="5388" formatCode="General">
                  <c:v>0.0</c:v>
                </c:pt>
                <c:pt idx="5389" formatCode="General">
                  <c:v>0.0</c:v>
                </c:pt>
                <c:pt idx="5390" formatCode="General">
                  <c:v>0.0</c:v>
                </c:pt>
                <c:pt idx="5391" formatCode="General">
                  <c:v>0.0</c:v>
                </c:pt>
                <c:pt idx="5392" formatCode="General">
                  <c:v>0.0</c:v>
                </c:pt>
                <c:pt idx="5393" formatCode="General">
                  <c:v>0.0</c:v>
                </c:pt>
                <c:pt idx="5394" formatCode="General">
                  <c:v>0.0</c:v>
                </c:pt>
                <c:pt idx="5395" formatCode="General">
                  <c:v>0.0</c:v>
                </c:pt>
                <c:pt idx="5396" formatCode="General">
                  <c:v>0.0</c:v>
                </c:pt>
                <c:pt idx="5397" formatCode="General">
                  <c:v>0.0</c:v>
                </c:pt>
                <c:pt idx="5398" formatCode="General">
                  <c:v>0.0</c:v>
                </c:pt>
                <c:pt idx="5399" formatCode="General">
                  <c:v>0.0</c:v>
                </c:pt>
                <c:pt idx="5400" formatCode="General">
                  <c:v>0.0</c:v>
                </c:pt>
                <c:pt idx="5401" formatCode="General">
                  <c:v>0.0</c:v>
                </c:pt>
                <c:pt idx="5402" formatCode="General">
                  <c:v>0.0</c:v>
                </c:pt>
                <c:pt idx="5403" formatCode="General">
                  <c:v>0.0</c:v>
                </c:pt>
                <c:pt idx="5404" formatCode="General">
                  <c:v>0.0</c:v>
                </c:pt>
                <c:pt idx="5405" formatCode="General">
                  <c:v>0.0</c:v>
                </c:pt>
                <c:pt idx="5406" formatCode="General">
                  <c:v>0.0</c:v>
                </c:pt>
                <c:pt idx="5407" formatCode="General">
                  <c:v>0.0</c:v>
                </c:pt>
                <c:pt idx="5408" formatCode="General">
                  <c:v>0.0</c:v>
                </c:pt>
                <c:pt idx="5409" formatCode="General">
                  <c:v>0.0</c:v>
                </c:pt>
                <c:pt idx="5410" formatCode="General">
                  <c:v>0.0</c:v>
                </c:pt>
                <c:pt idx="5411" formatCode="General">
                  <c:v>0.0</c:v>
                </c:pt>
                <c:pt idx="5412" formatCode="General">
                  <c:v>0.0</c:v>
                </c:pt>
                <c:pt idx="5413" formatCode="General">
                  <c:v>0.0</c:v>
                </c:pt>
                <c:pt idx="5414" formatCode="General">
                  <c:v>0.0</c:v>
                </c:pt>
                <c:pt idx="5415" formatCode="General">
                  <c:v>0.0</c:v>
                </c:pt>
                <c:pt idx="5416" formatCode="General">
                  <c:v>0.0</c:v>
                </c:pt>
                <c:pt idx="5417" formatCode="General">
                  <c:v>0.0</c:v>
                </c:pt>
                <c:pt idx="5418" formatCode="General">
                  <c:v>0.0</c:v>
                </c:pt>
                <c:pt idx="5419" formatCode="General">
                  <c:v>0.0</c:v>
                </c:pt>
                <c:pt idx="5420" formatCode="General">
                  <c:v>0.0</c:v>
                </c:pt>
                <c:pt idx="5421" formatCode="General">
                  <c:v>0.0</c:v>
                </c:pt>
                <c:pt idx="5422" formatCode="General">
                  <c:v>0.0</c:v>
                </c:pt>
                <c:pt idx="5423" formatCode="General">
                  <c:v>0.0</c:v>
                </c:pt>
                <c:pt idx="5424" formatCode="General">
                  <c:v>0.0</c:v>
                </c:pt>
                <c:pt idx="5425" formatCode="General">
                  <c:v>0.0</c:v>
                </c:pt>
                <c:pt idx="5426" formatCode="General">
                  <c:v>0.0</c:v>
                </c:pt>
                <c:pt idx="5427" formatCode="General">
                  <c:v>0.0</c:v>
                </c:pt>
                <c:pt idx="5428" formatCode="General">
                  <c:v>0.0</c:v>
                </c:pt>
                <c:pt idx="5429" formatCode="General">
                  <c:v>0.0</c:v>
                </c:pt>
                <c:pt idx="5430" formatCode="General">
                  <c:v>0.0</c:v>
                </c:pt>
                <c:pt idx="5431" formatCode="General">
                  <c:v>0.0</c:v>
                </c:pt>
                <c:pt idx="5432" formatCode="General">
                  <c:v>0.0</c:v>
                </c:pt>
                <c:pt idx="5433" formatCode="General">
                  <c:v>0.0</c:v>
                </c:pt>
                <c:pt idx="5434" formatCode="General">
                  <c:v>0.0</c:v>
                </c:pt>
                <c:pt idx="5435" formatCode="General">
                  <c:v>0.0</c:v>
                </c:pt>
                <c:pt idx="5436" formatCode="General">
                  <c:v>0.0</c:v>
                </c:pt>
                <c:pt idx="5437" formatCode="General">
                  <c:v>0.0</c:v>
                </c:pt>
                <c:pt idx="5438" formatCode="General">
                  <c:v>0.0</c:v>
                </c:pt>
                <c:pt idx="5439" formatCode="General">
                  <c:v>0.0</c:v>
                </c:pt>
                <c:pt idx="5440" formatCode="General">
                  <c:v>0.0</c:v>
                </c:pt>
                <c:pt idx="5441" formatCode="General">
                  <c:v>0.0</c:v>
                </c:pt>
                <c:pt idx="5442" formatCode="General">
                  <c:v>0.0</c:v>
                </c:pt>
                <c:pt idx="5443" formatCode="General">
                  <c:v>0.0</c:v>
                </c:pt>
                <c:pt idx="5444" formatCode="General">
                  <c:v>0.0</c:v>
                </c:pt>
                <c:pt idx="5445" formatCode="General">
                  <c:v>0.0</c:v>
                </c:pt>
                <c:pt idx="5446" formatCode="General">
                  <c:v>0.0</c:v>
                </c:pt>
                <c:pt idx="5447" formatCode="General">
                  <c:v>0.0</c:v>
                </c:pt>
                <c:pt idx="5448" formatCode="General">
                  <c:v>0.0</c:v>
                </c:pt>
                <c:pt idx="5449" formatCode="General">
                  <c:v>0.0</c:v>
                </c:pt>
                <c:pt idx="5450" formatCode="General">
                  <c:v>0.0</c:v>
                </c:pt>
                <c:pt idx="5451" formatCode="General">
                  <c:v>0.0</c:v>
                </c:pt>
                <c:pt idx="5452" formatCode="General">
                  <c:v>0.0</c:v>
                </c:pt>
                <c:pt idx="5453" formatCode="General">
                  <c:v>0.0</c:v>
                </c:pt>
                <c:pt idx="5454" formatCode="General">
                  <c:v>0.0</c:v>
                </c:pt>
                <c:pt idx="5455" formatCode="General">
                  <c:v>0.0</c:v>
                </c:pt>
                <c:pt idx="5456" formatCode="General">
                  <c:v>0.0</c:v>
                </c:pt>
                <c:pt idx="5457" formatCode="General">
                  <c:v>0.0</c:v>
                </c:pt>
                <c:pt idx="5458" formatCode="General">
                  <c:v>0.0</c:v>
                </c:pt>
                <c:pt idx="5459" formatCode="General">
                  <c:v>0.0</c:v>
                </c:pt>
                <c:pt idx="5460" formatCode="General">
                  <c:v>0.0</c:v>
                </c:pt>
                <c:pt idx="5461" formatCode="General">
                  <c:v>0.0</c:v>
                </c:pt>
                <c:pt idx="5462" formatCode="General">
                  <c:v>0.0</c:v>
                </c:pt>
                <c:pt idx="5463" formatCode="General">
                  <c:v>0.0</c:v>
                </c:pt>
                <c:pt idx="5464" formatCode="General">
                  <c:v>0.0</c:v>
                </c:pt>
                <c:pt idx="5465" formatCode="General">
                  <c:v>0.0</c:v>
                </c:pt>
                <c:pt idx="5466" formatCode="General">
                  <c:v>0.0</c:v>
                </c:pt>
                <c:pt idx="5467" formatCode="General">
                  <c:v>0.0</c:v>
                </c:pt>
                <c:pt idx="5468" formatCode="General">
                  <c:v>0.0</c:v>
                </c:pt>
                <c:pt idx="5469" formatCode="General">
                  <c:v>0.0</c:v>
                </c:pt>
                <c:pt idx="5470" formatCode="General">
                  <c:v>0.0</c:v>
                </c:pt>
                <c:pt idx="5471" formatCode="General">
                  <c:v>0.0</c:v>
                </c:pt>
                <c:pt idx="5472" formatCode="General">
                  <c:v>0.0</c:v>
                </c:pt>
                <c:pt idx="5473" formatCode="General">
                  <c:v>0.0</c:v>
                </c:pt>
                <c:pt idx="5474" formatCode="General">
                  <c:v>0.0</c:v>
                </c:pt>
                <c:pt idx="5475" formatCode="General">
                  <c:v>0.0</c:v>
                </c:pt>
                <c:pt idx="5476" formatCode="General">
                  <c:v>0.0</c:v>
                </c:pt>
                <c:pt idx="5477" formatCode="General">
                  <c:v>0.0</c:v>
                </c:pt>
                <c:pt idx="5478" formatCode="General">
                  <c:v>0.0</c:v>
                </c:pt>
                <c:pt idx="5479" formatCode="General">
                  <c:v>0.0</c:v>
                </c:pt>
                <c:pt idx="5480" formatCode="General">
                  <c:v>0.0</c:v>
                </c:pt>
                <c:pt idx="5481" formatCode="General">
                  <c:v>0.0</c:v>
                </c:pt>
                <c:pt idx="5482" formatCode="General">
                  <c:v>0.0</c:v>
                </c:pt>
                <c:pt idx="5483" formatCode="General">
                  <c:v>0.0</c:v>
                </c:pt>
                <c:pt idx="5484" formatCode="General">
                  <c:v>0.0</c:v>
                </c:pt>
                <c:pt idx="5485" formatCode="General">
                  <c:v>0.0</c:v>
                </c:pt>
                <c:pt idx="5486" formatCode="General">
                  <c:v>0.0</c:v>
                </c:pt>
                <c:pt idx="5487" formatCode="General">
                  <c:v>0.0</c:v>
                </c:pt>
                <c:pt idx="5488" formatCode="General">
                  <c:v>0.0</c:v>
                </c:pt>
                <c:pt idx="5489" formatCode="General">
                  <c:v>0.0</c:v>
                </c:pt>
                <c:pt idx="5490" formatCode="General">
                  <c:v>0.0</c:v>
                </c:pt>
                <c:pt idx="5491" formatCode="General">
                  <c:v>0.0</c:v>
                </c:pt>
                <c:pt idx="5492" formatCode="General">
                  <c:v>0.0</c:v>
                </c:pt>
                <c:pt idx="5493" formatCode="General">
                  <c:v>0.0</c:v>
                </c:pt>
                <c:pt idx="5494" formatCode="General">
                  <c:v>0.0</c:v>
                </c:pt>
                <c:pt idx="5495" formatCode="General">
                  <c:v>0.0</c:v>
                </c:pt>
                <c:pt idx="5496" formatCode="General">
                  <c:v>0.0</c:v>
                </c:pt>
                <c:pt idx="5497" formatCode="General">
                  <c:v>0.0</c:v>
                </c:pt>
                <c:pt idx="5498" formatCode="General">
                  <c:v>0.0</c:v>
                </c:pt>
                <c:pt idx="5499" formatCode="General">
                  <c:v>0.0</c:v>
                </c:pt>
                <c:pt idx="5500" formatCode="General">
                  <c:v>0.0</c:v>
                </c:pt>
                <c:pt idx="5501" formatCode="General">
                  <c:v>0.0</c:v>
                </c:pt>
                <c:pt idx="5502" formatCode="General">
                  <c:v>0.0</c:v>
                </c:pt>
                <c:pt idx="5503" formatCode="General">
                  <c:v>0.0</c:v>
                </c:pt>
                <c:pt idx="5504" formatCode="General">
                  <c:v>0.0</c:v>
                </c:pt>
                <c:pt idx="5505" formatCode="General">
                  <c:v>0.0</c:v>
                </c:pt>
                <c:pt idx="5506" formatCode="General">
                  <c:v>0.0</c:v>
                </c:pt>
                <c:pt idx="5507" formatCode="General">
                  <c:v>0.0</c:v>
                </c:pt>
                <c:pt idx="5508" formatCode="General">
                  <c:v>0.0</c:v>
                </c:pt>
                <c:pt idx="5509" formatCode="General">
                  <c:v>0.0</c:v>
                </c:pt>
                <c:pt idx="5510" formatCode="General">
                  <c:v>0.0</c:v>
                </c:pt>
                <c:pt idx="5511" formatCode="General">
                  <c:v>0.0</c:v>
                </c:pt>
                <c:pt idx="5512" formatCode="General">
                  <c:v>0.0</c:v>
                </c:pt>
                <c:pt idx="5513" formatCode="General">
                  <c:v>0.0</c:v>
                </c:pt>
                <c:pt idx="5514" formatCode="General">
                  <c:v>0.0</c:v>
                </c:pt>
                <c:pt idx="5515" formatCode="General">
                  <c:v>0.0</c:v>
                </c:pt>
                <c:pt idx="5516" formatCode="General">
                  <c:v>0.0</c:v>
                </c:pt>
                <c:pt idx="5517" formatCode="General">
                  <c:v>0.0</c:v>
                </c:pt>
                <c:pt idx="5518" formatCode="General">
                  <c:v>0.0</c:v>
                </c:pt>
                <c:pt idx="5519" formatCode="General">
                  <c:v>0.0</c:v>
                </c:pt>
                <c:pt idx="5520" formatCode="General">
                  <c:v>0.0</c:v>
                </c:pt>
                <c:pt idx="5521" formatCode="General">
                  <c:v>0.0</c:v>
                </c:pt>
                <c:pt idx="5522" formatCode="General">
                  <c:v>0.0</c:v>
                </c:pt>
                <c:pt idx="5523" formatCode="General">
                  <c:v>0.0</c:v>
                </c:pt>
                <c:pt idx="5524" formatCode="General">
                  <c:v>0.0</c:v>
                </c:pt>
                <c:pt idx="5525" formatCode="General">
                  <c:v>0.0</c:v>
                </c:pt>
                <c:pt idx="5526" formatCode="General">
                  <c:v>0.0</c:v>
                </c:pt>
                <c:pt idx="5527" formatCode="General">
                  <c:v>0.0</c:v>
                </c:pt>
                <c:pt idx="5528" formatCode="General">
                  <c:v>0.0</c:v>
                </c:pt>
                <c:pt idx="5529" formatCode="General">
                  <c:v>0.0</c:v>
                </c:pt>
                <c:pt idx="5530" formatCode="General">
                  <c:v>0.0</c:v>
                </c:pt>
                <c:pt idx="5531" formatCode="General">
                  <c:v>0.0</c:v>
                </c:pt>
                <c:pt idx="5532" formatCode="General">
                  <c:v>0.0</c:v>
                </c:pt>
                <c:pt idx="5533" formatCode="General">
                  <c:v>0.0</c:v>
                </c:pt>
                <c:pt idx="5534" formatCode="General">
                  <c:v>0.0</c:v>
                </c:pt>
                <c:pt idx="5535" formatCode="General">
                  <c:v>0.0</c:v>
                </c:pt>
                <c:pt idx="5536" formatCode="General">
                  <c:v>0.0</c:v>
                </c:pt>
                <c:pt idx="5537" formatCode="General">
                  <c:v>0.0</c:v>
                </c:pt>
                <c:pt idx="5538" formatCode="General">
                  <c:v>0.0</c:v>
                </c:pt>
                <c:pt idx="5539" formatCode="General">
                  <c:v>0.0</c:v>
                </c:pt>
                <c:pt idx="5540" formatCode="General">
                  <c:v>0.0</c:v>
                </c:pt>
                <c:pt idx="5541" formatCode="General">
                  <c:v>0.0</c:v>
                </c:pt>
                <c:pt idx="5542" formatCode="General">
                  <c:v>0.0</c:v>
                </c:pt>
                <c:pt idx="5543" formatCode="General">
                  <c:v>0.0</c:v>
                </c:pt>
                <c:pt idx="5544" formatCode="General">
                  <c:v>0.0</c:v>
                </c:pt>
                <c:pt idx="5545" formatCode="General">
                  <c:v>0.0</c:v>
                </c:pt>
                <c:pt idx="5546" formatCode="General">
                  <c:v>0.0</c:v>
                </c:pt>
                <c:pt idx="5547" formatCode="General">
                  <c:v>0.0</c:v>
                </c:pt>
                <c:pt idx="5548" formatCode="General">
                  <c:v>0.0</c:v>
                </c:pt>
                <c:pt idx="5549" formatCode="General">
                  <c:v>0.0</c:v>
                </c:pt>
                <c:pt idx="5550" formatCode="General">
                  <c:v>0.0</c:v>
                </c:pt>
                <c:pt idx="5551" formatCode="General">
                  <c:v>0.0</c:v>
                </c:pt>
                <c:pt idx="5552" formatCode="General">
                  <c:v>0.0</c:v>
                </c:pt>
                <c:pt idx="5553" formatCode="General">
                  <c:v>0.0</c:v>
                </c:pt>
                <c:pt idx="5554" formatCode="General">
                  <c:v>0.0</c:v>
                </c:pt>
                <c:pt idx="5555" formatCode="General">
                  <c:v>0.0</c:v>
                </c:pt>
                <c:pt idx="5556" formatCode="General">
                  <c:v>0.0</c:v>
                </c:pt>
                <c:pt idx="5557" formatCode="General">
                  <c:v>0.0</c:v>
                </c:pt>
                <c:pt idx="5558" formatCode="General">
                  <c:v>0.0</c:v>
                </c:pt>
                <c:pt idx="5559" formatCode="General">
                  <c:v>0.0</c:v>
                </c:pt>
                <c:pt idx="5560" formatCode="General">
                  <c:v>0.0</c:v>
                </c:pt>
                <c:pt idx="5561" formatCode="General">
                  <c:v>0.0</c:v>
                </c:pt>
                <c:pt idx="5562" formatCode="General">
                  <c:v>0.0</c:v>
                </c:pt>
                <c:pt idx="5563" formatCode="General">
                  <c:v>0.0</c:v>
                </c:pt>
                <c:pt idx="5564" formatCode="General">
                  <c:v>0.0</c:v>
                </c:pt>
                <c:pt idx="5565" formatCode="General">
                  <c:v>0.0</c:v>
                </c:pt>
                <c:pt idx="5566" formatCode="General">
                  <c:v>0.0</c:v>
                </c:pt>
                <c:pt idx="5567" formatCode="General">
                  <c:v>0.0</c:v>
                </c:pt>
                <c:pt idx="5568" formatCode="General">
                  <c:v>0.0</c:v>
                </c:pt>
                <c:pt idx="5569" formatCode="General">
                  <c:v>0.0</c:v>
                </c:pt>
                <c:pt idx="5570" formatCode="General">
                  <c:v>0.0</c:v>
                </c:pt>
                <c:pt idx="5571" formatCode="General">
                  <c:v>0.0</c:v>
                </c:pt>
                <c:pt idx="5572" formatCode="General">
                  <c:v>0.0</c:v>
                </c:pt>
                <c:pt idx="5573" formatCode="General">
                  <c:v>0.0</c:v>
                </c:pt>
                <c:pt idx="5574" formatCode="General">
                  <c:v>0.0</c:v>
                </c:pt>
                <c:pt idx="5575" formatCode="General">
                  <c:v>0.0</c:v>
                </c:pt>
                <c:pt idx="5576" formatCode="General">
                  <c:v>0.0</c:v>
                </c:pt>
                <c:pt idx="5577" formatCode="General">
                  <c:v>0.0</c:v>
                </c:pt>
                <c:pt idx="5578" formatCode="General">
                  <c:v>0.0</c:v>
                </c:pt>
                <c:pt idx="5579" formatCode="General">
                  <c:v>0.0</c:v>
                </c:pt>
                <c:pt idx="5580" formatCode="General">
                  <c:v>0.0</c:v>
                </c:pt>
                <c:pt idx="5581" formatCode="General">
                  <c:v>0.0</c:v>
                </c:pt>
                <c:pt idx="5582" formatCode="General">
                  <c:v>0.0</c:v>
                </c:pt>
                <c:pt idx="5583" formatCode="General">
                  <c:v>0.0</c:v>
                </c:pt>
                <c:pt idx="5584" formatCode="General">
                  <c:v>0.0</c:v>
                </c:pt>
                <c:pt idx="5585" formatCode="General">
                  <c:v>0.0</c:v>
                </c:pt>
                <c:pt idx="5586" formatCode="General">
                  <c:v>0.0</c:v>
                </c:pt>
                <c:pt idx="5587" formatCode="General">
                  <c:v>0.0</c:v>
                </c:pt>
                <c:pt idx="5588" formatCode="General">
                  <c:v>0.0</c:v>
                </c:pt>
                <c:pt idx="5589" formatCode="General">
                  <c:v>0.0</c:v>
                </c:pt>
                <c:pt idx="5590" formatCode="General">
                  <c:v>0.0</c:v>
                </c:pt>
                <c:pt idx="5591" formatCode="General">
                  <c:v>0.0</c:v>
                </c:pt>
                <c:pt idx="5592" formatCode="General">
                  <c:v>0.0</c:v>
                </c:pt>
                <c:pt idx="5593" formatCode="General">
                  <c:v>0.0</c:v>
                </c:pt>
                <c:pt idx="5594" formatCode="General">
                  <c:v>0.0</c:v>
                </c:pt>
                <c:pt idx="5595" formatCode="General">
                  <c:v>0.0</c:v>
                </c:pt>
                <c:pt idx="5596" formatCode="General">
                  <c:v>0.0</c:v>
                </c:pt>
                <c:pt idx="5597" formatCode="General">
                  <c:v>0.0</c:v>
                </c:pt>
                <c:pt idx="5598" formatCode="General">
                  <c:v>0.0</c:v>
                </c:pt>
                <c:pt idx="5599" formatCode="General">
                  <c:v>0.0</c:v>
                </c:pt>
                <c:pt idx="5600" formatCode="General">
                  <c:v>0.0</c:v>
                </c:pt>
                <c:pt idx="5601" formatCode="General">
                  <c:v>0.0</c:v>
                </c:pt>
                <c:pt idx="5602" formatCode="General">
                  <c:v>0.0</c:v>
                </c:pt>
                <c:pt idx="5603" formatCode="General">
                  <c:v>0.0</c:v>
                </c:pt>
                <c:pt idx="5604" formatCode="General">
                  <c:v>0.0</c:v>
                </c:pt>
                <c:pt idx="5605" formatCode="General">
                  <c:v>0.0</c:v>
                </c:pt>
                <c:pt idx="5606" formatCode="General">
                  <c:v>0.0</c:v>
                </c:pt>
                <c:pt idx="5607" formatCode="General">
                  <c:v>0.0</c:v>
                </c:pt>
                <c:pt idx="5608" formatCode="General">
                  <c:v>0.0</c:v>
                </c:pt>
                <c:pt idx="5609" formatCode="General">
                  <c:v>0.0</c:v>
                </c:pt>
                <c:pt idx="5610" formatCode="General">
                  <c:v>0.0</c:v>
                </c:pt>
                <c:pt idx="5611" formatCode="General">
                  <c:v>0.0</c:v>
                </c:pt>
                <c:pt idx="5612" formatCode="General">
                  <c:v>0.0</c:v>
                </c:pt>
                <c:pt idx="5613" formatCode="General">
                  <c:v>0.0</c:v>
                </c:pt>
                <c:pt idx="5614" formatCode="General">
                  <c:v>0.0</c:v>
                </c:pt>
                <c:pt idx="5615" formatCode="General">
                  <c:v>0.0</c:v>
                </c:pt>
                <c:pt idx="5616" formatCode="General">
                  <c:v>0.0</c:v>
                </c:pt>
                <c:pt idx="5617" formatCode="General">
                  <c:v>0.0</c:v>
                </c:pt>
                <c:pt idx="5618" formatCode="General">
                  <c:v>0.0</c:v>
                </c:pt>
                <c:pt idx="5619" formatCode="General">
                  <c:v>0.0</c:v>
                </c:pt>
                <c:pt idx="5620" formatCode="General">
                  <c:v>0.0</c:v>
                </c:pt>
                <c:pt idx="5621" formatCode="General">
                  <c:v>0.0</c:v>
                </c:pt>
                <c:pt idx="5622" formatCode="General">
                  <c:v>0.0</c:v>
                </c:pt>
                <c:pt idx="5623" formatCode="General">
                  <c:v>0.0</c:v>
                </c:pt>
                <c:pt idx="5624" formatCode="General">
                  <c:v>0.0</c:v>
                </c:pt>
                <c:pt idx="5625" formatCode="General">
                  <c:v>0.0</c:v>
                </c:pt>
                <c:pt idx="5626" formatCode="General">
                  <c:v>0.0</c:v>
                </c:pt>
                <c:pt idx="5627" formatCode="General">
                  <c:v>0.0</c:v>
                </c:pt>
                <c:pt idx="5628" formatCode="General">
                  <c:v>0.0</c:v>
                </c:pt>
                <c:pt idx="5629" formatCode="General">
                  <c:v>0.0</c:v>
                </c:pt>
                <c:pt idx="5630" formatCode="General">
                  <c:v>0.0</c:v>
                </c:pt>
                <c:pt idx="5631" formatCode="General">
                  <c:v>0.0</c:v>
                </c:pt>
                <c:pt idx="5632" formatCode="General">
                  <c:v>0.0</c:v>
                </c:pt>
                <c:pt idx="5633" formatCode="General">
                  <c:v>0.0</c:v>
                </c:pt>
                <c:pt idx="5634" formatCode="General">
                  <c:v>0.0</c:v>
                </c:pt>
                <c:pt idx="5635" formatCode="General">
                  <c:v>0.0</c:v>
                </c:pt>
                <c:pt idx="5636" formatCode="General">
                  <c:v>0.0</c:v>
                </c:pt>
                <c:pt idx="5637" formatCode="General">
                  <c:v>0.0</c:v>
                </c:pt>
                <c:pt idx="5638" formatCode="General">
                  <c:v>0.0</c:v>
                </c:pt>
                <c:pt idx="5639" formatCode="General">
                  <c:v>0.0</c:v>
                </c:pt>
                <c:pt idx="5640" formatCode="General">
                  <c:v>0.0</c:v>
                </c:pt>
                <c:pt idx="5641" formatCode="General">
                  <c:v>0.0</c:v>
                </c:pt>
                <c:pt idx="5642" formatCode="General">
                  <c:v>0.0</c:v>
                </c:pt>
                <c:pt idx="5643" formatCode="General">
                  <c:v>0.0</c:v>
                </c:pt>
                <c:pt idx="5644" formatCode="General">
                  <c:v>0.0</c:v>
                </c:pt>
                <c:pt idx="5645" formatCode="General">
                  <c:v>0.0</c:v>
                </c:pt>
                <c:pt idx="5646" formatCode="General">
                  <c:v>0.0</c:v>
                </c:pt>
                <c:pt idx="5647" formatCode="General">
                  <c:v>0.0</c:v>
                </c:pt>
                <c:pt idx="5648" formatCode="General">
                  <c:v>0.0</c:v>
                </c:pt>
                <c:pt idx="5649" formatCode="General">
                  <c:v>0.0</c:v>
                </c:pt>
                <c:pt idx="5650" formatCode="General">
                  <c:v>0.0</c:v>
                </c:pt>
                <c:pt idx="5651" formatCode="General">
                  <c:v>0.0</c:v>
                </c:pt>
                <c:pt idx="5652" formatCode="General">
                  <c:v>0.0</c:v>
                </c:pt>
                <c:pt idx="5653" formatCode="General">
                  <c:v>0.0</c:v>
                </c:pt>
                <c:pt idx="5654" formatCode="General">
                  <c:v>0.0</c:v>
                </c:pt>
                <c:pt idx="5655" formatCode="General">
                  <c:v>0.0</c:v>
                </c:pt>
                <c:pt idx="5656" formatCode="General">
                  <c:v>0.0</c:v>
                </c:pt>
                <c:pt idx="5657" formatCode="General">
                  <c:v>0.0</c:v>
                </c:pt>
                <c:pt idx="5658" formatCode="General">
                  <c:v>0.0</c:v>
                </c:pt>
                <c:pt idx="5659" formatCode="General">
                  <c:v>0.0</c:v>
                </c:pt>
                <c:pt idx="5660" formatCode="General">
                  <c:v>0.0</c:v>
                </c:pt>
                <c:pt idx="5661" formatCode="General">
                  <c:v>0.0</c:v>
                </c:pt>
                <c:pt idx="5662" formatCode="General">
                  <c:v>0.0</c:v>
                </c:pt>
                <c:pt idx="5663" formatCode="General">
                  <c:v>0.0</c:v>
                </c:pt>
                <c:pt idx="5664" formatCode="General">
                  <c:v>0.0</c:v>
                </c:pt>
                <c:pt idx="5665" formatCode="General">
                  <c:v>0.0</c:v>
                </c:pt>
                <c:pt idx="5666" formatCode="General">
                  <c:v>0.0</c:v>
                </c:pt>
                <c:pt idx="5667" formatCode="General">
                  <c:v>0.0</c:v>
                </c:pt>
                <c:pt idx="5668" formatCode="General">
                  <c:v>0.0</c:v>
                </c:pt>
                <c:pt idx="5669" formatCode="General">
                  <c:v>0.0</c:v>
                </c:pt>
                <c:pt idx="5670" formatCode="General">
                  <c:v>0.0</c:v>
                </c:pt>
                <c:pt idx="5671" formatCode="General">
                  <c:v>0.0</c:v>
                </c:pt>
                <c:pt idx="5672" formatCode="General">
                  <c:v>0.0</c:v>
                </c:pt>
                <c:pt idx="5673" formatCode="General">
                  <c:v>0.0</c:v>
                </c:pt>
                <c:pt idx="5674" formatCode="General">
                  <c:v>0.0</c:v>
                </c:pt>
                <c:pt idx="5675" formatCode="General">
                  <c:v>0.0</c:v>
                </c:pt>
                <c:pt idx="5676" formatCode="General">
                  <c:v>0.0</c:v>
                </c:pt>
                <c:pt idx="5677" formatCode="General">
                  <c:v>0.0</c:v>
                </c:pt>
                <c:pt idx="5678" formatCode="General">
                  <c:v>0.0</c:v>
                </c:pt>
                <c:pt idx="5679" formatCode="General">
                  <c:v>0.0</c:v>
                </c:pt>
                <c:pt idx="5680" formatCode="General">
                  <c:v>0.0</c:v>
                </c:pt>
                <c:pt idx="5681" formatCode="General">
                  <c:v>0.0</c:v>
                </c:pt>
                <c:pt idx="5682" formatCode="General">
                  <c:v>0.0</c:v>
                </c:pt>
                <c:pt idx="5683" formatCode="General">
                  <c:v>0.0</c:v>
                </c:pt>
                <c:pt idx="5684" formatCode="General">
                  <c:v>0.0</c:v>
                </c:pt>
                <c:pt idx="5685" formatCode="General">
                  <c:v>0.0</c:v>
                </c:pt>
                <c:pt idx="5686" formatCode="General">
                  <c:v>0.0</c:v>
                </c:pt>
                <c:pt idx="5687" formatCode="General">
                  <c:v>0.0</c:v>
                </c:pt>
                <c:pt idx="5688" formatCode="General">
                  <c:v>0.0</c:v>
                </c:pt>
                <c:pt idx="5689" formatCode="General">
                  <c:v>0.0</c:v>
                </c:pt>
                <c:pt idx="5690" formatCode="General">
                  <c:v>0.0</c:v>
                </c:pt>
                <c:pt idx="5691" formatCode="General">
                  <c:v>0.0</c:v>
                </c:pt>
                <c:pt idx="5692" formatCode="General">
                  <c:v>0.0</c:v>
                </c:pt>
                <c:pt idx="5693" formatCode="General">
                  <c:v>0.0</c:v>
                </c:pt>
                <c:pt idx="5694" formatCode="General">
                  <c:v>0.0</c:v>
                </c:pt>
                <c:pt idx="5695" formatCode="General">
                  <c:v>0.0</c:v>
                </c:pt>
                <c:pt idx="5696" formatCode="General">
                  <c:v>0.0</c:v>
                </c:pt>
                <c:pt idx="5697" formatCode="General">
                  <c:v>0.0</c:v>
                </c:pt>
                <c:pt idx="5698" formatCode="General">
                  <c:v>0.0</c:v>
                </c:pt>
                <c:pt idx="5699" formatCode="General">
                  <c:v>0.0</c:v>
                </c:pt>
                <c:pt idx="5700" formatCode="General">
                  <c:v>0.0</c:v>
                </c:pt>
                <c:pt idx="5701" formatCode="General">
                  <c:v>0.0</c:v>
                </c:pt>
                <c:pt idx="5702" formatCode="General">
                  <c:v>0.0</c:v>
                </c:pt>
                <c:pt idx="5703" formatCode="General">
                  <c:v>0.0</c:v>
                </c:pt>
                <c:pt idx="5704" formatCode="General">
                  <c:v>0.0</c:v>
                </c:pt>
                <c:pt idx="5705" formatCode="General">
                  <c:v>0.0</c:v>
                </c:pt>
                <c:pt idx="5706" formatCode="General">
                  <c:v>0.0</c:v>
                </c:pt>
                <c:pt idx="5707" formatCode="General">
                  <c:v>0.0</c:v>
                </c:pt>
                <c:pt idx="5708" formatCode="General">
                  <c:v>0.0</c:v>
                </c:pt>
                <c:pt idx="5709" formatCode="General">
                  <c:v>0.0</c:v>
                </c:pt>
                <c:pt idx="5710" formatCode="General">
                  <c:v>0.0</c:v>
                </c:pt>
                <c:pt idx="5711" formatCode="General">
                  <c:v>0.0</c:v>
                </c:pt>
                <c:pt idx="5712" formatCode="General">
                  <c:v>0.0</c:v>
                </c:pt>
                <c:pt idx="5713" formatCode="General">
                  <c:v>0.0</c:v>
                </c:pt>
                <c:pt idx="5714" formatCode="General">
                  <c:v>0.0</c:v>
                </c:pt>
                <c:pt idx="5715" formatCode="General">
                  <c:v>0.0</c:v>
                </c:pt>
                <c:pt idx="5716" formatCode="General">
                  <c:v>0.0</c:v>
                </c:pt>
                <c:pt idx="5717" formatCode="General">
                  <c:v>0.0</c:v>
                </c:pt>
                <c:pt idx="5718" formatCode="General">
                  <c:v>0.0</c:v>
                </c:pt>
                <c:pt idx="5719" formatCode="General">
                  <c:v>0.0</c:v>
                </c:pt>
                <c:pt idx="5720" formatCode="General">
                  <c:v>0.0</c:v>
                </c:pt>
                <c:pt idx="5721" formatCode="General">
                  <c:v>0.0</c:v>
                </c:pt>
                <c:pt idx="5722" formatCode="General">
                  <c:v>0.0</c:v>
                </c:pt>
                <c:pt idx="5723" formatCode="General">
                  <c:v>0.0</c:v>
                </c:pt>
                <c:pt idx="5724" formatCode="General">
                  <c:v>0.0</c:v>
                </c:pt>
                <c:pt idx="5725" formatCode="General">
                  <c:v>0.0</c:v>
                </c:pt>
                <c:pt idx="5726" formatCode="General">
                  <c:v>0.0</c:v>
                </c:pt>
                <c:pt idx="5727" formatCode="General">
                  <c:v>0.0</c:v>
                </c:pt>
                <c:pt idx="5728" formatCode="General">
                  <c:v>0.0</c:v>
                </c:pt>
                <c:pt idx="5729" formatCode="General">
                  <c:v>0.0</c:v>
                </c:pt>
                <c:pt idx="5730" formatCode="General">
                  <c:v>0.0</c:v>
                </c:pt>
                <c:pt idx="5731" formatCode="General">
                  <c:v>0.0</c:v>
                </c:pt>
                <c:pt idx="5732" formatCode="General">
                  <c:v>0.0</c:v>
                </c:pt>
                <c:pt idx="5733" formatCode="General">
                  <c:v>0.0</c:v>
                </c:pt>
                <c:pt idx="5734" formatCode="General">
                  <c:v>0.0</c:v>
                </c:pt>
                <c:pt idx="5735" formatCode="General">
                  <c:v>0.0</c:v>
                </c:pt>
                <c:pt idx="5736" formatCode="General">
                  <c:v>0.0</c:v>
                </c:pt>
                <c:pt idx="5737" formatCode="General">
                  <c:v>0.0</c:v>
                </c:pt>
                <c:pt idx="5738" formatCode="General">
                  <c:v>0.0</c:v>
                </c:pt>
                <c:pt idx="5739" formatCode="General">
                  <c:v>0.0</c:v>
                </c:pt>
                <c:pt idx="5740" formatCode="General">
                  <c:v>0.0</c:v>
                </c:pt>
                <c:pt idx="5741" formatCode="General">
                  <c:v>0.0</c:v>
                </c:pt>
                <c:pt idx="5742" formatCode="General">
                  <c:v>0.0</c:v>
                </c:pt>
                <c:pt idx="5743" formatCode="General">
                  <c:v>0.0</c:v>
                </c:pt>
                <c:pt idx="5744" formatCode="General">
                  <c:v>0.0</c:v>
                </c:pt>
                <c:pt idx="5745" formatCode="General">
                  <c:v>0.0</c:v>
                </c:pt>
                <c:pt idx="5746" formatCode="General">
                  <c:v>0.0</c:v>
                </c:pt>
                <c:pt idx="5747" formatCode="General">
                  <c:v>0.0</c:v>
                </c:pt>
                <c:pt idx="5748" formatCode="General">
                  <c:v>0.0</c:v>
                </c:pt>
                <c:pt idx="5749" formatCode="General">
                  <c:v>0.0</c:v>
                </c:pt>
                <c:pt idx="5750" formatCode="General">
                  <c:v>0.0</c:v>
                </c:pt>
                <c:pt idx="5751" formatCode="General">
                  <c:v>0.0</c:v>
                </c:pt>
                <c:pt idx="5752" formatCode="General">
                  <c:v>0.0</c:v>
                </c:pt>
                <c:pt idx="5753" formatCode="General">
                  <c:v>0.0</c:v>
                </c:pt>
                <c:pt idx="5754" formatCode="General">
                  <c:v>0.0</c:v>
                </c:pt>
                <c:pt idx="5755" formatCode="General">
                  <c:v>0.0</c:v>
                </c:pt>
                <c:pt idx="5756" formatCode="General">
                  <c:v>0.0</c:v>
                </c:pt>
                <c:pt idx="5757" formatCode="General">
                  <c:v>0.0</c:v>
                </c:pt>
                <c:pt idx="5758" formatCode="General">
                  <c:v>0.0</c:v>
                </c:pt>
                <c:pt idx="5759" formatCode="General">
                  <c:v>0.0</c:v>
                </c:pt>
                <c:pt idx="5760" formatCode="General">
                  <c:v>0.0</c:v>
                </c:pt>
                <c:pt idx="5761" formatCode="General">
                  <c:v>0.0</c:v>
                </c:pt>
                <c:pt idx="5762" formatCode="General">
                  <c:v>0.0</c:v>
                </c:pt>
                <c:pt idx="5763" formatCode="General">
                  <c:v>0.0</c:v>
                </c:pt>
                <c:pt idx="5764" formatCode="General">
                  <c:v>0.0</c:v>
                </c:pt>
                <c:pt idx="5765" formatCode="General">
                  <c:v>0.0</c:v>
                </c:pt>
                <c:pt idx="5766" formatCode="General">
                  <c:v>0.0</c:v>
                </c:pt>
                <c:pt idx="5767" formatCode="General">
                  <c:v>0.0</c:v>
                </c:pt>
                <c:pt idx="5768" formatCode="General">
                  <c:v>0.0</c:v>
                </c:pt>
                <c:pt idx="5769" formatCode="General">
                  <c:v>0.0</c:v>
                </c:pt>
                <c:pt idx="5770" formatCode="General">
                  <c:v>0.0</c:v>
                </c:pt>
                <c:pt idx="5771" formatCode="General">
                  <c:v>0.0</c:v>
                </c:pt>
                <c:pt idx="5772" formatCode="General">
                  <c:v>0.0</c:v>
                </c:pt>
                <c:pt idx="5773" formatCode="General">
                  <c:v>0.0</c:v>
                </c:pt>
                <c:pt idx="5774" formatCode="General">
                  <c:v>0.0</c:v>
                </c:pt>
                <c:pt idx="5775" formatCode="General">
                  <c:v>0.0</c:v>
                </c:pt>
                <c:pt idx="5776" formatCode="General">
                  <c:v>0.0</c:v>
                </c:pt>
                <c:pt idx="5777" formatCode="General">
                  <c:v>0.0</c:v>
                </c:pt>
                <c:pt idx="5778" formatCode="General">
                  <c:v>0.0</c:v>
                </c:pt>
                <c:pt idx="5779" formatCode="General">
                  <c:v>0.0</c:v>
                </c:pt>
                <c:pt idx="5780" formatCode="General">
                  <c:v>0.0</c:v>
                </c:pt>
                <c:pt idx="5781" formatCode="General">
                  <c:v>0.0</c:v>
                </c:pt>
                <c:pt idx="5782" formatCode="General">
                  <c:v>0.0</c:v>
                </c:pt>
                <c:pt idx="5783" formatCode="General">
                  <c:v>0.0</c:v>
                </c:pt>
                <c:pt idx="5784" formatCode="General">
                  <c:v>0.0</c:v>
                </c:pt>
                <c:pt idx="5785" formatCode="General">
                  <c:v>0.0</c:v>
                </c:pt>
                <c:pt idx="5786" formatCode="General">
                  <c:v>0.0</c:v>
                </c:pt>
                <c:pt idx="5787" formatCode="General">
                  <c:v>0.0</c:v>
                </c:pt>
                <c:pt idx="5788" formatCode="General">
                  <c:v>0.0</c:v>
                </c:pt>
                <c:pt idx="5789" formatCode="General">
                  <c:v>0.0</c:v>
                </c:pt>
                <c:pt idx="5790" formatCode="General">
                  <c:v>0.0</c:v>
                </c:pt>
                <c:pt idx="5791" formatCode="General">
                  <c:v>0.0</c:v>
                </c:pt>
                <c:pt idx="5792" formatCode="General">
                  <c:v>0.0</c:v>
                </c:pt>
                <c:pt idx="5793" formatCode="General">
                  <c:v>0.0</c:v>
                </c:pt>
                <c:pt idx="5794" formatCode="General">
                  <c:v>0.0</c:v>
                </c:pt>
                <c:pt idx="5795" formatCode="General">
                  <c:v>0.0</c:v>
                </c:pt>
                <c:pt idx="5796" formatCode="General">
                  <c:v>0.0</c:v>
                </c:pt>
                <c:pt idx="5797" formatCode="General">
                  <c:v>0.0</c:v>
                </c:pt>
                <c:pt idx="5798" formatCode="General">
                  <c:v>0.0</c:v>
                </c:pt>
                <c:pt idx="5799" formatCode="General">
                  <c:v>0.0</c:v>
                </c:pt>
                <c:pt idx="5800" formatCode="General">
                  <c:v>0.0</c:v>
                </c:pt>
                <c:pt idx="5801" formatCode="General">
                  <c:v>0.0</c:v>
                </c:pt>
                <c:pt idx="5802" formatCode="General">
                  <c:v>0.0</c:v>
                </c:pt>
                <c:pt idx="5803" formatCode="General">
                  <c:v>0.0</c:v>
                </c:pt>
                <c:pt idx="5804" formatCode="General">
                  <c:v>0.0</c:v>
                </c:pt>
                <c:pt idx="5805" formatCode="General">
                  <c:v>0.0</c:v>
                </c:pt>
                <c:pt idx="5806" formatCode="General">
                  <c:v>0.0</c:v>
                </c:pt>
                <c:pt idx="5807" formatCode="General">
                  <c:v>0.0</c:v>
                </c:pt>
                <c:pt idx="5808" formatCode="General">
                  <c:v>0.0</c:v>
                </c:pt>
                <c:pt idx="5809" formatCode="General">
                  <c:v>0.0</c:v>
                </c:pt>
                <c:pt idx="5810" formatCode="General">
                  <c:v>0.0</c:v>
                </c:pt>
                <c:pt idx="5811" formatCode="General">
                  <c:v>0.0</c:v>
                </c:pt>
                <c:pt idx="5812" formatCode="General">
                  <c:v>0.0</c:v>
                </c:pt>
                <c:pt idx="5813" formatCode="General">
                  <c:v>0.0</c:v>
                </c:pt>
                <c:pt idx="5814" formatCode="General">
                  <c:v>0.0</c:v>
                </c:pt>
                <c:pt idx="5815" formatCode="General">
                  <c:v>0.0</c:v>
                </c:pt>
                <c:pt idx="5816" formatCode="General">
                  <c:v>0.0</c:v>
                </c:pt>
                <c:pt idx="5817" formatCode="General">
                  <c:v>0.0</c:v>
                </c:pt>
                <c:pt idx="5818" formatCode="General">
                  <c:v>0.0</c:v>
                </c:pt>
                <c:pt idx="5819" formatCode="General">
                  <c:v>0.0</c:v>
                </c:pt>
                <c:pt idx="5820" formatCode="General">
                  <c:v>0.0</c:v>
                </c:pt>
                <c:pt idx="5821" formatCode="General">
                  <c:v>0.0</c:v>
                </c:pt>
                <c:pt idx="5822" formatCode="General">
                  <c:v>0.0</c:v>
                </c:pt>
                <c:pt idx="5823" formatCode="General">
                  <c:v>0.0</c:v>
                </c:pt>
                <c:pt idx="5824" formatCode="General">
                  <c:v>0.0</c:v>
                </c:pt>
                <c:pt idx="5825" formatCode="General">
                  <c:v>0.0</c:v>
                </c:pt>
                <c:pt idx="5826" formatCode="General">
                  <c:v>0.0</c:v>
                </c:pt>
                <c:pt idx="5827" formatCode="General">
                  <c:v>0.0</c:v>
                </c:pt>
                <c:pt idx="5828" formatCode="General">
                  <c:v>0.0</c:v>
                </c:pt>
                <c:pt idx="5829" formatCode="General">
                  <c:v>0.0</c:v>
                </c:pt>
                <c:pt idx="5830" formatCode="General">
                  <c:v>0.0</c:v>
                </c:pt>
                <c:pt idx="5831" formatCode="General">
                  <c:v>0.0</c:v>
                </c:pt>
                <c:pt idx="5832" formatCode="General">
                  <c:v>0.0</c:v>
                </c:pt>
                <c:pt idx="5833" formatCode="General">
                  <c:v>0.0</c:v>
                </c:pt>
                <c:pt idx="5834" formatCode="General">
                  <c:v>0.0</c:v>
                </c:pt>
                <c:pt idx="5835" formatCode="General">
                  <c:v>0.0</c:v>
                </c:pt>
                <c:pt idx="5836" formatCode="General">
                  <c:v>0.0</c:v>
                </c:pt>
                <c:pt idx="5837" formatCode="General">
                  <c:v>0.0</c:v>
                </c:pt>
                <c:pt idx="5838" formatCode="General">
                  <c:v>0.0</c:v>
                </c:pt>
                <c:pt idx="5839" formatCode="General">
                  <c:v>0.0</c:v>
                </c:pt>
                <c:pt idx="5840" formatCode="General">
                  <c:v>0.0</c:v>
                </c:pt>
                <c:pt idx="5841" formatCode="General">
                  <c:v>0.0</c:v>
                </c:pt>
                <c:pt idx="5842" formatCode="General">
                  <c:v>0.0</c:v>
                </c:pt>
                <c:pt idx="5843" formatCode="General">
                  <c:v>0.0</c:v>
                </c:pt>
                <c:pt idx="5844" formatCode="General">
                  <c:v>0.0</c:v>
                </c:pt>
                <c:pt idx="5845" formatCode="General">
                  <c:v>0.0</c:v>
                </c:pt>
                <c:pt idx="5846" formatCode="General">
                  <c:v>0.0</c:v>
                </c:pt>
                <c:pt idx="5847" formatCode="General">
                  <c:v>0.0</c:v>
                </c:pt>
                <c:pt idx="5848" formatCode="General">
                  <c:v>0.0</c:v>
                </c:pt>
                <c:pt idx="5849" formatCode="General">
                  <c:v>0.0</c:v>
                </c:pt>
                <c:pt idx="5850" formatCode="General">
                  <c:v>0.0</c:v>
                </c:pt>
                <c:pt idx="5851" formatCode="General">
                  <c:v>0.0</c:v>
                </c:pt>
                <c:pt idx="5852" formatCode="General">
                  <c:v>0.0</c:v>
                </c:pt>
                <c:pt idx="5853" formatCode="General">
                  <c:v>0.0</c:v>
                </c:pt>
                <c:pt idx="5854" formatCode="General">
                  <c:v>0.0</c:v>
                </c:pt>
                <c:pt idx="5855" formatCode="General">
                  <c:v>0.0</c:v>
                </c:pt>
                <c:pt idx="5856" formatCode="General">
                  <c:v>0.0</c:v>
                </c:pt>
                <c:pt idx="5857" formatCode="General">
                  <c:v>0.0</c:v>
                </c:pt>
                <c:pt idx="5858" formatCode="General">
                  <c:v>0.0</c:v>
                </c:pt>
                <c:pt idx="5859" formatCode="General">
                  <c:v>0.0</c:v>
                </c:pt>
                <c:pt idx="5860" formatCode="General">
                  <c:v>0.0</c:v>
                </c:pt>
                <c:pt idx="5861" formatCode="General">
                  <c:v>0.0</c:v>
                </c:pt>
                <c:pt idx="5862" formatCode="General">
                  <c:v>0.0</c:v>
                </c:pt>
                <c:pt idx="5863" formatCode="General">
                  <c:v>0.0</c:v>
                </c:pt>
                <c:pt idx="5864" formatCode="General">
                  <c:v>0.0</c:v>
                </c:pt>
                <c:pt idx="5865" formatCode="General">
                  <c:v>0.0</c:v>
                </c:pt>
                <c:pt idx="5866" formatCode="General">
                  <c:v>0.0</c:v>
                </c:pt>
                <c:pt idx="5867" formatCode="General">
                  <c:v>0.0</c:v>
                </c:pt>
                <c:pt idx="5868" formatCode="General">
                  <c:v>0.0</c:v>
                </c:pt>
                <c:pt idx="5869" formatCode="General">
                  <c:v>0.0</c:v>
                </c:pt>
                <c:pt idx="5870" formatCode="General">
                  <c:v>0.0</c:v>
                </c:pt>
                <c:pt idx="5871" formatCode="General">
                  <c:v>0.0</c:v>
                </c:pt>
                <c:pt idx="5872" formatCode="General">
                  <c:v>0.0</c:v>
                </c:pt>
                <c:pt idx="5873" formatCode="General">
                  <c:v>0.0</c:v>
                </c:pt>
                <c:pt idx="5874" formatCode="General">
                  <c:v>0.0</c:v>
                </c:pt>
                <c:pt idx="5875" formatCode="General">
                  <c:v>0.0</c:v>
                </c:pt>
                <c:pt idx="5876" formatCode="General">
                  <c:v>0.0</c:v>
                </c:pt>
                <c:pt idx="5877" formatCode="General">
                  <c:v>0.0</c:v>
                </c:pt>
                <c:pt idx="5878" formatCode="General">
                  <c:v>0.0</c:v>
                </c:pt>
                <c:pt idx="5879" formatCode="General">
                  <c:v>0.0</c:v>
                </c:pt>
                <c:pt idx="5880" formatCode="General">
                  <c:v>0.0</c:v>
                </c:pt>
                <c:pt idx="5881" formatCode="General">
                  <c:v>0.0</c:v>
                </c:pt>
                <c:pt idx="5882" formatCode="General">
                  <c:v>0.0</c:v>
                </c:pt>
                <c:pt idx="5883" formatCode="General">
                  <c:v>0.0</c:v>
                </c:pt>
                <c:pt idx="5884" formatCode="General">
                  <c:v>0.0</c:v>
                </c:pt>
                <c:pt idx="5885" formatCode="General">
                  <c:v>0.0</c:v>
                </c:pt>
                <c:pt idx="5886" formatCode="General">
                  <c:v>0.0</c:v>
                </c:pt>
                <c:pt idx="5887" formatCode="General">
                  <c:v>0.0</c:v>
                </c:pt>
                <c:pt idx="5888" formatCode="General">
                  <c:v>0.0</c:v>
                </c:pt>
                <c:pt idx="5889" formatCode="General">
                  <c:v>0.0</c:v>
                </c:pt>
                <c:pt idx="5890" formatCode="General">
                  <c:v>0.0</c:v>
                </c:pt>
                <c:pt idx="5891" formatCode="General">
                  <c:v>0.0</c:v>
                </c:pt>
                <c:pt idx="5892" formatCode="General">
                  <c:v>0.0</c:v>
                </c:pt>
                <c:pt idx="5893" formatCode="General">
                  <c:v>0.0</c:v>
                </c:pt>
                <c:pt idx="5894" formatCode="General">
                  <c:v>0.0</c:v>
                </c:pt>
                <c:pt idx="5895" formatCode="General">
                  <c:v>0.0</c:v>
                </c:pt>
                <c:pt idx="5896" formatCode="General">
                  <c:v>0.0</c:v>
                </c:pt>
                <c:pt idx="5897" formatCode="General">
                  <c:v>0.0</c:v>
                </c:pt>
                <c:pt idx="5898" formatCode="General">
                  <c:v>0.0</c:v>
                </c:pt>
                <c:pt idx="5899" formatCode="General">
                  <c:v>0.0</c:v>
                </c:pt>
                <c:pt idx="5900" formatCode="General">
                  <c:v>0.0</c:v>
                </c:pt>
                <c:pt idx="5901" formatCode="General">
                  <c:v>0.0</c:v>
                </c:pt>
                <c:pt idx="5902" formatCode="General">
                  <c:v>0.0</c:v>
                </c:pt>
                <c:pt idx="5903" formatCode="General">
                  <c:v>0.0</c:v>
                </c:pt>
                <c:pt idx="5904" formatCode="General">
                  <c:v>0.0</c:v>
                </c:pt>
                <c:pt idx="5905" formatCode="General">
                  <c:v>0.0</c:v>
                </c:pt>
                <c:pt idx="5906" formatCode="General">
                  <c:v>0.0</c:v>
                </c:pt>
                <c:pt idx="5907" formatCode="General">
                  <c:v>0.0</c:v>
                </c:pt>
                <c:pt idx="5908" formatCode="General">
                  <c:v>0.0</c:v>
                </c:pt>
                <c:pt idx="5909" formatCode="General">
                  <c:v>0.0</c:v>
                </c:pt>
                <c:pt idx="5910" formatCode="General">
                  <c:v>0.0</c:v>
                </c:pt>
                <c:pt idx="5911" formatCode="General">
                  <c:v>0.0</c:v>
                </c:pt>
                <c:pt idx="5912" formatCode="General">
                  <c:v>0.0</c:v>
                </c:pt>
                <c:pt idx="5913" formatCode="General">
                  <c:v>0.0</c:v>
                </c:pt>
                <c:pt idx="5914" formatCode="General">
                  <c:v>0.0</c:v>
                </c:pt>
                <c:pt idx="5915" formatCode="General">
                  <c:v>0.0</c:v>
                </c:pt>
                <c:pt idx="5916" formatCode="General">
                  <c:v>0.0</c:v>
                </c:pt>
                <c:pt idx="5917" formatCode="General">
                  <c:v>0.0</c:v>
                </c:pt>
                <c:pt idx="5918" formatCode="General">
                  <c:v>0.0</c:v>
                </c:pt>
                <c:pt idx="5919" formatCode="General">
                  <c:v>0.0</c:v>
                </c:pt>
                <c:pt idx="5920" formatCode="General">
                  <c:v>0.0</c:v>
                </c:pt>
                <c:pt idx="5921" formatCode="General">
                  <c:v>0.0</c:v>
                </c:pt>
                <c:pt idx="5922" formatCode="General">
                  <c:v>0.0</c:v>
                </c:pt>
                <c:pt idx="5923" formatCode="General">
                  <c:v>0.0</c:v>
                </c:pt>
                <c:pt idx="5924" formatCode="General">
                  <c:v>0.0</c:v>
                </c:pt>
                <c:pt idx="5925" formatCode="General">
                  <c:v>0.0</c:v>
                </c:pt>
                <c:pt idx="5926" formatCode="General">
                  <c:v>0.0</c:v>
                </c:pt>
                <c:pt idx="5927" formatCode="General">
                  <c:v>0.0</c:v>
                </c:pt>
                <c:pt idx="5928" formatCode="General">
                  <c:v>0.0</c:v>
                </c:pt>
                <c:pt idx="5929" formatCode="General">
                  <c:v>0.0</c:v>
                </c:pt>
                <c:pt idx="5930" formatCode="General">
                  <c:v>0.0</c:v>
                </c:pt>
                <c:pt idx="5931" formatCode="General">
                  <c:v>0.0</c:v>
                </c:pt>
                <c:pt idx="5932" formatCode="General">
                  <c:v>0.0</c:v>
                </c:pt>
                <c:pt idx="5933" formatCode="General">
                  <c:v>0.0</c:v>
                </c:pt>
                <c:pt idx="5934" formatCode="General">
                  <c:v>0.0</c:v>
                </c:pt>
                <c:pt idx="5935" formatCode="General">
                  <c:v>0.0</c:v>
                </c:pt>
                <c:pt idx="5936" formatCode="General">
                  <c:v>0.0</c:v>
                </c:pt>
                <c:pt idx="5937" formatCode="General">
                  <c:v>0.0</c:v>
                </c:pt>
                <c:pt idx="5938" formatCode="General">
                  <c:v>0.0</c:v>
                </c:pt>
                <c:pt idx="5939" formatCode="General">
                  <c:v>0.0</c:v>
                </c:pt>
                <c:pt idx="5940" formatCode="General">
                  <c:v>0.0</c:v>
                </c:pt>
                <c:pt idx="5941" formatCode="General">
                  <c:v>0.0</c:v>
                </c:pt>
                <c:pt idx="5942" formatCode="General">
                  <c:v>0.0</c:v>
                </c:pt>
                <c:pt idx="5943" formatCode="General">
                  <c:v>0.0</c:v>
                </c:pt>
                <c:pt idx="5944" formatCode="General">
                  <c:v>0.0</c:v>
                </c:pt>
                <c:pt idx="5945" formatCode="General">
                  <c:v>0.0</c:v>
                </c:pt>
                <c:pt idx="5946" formatCode="General">
                  <c:v>0.0</c:v>
                </c:pt>
                <c:pt idx="5947" formatCode="General">
                  <c:v>0.0</c:v>
                </c:pt>
                <c:pt idx="5948" formatCode="General">
                  <c:v>0.0</c:v>
                </c:pt>
                <c:pt idx="5949" formatCode="General">
                  <c:v>0.0</c:v>
                </c:pt>
                <c:pt idx="5950" formatCode="General">
                  <c:v>0.0</c:v>
                </c:pt>
                <c:pt idx="5951" formatCode="General">
                  <c:v>0.0</c:v>
                </c:pt>
                <c:pt idx="5952" formatCode="General">
                  <c:v>0.0</c:v>
                </c:pt>
                <c:pt idx="5953" formatCode="General">
                  <c:v>0.0</c:v>
                </c:pt>
                <c:pt idx="5954" formatCode="General">
                  <c:v>0.0</c:v>
                </c:pt>
                <c:pt idx="5955" formatCode="General">
                  <c:v>0.0</c:v>
                </c:pt>
                <c:pt idx="5956" formatCode="General">
                  <c:v>0.0</c:v>
                </c:pt>
                <c:pt idx="5957" formatCode="General">
                  <c:v>0.0</c:v>
                </c:pt>
                <c:pt idx="5958" formatCode="General">
                  <c:v>0.0</c:v>
                </c:pt>
                <c:pt idx="5959" formatCode="General">
                  <c:v>0.0</c:v>
                </c:pt>
                <c:pt idx="5960" formatCode="General">
                  <c:v>0.0</c:v>
                </c:pt>
                <c:pt idx="5961" formatCode="General">
                  <c:v>0.0</c:v>
                </c:pt>
                <c:pt idx="5962" formatCode="General">
                  <c:v>0.0</c:v>
                </c:pt>
                <c:pt idx="5963" formatCode="General">
                  <c:v>0.0</c:v>
                </c:pt>
                <c:pt idx="5964" formatCode="General">
                  <c:v>0.0</c:v>
                </c:pt>
                <c:pt idx="5965" formatCode="General">
                  <c:v>0.0</c:v>
                </c:pt>
                <c:pt idx="5966" formatCode="General">
                  <c:v>0.0</c:v>
                </c:pt>
                <c:pt idx="5967" formatCode="General">
                  <c:v>0.0</c:v>
                </c:pt>
                <c:pt idx="5968" formatCode="General">
                  <c:v>0.0</c:v>
                </c:pt>
                <c:pt idx="5969" formatCode="General">
                  <c:v>0.0</c:v>
                </c:pt>
                <c:pt idx="5970" formatCode="General">
                  <c:v>0.0</c:v>
                </c:pt>
                <c:pt idx="5971" formatCode="General">
                  <c:v>0.0</c:v>
                </c:pt>
                <c:pt idx="5972" formatCode="General">
                  <c:v>0.0</c:v>
                </c:pt>
                <c:pt idx="5973" formatCode="General">
                  <c:v>0.0</c:v>
                </c:pt>
                <c:pt idx="5974" formatCode="General">
                  <c:v>0.0</c:v>
                </c:pt>
                <c:pt idx="5975" formatCode="General">
                  <c:v>0.0</c:v>
                </c:pt>
                <c:pt idx="5976" formatCode="General">
                  <c:v>0.0</c:v>
                </c:pt>
                <c:pt idx="5977" formatCode="General">
                  <c:v>0.0</c:v>
                </c:pt>
                <c:pt idx="5978" formatCode="General">
                  <c:v>0.0</c:v>
                </c:pt>
                <c:pt idx="5979" formatCode="General">
                  <c:v>0.0</c:v>
                </c:pt>
                <c:pt idx="5980" formatCode="General">
                  <c:v>0.0</c:v>
                </c:pt>
                <c:pt idx="5981" formatCode="General">
                  <c:v>0.0</c:v>
                </c:pt>
                <c:pt idx="5982" formatCode="General">
                  <c:v>0.0</c:v>
                </c:pt>
                <c:pt idx="5983" formatCode="General">
                  <c:v>0.0</c:v>
                </c:pt>
                <c:pt idx="5984" formatCode="General">
                  <c:v>0.0</c:v>
                </c:pt>
                <c:pt idx="5985" formatCode="General">
                  <c:v>0.0</c:v>
                </c:pt>
                <c:pt idx="5986" formatCode="General">
                  <c:v>0.0</c:v>
                </c:pt>
                <c:pt idx="5987" formatCode="General">
                  <c:v>0.0</c:v>
                </c:pt>
                <c:pt idx="5988" formatCode="General">
                  <c:v>0.0</c:v>
                </c:pt>
                <c:pt idx="5989" formatCode="General">
                  <c:v>0.0</c:v>
                </c:pt>
                <c:pt idx="5990" formatCode="General">
                  <c:v>0.0</c:v>
                </c:pt>
                <c:pt idx="5991" formatCode="General">
                  <c:v>0.0</c:v>
                </c:pt>
                <c:pt idx="5992" formatCode="General">
                  <c:v>0.0</c:v>
                </c:pt>
                <c:pt idx="5993" formatCode="General">
                  <c:v>0.0</c:v>
                </c:pt>
                <c:pt idx="5994" formatCode="General">
                  <c:v>0.0</c:v>
                </c:pt>
                <c:pt idx="5995" formatCode="General">
                  <c:v>0.0</c:v>
                </c:pt>
                <c:pt idx="5996" formatCode="General">
                  <c:v>0.0</c:v>
                </c:pt>
                <c:pt idx="5997" formatCode="General">
                  <c:v>0.0</c:v>
                </c:pt>
                <c:pt idx="5998" formatCode="General">
                  <c:v>0.0</c:v>
                </c:pt>
                <c:pt idx="5999" formatCode="General">
                  <c:v>0.0</c:v>
                </c:pt>
                <c:pt idx="6000" formatCode="General">
                  <c:v>0.0</c:v>
                </c:pt>
                <c:pt idx="6001" formatCode="General">
                  <c:v>0.0</c:v>
                </c:pt>
                <c:pt idx="6002" formatCode="General">
                  <c:v>0.0</c:v>
                </c:pt>
                <c:pt idx="6003" formatCode="General">
                  <c:v>0.0</c:v>
                </c:pt>
                <c:pt idx="6004" formatCode="General">
                  <c:v>0.0</c:v>
                </c:pt>
                <c:pt idx="6005" formatCode="General">
                  <c:v>0.0</c:v>
                </c:pt>
                <c:pt idx="6006" formatCode="General">
                  <c:v>0.0</c:v>
                </c:pt>
                <c:pt idx="6007" formatCode="General">
                  <c:v>0.0</c:v>
                </c:pt>
                <c:pt idx="6008" formatCode="General">
                  <c:v>0.0</c:v>
                </c:pt>
                <c:pt idx="6009" formatCode="General">
                  <c:v>0.0</c:v>
                </c:pt>
                <c:pt idx="6010" formatCode="General">
                  <c:v>0.0</c:v>
                </c:pt>
                <c:pt idx="6011" formatCode="General">
                  <c:v>0.0</c:v>
                </c:pt>
                <c:pt idx="6012" formatCode="General">
                  <c:v>0.0</c:v>
                </c:pt>
                <c:pt idx="6013" formatCode="General">
                  <c:v>0.0</c:v>
                </c:pt>
                <c:pt idx="6014" formatCode="General">
                  <c:v>0.0</c:v>
                </c:pt>
                <c:pt idx="6015" formatCode="General">
                  <c:v>0.0</c:v>
                </c:pt>
                <c:pt idx="6016" formatCode="General">
                  <c:v>0.0</c:v>
                </c:pt>
                <c:pt idx="6017" formatCode="General">
                  <c:v>0.0</c:v>
                </c:pt>
                <c:pt idx="6018" formatCode="General">
                  <c:v>0.0</c:v>
                </c:pt>
                <c:pt idx="6019" formatCode="General">
                  <c:v>0.0</c:v>
                </c:pt>
                <c:pt idx="6020" formatCode="General">
                  <c:v>0.0</c:v>
                </c:pt>
                <c:pt idx="6021" formatCode="General">
                  <c:v>0.0</c:v>
                </c:pt>
                <c:pt idx="6022" formatCode="General">
                  <c:v>0.0</c:v>
                </c:pt>
                <c:pt idx="6023" formatCode="General">
                  <c:v>0.0</c:v>
                </c:pt>
                <c:pt idx="6024" formatCode="General">
                  <c:v>0.0</c:v>
                </c:pt>
                <c:pt idx="6025" formatCode="General">
                  <c:v>0.0</c:v>
                </c:pt>
                <c:pt idx="6026" formatCode="General">
                  <c:v>0.0</c:v>
                </c:pt>
                <c:pt idx="6027" formatCode="General">
                  <c:v>0.0</c:v>
                </c:pt>
                <c:pt idx="6028" formatCode="General">
                  <c:v>0.0</c:v>
                </c:pt>
                <c:pt idx="6029" formatCode="General">
                  <c:v>0.0</c:v>
                </c:pt>
                <c:pt idx="6030" formatCode="General">
                  <c:v>0.0</c:v>
                </c:pt>
                <c:pt idx="6031" formatCode="General">
                  <c:v>0.0</c:v>
                </c:pt>
                <c:pt idx="6032" formatCode="General">
                  <c:v>0.0</c:v>
                </c:pt>
                <c:pt idx="6033" formatCode="General">
                  <c:v>0.0</c:v>
                </c:pt>
                <c:pt idx="6034" formatCode="General">
                  <c:v>0.0</c:v>
                </c:pt>
                <c:pt idx="6035" formatCode="General">
                  <c:v>0.0</c:v>
                </c:pt>
                <c:pt idx="6036" formatCode="General">
                  <c:v>0.0</c:v>
                </c:pt>
                <c:pt idx="6037" formatCode="General">
                  <c:v>0.0</c:v>
                </c:pt>
                <c:pt idx="6038" formatCode="General">
                  <c:v>0.0</c:v>
                </c:pt>
                <c:pt idx="6039" formatCode="General">
                  <c:v>0.0</c:v>
                </c:pt>
                <c:pt idx="6040" formatCode="General">
                  <c:v>0.0</c:v>
                </c:pt>
                <c:pt idx="6041" formatCode="General">
                  <c:v>0.0</c:v>
                </c:pt>
                <c:pt idx="6042" formatCode="General">
                  <c:v>0.0</c:v>
                </c:pt>
                <c:pt idx="6043" formatCode="General">
                  <c:v>0.0</c:v>
                </c:pt>
                <c:pt idx="6044" formatCode="General">
                  <c:v>0.0</c:v>
                </c:pt>
                <c:pt idx="6045" formatCode="General">
                  <c:v>0.0</c:v>
                </c:pt>
                <c:pt idx="6046" formatCode="General">
                  <c:v>0.0</c:v>
                </c:pt>
                <c:pt idx="6047" formatCode="General">
                  <c:v>0.0</c:v>
                </c:pt>
                <c:pt idx="6048" formatCode="General">
                  <c:v>0.0</c:v>
                </c:pt>
                <c:pt idx="6049" formatCode="General">
                  <c:v>0.0</c:v>
                </c:pt>
                <c:pt idx="6050" formatCode="General">
                  <c:v>0.0</c:v>
                </c:pt>
                <c:pt idx="6051" formatCode="General">
                  <c:v>0.0</c:v>
                </c:pt>
                <c:pt idx="6052" formatCode="General">
                  <c:v>0.0</c:v>
                </c:pt>
                <c:pt idx="6053" formatCode="General">
                  <c:v>0.0</c:v>
                </c:pt>
                <c:pt idx="6054" formatCode="General">
                  <c:v>0.0</c:v>
                </c:pt>
                <c:pt idx="6055" formatCode="General">
                  <c:v>0.0</c:v>
                </c:pt>
                <c:pt idx="6056" formatCode="General">
                  <c:v>0.0</c:v>
                </c:pt>
                <c:pt idx="6057" formatCode="General">
                  <c:v>0.0</c:v>
                </c:pt>
                <c:pt idx="6058" formatCode="General">
                  <c:v>0.0</c:v>
                </c:pt>
                <c:pt idx="6059" formatCode="General">
                  <c:v>0.0</c:v>
                </c:pt>
                <c:pt idx="6060" formatCode="General">
                  <c:v>0.0</c:v>
                </c:pt>
                <c:pt idx="6061" formatCode="General">
                  <c:v>0.0</c:v>
                </c:pt>
                <c:pt idx="6062" formatCode="General">
                  <c:v>0.0</c:v>
                </c:pt>
                <c:pt idx="6063" formatCode="General">
                  <c:v>0.0</c:v>
                </c:pt>
                <c:pt idx="6064" formatCode="General">
                  <c:v>0.0</c:v>
                </c:pt>
                <c:pt idx="6065" formatCode="General">
                  <c:v>0.0</c:v>
                </c:pt>
                <c:pt idx="6066" formatCode="General">
                  <c:v>0.0</c:v>
                </c:pt>
                <c:pt idx="6067" formatCode="General">
                  <c:v>0.0</c:v>
                </c:pt>
                <c:pt idx="6068" formatCode="General">
                  <c:v>0.0</c:v>
                </c:pt>
                <c:pt idx="6069" formatCode="General">
                  <c:v>0.0</c:v>
                </c:pt>
                <c:pt idx="6070" formatCode="General">
                  <c:v>0.0</c:v>
                </c:pt>
                <c:pt idx="6071" formatCode="General">
                  <c:v>0.0</c:v>
                </c:pt>
                <c:pt idx="6072" formatCode="General">
                  <c:v>0.0</c:v>
                </c:pt>
                <c:pt idx="6073" formatCode="General">
                  <c:v>0.0</c:v>
                </c:pt>
                <c:pt idx="6074" formatCode="General">
                  <c:v>0.0</c:v>
                </c:pt>
                <c:pt idx="6075" formatCode="General">
                  <c:v>0.0</c:v>
                </c:pt>
                <c:pt idx="6076" formatCode="General">
                  <c:v>0.0</c:v>
                </c:pt>
                <c:pt idx="6077" formatCode="General">
                  <c:v>0.0</c:v>
                </c:pt>
                <c:pt idx="6078" formatCode="General">
                  <c:v>0.0</c:v>
                </c:pt>
                <c:pt idx="6079" formatCode="General">
                  <c:v>0.0</c:v>
                </c:pt>
                <c:pt idx="6080" formatCode="General">
                  <c:v>0.0</c:v>
                </c:pt>
                <c:pt idx="6081" formatCode="General">
                  <c:v>0.0</c:v>
                </c:pt>
                <c:pt idx="6082" formatCode="General">
                  <c:v>0.0</c:v>
                </c:pt>
                <c:pt idx="6083" formatCode="General">
                  <c:v>0.0</c:v>
                </c:pt>
                <c:pt idx="6084" formatCode="General">
                  <c:v>0.0</c:v>
                </c:pt>
                <c:pt idx="6085" formatCode="General">
                  <c:v>0.0</c:v>
                </c:pt>
                <c:pt idx="6086" formatCode="General">
                  <c:v>0.0</c:v>
                </c:pt>
                <c:pt idx="6087" formatCode="General">
                  <c:v>0.0</c:v>
                </c:pt>
                <c:pt idx="6088" formatCode="General">
                  <c:v>0.0</c:v>
                </c:pt>
                <c:pt idx="6089" formatCode="General">
                  <c:v>0.0</c:v>
                </c:pt>
                <c:pt idx="6090" formatCode="General">
                  <c:v>0.0</c:v>
                </c:pt>
                <c:pt idx="6091" formatCode="General">
                  <c:v>0.0</c:v>
                </c:pt>
                <c:pt idx="6092" formatCode="General">
                  <c:v>0.0</c:v>
                </c:pt>
                <c:pt idx="6093" formatCode="General">
                  <c:v>0.0</c:v>
                </c:pt>
                <c:pt idx="6094" formatCode="General">
                  <c:v>0.0</c:v>
                </c:pt>
                <c:pt idx="6095" formatCode="General">
                  <c:v>0.0</c:v>
                </c:pt>
                <c:pt idx="6096" formatCode="General">
                  <c:v>0.0</c:v>
                </c:pt>
                <c:pt idx="6097" formatCode="General">
                  <c:v>0.0</c:v>
                </c:pt>
                <c:pt idx="6098" formatCode="General">
                  <c:v>0.0</c:v>
                </c:pt>
                <c:pt idx="6099" formatCode="General">
                  <c:v>0.0</c:v>
                </c:pt>
                <c:pt idx="6100" formatCode="General">
                  <c:v>0.0</c:v>
                </c:pt>
                <c:pt idx="6101" formatCode="General">
                  <c:v>0.0</c:v>
                </c:pt>
                <c:pt idx="6102" formatCode="General">
                  <c:v>0.0</c:v>
                </c:pt>
                <c:pt idx="6103" formatCode="General">
                  <c:v>0.0</c:v>
                </c:pt>
                <c:pt idx="6104" formatCode="General">
                  <c:v>0.0</c:v>
                </c:pt>
                <c:pt idx="6105" formatCode="General">
                  <c:v>0.0</c:v>
                </c:pt>
                <c:pt idx="6106" formatCode="General">
                  <c:v>0.0</c:v>
                </c:pt>
                <c:pt idx="6107" formatCode="General">
                  <c:v>0.0</c:v>
                </c:pt>
                <c:pt idx="6108" formatCode="General">
                  <c:v>0.0</c:v>
                </c:pt>
                <c:pt idx="6109" formatCode="General">
                  <c:v>0.0</c:v>
                </c:pt>
                <c:pt idx="6110" formatCode="General">
                  <c:v>0.0</c:v>
                </c:pt>
                <c:pt idx="6111" formatCode="General">
                  <c:v>0.0</c:v>
                </c:pt>
                <c:pt idx="6112" formatCode="General">
                  <c:v>0.0</c:v>
                </c:pt>
                <c:pt idx="6113" formatCode="General">
                  <c:v>0.0</c:v>
                </c:pt>
                <c:pt idx="6114" formatCode="General">
                  <c:v>0.0</c:v>
                </c:pt>
                <c:pt idx="6115" formatCode="General">
                  <c:v>0.0</c:v>
                </c:pt>
                <c:pt idx="6116" formatCode="General">
                  <c:v>0.0</c:v>
                </c:pt>
                <c:pt idx="6117" formatCode="General">
                  <c:v>0.0</c:v>
                </c:pt>
                <c:pt idx="6118" formatCode="General">
                  <c:v>0.0</c:v>
                </c:pt>
                <c:pt idx="6119" formatCode="General">
                  <c:v>0.0</c:v>
                </c:pt>
                <c:pt idx="6120" formatCode="General">
                  <c:v>0.0</c:v>
                </c:pt>
                <c:pt idx="6121" formatCode="General">
                  <c:v>0.0</c:v>
                </c:pt>
                <c:pt idx="6122" formatCode="General">
                  <c:v>0.0</c:v>
                </c:pt>
                <c:pt idx="6123" formatCode="General">
                  <c:v>0.0</c:v>
                </c:pt>
                <c:pt idx="6124" formatCode="General">
                  <c:v>0.0</c:v>
                </c:pt>
                <c:pt idx="6125" formatCode="General">
                  <c:v>0.0</c:v>
                </c:pt>
                <c:pt idx="6126" formatCode="General">
                  <c:v>0.0</c:v>
                </c:pt>
                <c:pt idx="6127" formatCode="General">
                  <c:v>0.0</c:v>
                </c:pt>
                <c:pt idx="6128" formatCode="General">
                  <c:v>0.0</c:v>
                </c:pt>
                <c:pt idx="6129" formatCode="General">
                  <c:v>0.0</c:v>
                </c:pt>
                <c:pt idx="6130" formatCode="General">
                  <c:v>0.0</c:v>
                </c:pt>
                <c:pt idx="6131" formatCode="General">
                  <c:v>0.0</c:v>
                </c:pt>
                <c:pt idx="6132" formatCode="General">
                  <c:v>0.0</c:v>
                </c:pt>
                <c:pt idx="6133" formatCode="General">
                  <c:v>0.0</c:v>
                </c:pt>
                <c:pt idx="6134" formatCode="General">
                  <c:v>0.0</c:v>
                </c:pt>
                <c:pt idx="6135" formatCode="General">
                  <c:v>0.0</c:v>
                </c:pt>
                <c:pt idx="6136" formatCode="General">
                  <c:v>0.0</c:v>
                </c:pt>
                <c:pt idx="6137" formatCode="General">
                  <c:v>0.0</c:v>
                </c:pt>
                <c:pt idx="6138" formatCode="General">
                  <c:v>0.0</c:v>
                </c:pt>
                <c:pt idx="6139" formatCode="General">
                  <c:v>0.0</c:v>
                </c:pt>
                <c:pt idx="6140" formatCode="General">
                  <c:v>0.0</c:v>
                </c:pt>
                <c:pt idx="6141" formatCode="General">
                  <c:v>0.0</c:v>
                </c:pt>
                <c:pt idx="6142" formatCode="General">
                  <c:v>0.0</c:v>
                </c:pt>
                <c:pt idx="6143" formatCode="General">
                  <c:v>0.0</c:v>
                </c:pt>
                <c:pt idx="6144" formatCode="General">
                  <c:v>0.0</c:v>
                </c:pt>
                <c:pt idx="6145" formatCode="General">
                  <c:v>0.0</c:v>
                </c:pt>
                <c:pt idx="6146" formatCode="General">
                  <c:v>0.0</c:v>
                </c:pt>
                <c:pt idx="6147" formatCode="General">
                  <c:v>0.0</c:v>
                </c:pt>
                <c:pt idx="6148" formatCode="General">
                  <c:v>0.0</c:v>
                </c:pt>
                <c:pt idx="6149" formatCode="General">
                  <c:v>0.0</c:v>
                </c:pt>
                <c:pt idx="6150" formatCode="General">
                  <c:v>0.0</c:v>
                </c:pt>
                <c:pt idx="6151" formatCode="General">
                  <c:v>0.0</c:v>
                </c:pt>
                <c:pt idx="6152" formatCode="General">
                  <c:v>0.0</c:v>
                </c:pt>
                <c:pt idx="6153" formatCode="General">
                  <c:v>0.0</c:v>
                </c:pt>
                <c:pt idx="6154" formatCode="General">
                  <c:v>0.0</c:v>
                </c:pt>
                <c:pt idx="6155" formatCode="General">
                  <c:v>0.0</c:v>
                </c:pt>
                <c:pt idx="6156" formatCode="General">
                  <c:v>0.0</c:v>
                </c:pt>
                <c:pt idx="6157" formatCode="General">
                  <c:v>0.0</c:v>
                </c:pt>
                <c:pt idx="6158" formatCode="General">
                  <c:v>0.0</c:v>
                </c:pt>
                <c:pt idx="6159" formatCode="General">
                  <c:v>0.0</c:v>
                </c:pt>
                <c:pt idx="6160" formatCode="General">
                  <c:v>0.0</c:v>
                </c:pt>
                <c:pt idx="6161" formatCode="General">
                  <c:v>0.0</c:v>
                </c:pt>
                <c:pt idx="6162" formatCode="General">
                  <c:v>0.0</c:v>
                </c:pt>
                <c:pt idx="6163" formatCode="General">
                  <c:v>0.0</c:v>
                </c:pt>
                <c:pt idx="6164" formatCode="General">
                  <c:v>0.0</c:v>
                </c:pt>
                <c:pt idx="6165" formatCode="General">
                  <c:v>0.0</c:v>
                </c:pt>
                <c:pt idx="6166" formatCode="General">
                  <c:v>0.0</c:v>
                </c:pt>
                <c:pt idx="6167" formatCode="General">
                  <c:v>0.0</c:v>
                </c:pt>
                <c:pt idx="6168" formatCode="General">
                  <c:v>0.0</c:v>
                </c:pt>
                <c:pt idx="6169" formatCode="General">
                  <c:v>0.0</c:v>
                </c:pt>
                <c:pt idx="6170" formatCode="General">
                  <c:v>0.0</c:v>
                </c:pt>
                <c:pt idx="6171" formatCode="General">
                  <c:v>0.0</c:v>
                </c:pt>
                <c:pt idx="6172" formatCode="General">
                  <c:v>0.0</c:v>
                </c:pt>
                <c:pt idx="6173" formatCode="General">
                  <c:v>0.0</c:v>
                </c:pt>
                <c:pt idx="6174" formatCode="General">
                  <c:v>0.0</c:v>
                </c:pt>
                <c:pt idx="6175" formatCode="General">
                  <c:v>0.0</c:v>
                </c:pt>
                <c:pt idx="6176" formatCode="General">
                  <c:v>0.0</c:v>
                </c:pt>
                <c:pt idx="6177" formatCode="General">
                  <c:v>0.0</c:v>
                </c:pt>
                <c:pt idx="6178" formatCode="General">
                  <c:v>0.0</c:v>
                </c:pt>
                <c:pt idx="6179" formatCode="General">
                  <c:v>0.0</c:v>
                </c:pt>
                <c:pt idx="6180" formatCode="General">
                  <c:v>0.0</c:v>
                </c:pt>
                <c:pt idx="6181" formatCode="General">
                  <c:v>0.0</c:v>
                </c:pt>
                <c:pt idx="6182" formatCode="General">
                  <c:v>0.0</c:v>
                </c:pt>
                <c:pt idx="6183" formatCode="General">
                  <c:v>0.0</c:v>
                </c:pt>
                <c:pt idx="6184" formatCode="General">
                  <c:v>0.0</c:v>
                </c:pt>
                <c:pt idx="6185" formatCode="General">
                  <c:v>0.0</c:v>
                </c:pt>
                <c:pt idx="6186" formatCode="General">
                  <c:v>0.0</c:v>
                </c:pt>
                <c:pt idx="6187" formatCode="General">
                  <c:v>0.0</c:v>
                </c:pt>
                <c:pt idx="6188" formatCode="General">
                  <c:v>0.0</c:v>
                </c:pt>
                <c:pt idx="6189" formatCode="General">
                  <c:v>0.0</c:v>
                </c:pt>
                <c:pt idx="6190" formatCode="General">
                  <c:v>0.0</c:v>
                </c:pt>
                <c:pt idx="6191" formatCode="General">
                  <c:v>0.0</c:v>
                </c:pt>
                <c:pt idx="6192" formatCode="General">
                  <c:v>0.0</c:v>
                </c:pt>
                <c:pt idx="6193" formatCode="General">
                  <c:v>0.0</c:v>
                </c:pt>
                <c:pt idx="6194" formatCode="General">
                  <c:v>0.0</c:v>
                </c:pt>
                <c:pt idx="6195" formatCode="General">
                  <c:v>0.0</c:v>
                </c:pt>
                <c:pt idx="6196" formatCode="General">
                  <c:v>0.0</c:v>
                </c:pt>
                <c:pt idx="6197" formatCode="General">
                  <c:v>0.0</c:v>
                </c:pt>
                <c:pt idx="6198" formatCode="General">
                  <c:v>0.0</c:v>
                </c:pt>
                <c:pt idx="6199" formatCode="General">
                  <c:v>0.0</c:v>
                </c:pt>
                <c:pt idx="6200" formatCode="General">
                  <c:v>0.0</c:v>
                </c:pt>
                <c:pt idx="6201" formatCode="General">
                  <c:v>0.0</c:v>
                </c:pt>
                <c:pt idx="6202" formatCode="General">
                  <c:v>0.0</c:v>
                </c:pt>
                <c:pt idx="6203" formatCode="General">
                  <c:v>0.0</c:v>
                </c:pt>
                <c:pt idx="6204" formatCode="General">
                  <c:v>0.0</c:v>
                </c:pt>
                <c:pt idx="6205" formatCode="General">
                  <c:v>0.0</c:v>
                </c:pt>
                <c:pt idx="6206" formatCode="General">
                  <c:v>0.0</c:v>
                </c:pt>
                <c:pt idx="6207" formatCode="General">
                  <c:v>0.0</c:v>
                </c:pt>
                <c:pt idx="6208" formatCode="General">
                  <c:v>0.0</c:v>
                </c:pt>
                <c:pt idx="6209" formatCode="General">
                  <c:v>0.0</c:v>
                </c:pt>
                <c:pt idx="6210" formatCode="General">
                  <c:v>0.0</c:v>
                </c:pt>
                <c:pt idx="6211" formatCode="General">
                  <c:v>0.0</c:v>
                </c:pt>
                <c:pt idx="6212" formatCode="General">
                  <c:v>0.0</c:v>
                </c:pt>
                <c:pt idx="6213" formatCode="General">
                  <c:v>0.0</c:v>
                </c:pt>
                <c:pt idx="6214" formatCode="General">
                  <c:v>0.0</c:v>
                </c:pt>
                <c:pt idx="6215" formatCode="General">
                  <c:v>0.0</c:v>
                </c:pt>
                <c:pt idx="6216" formatCode="General">
                  <c:v>0.0</c:v>
                </c:pt>
                <c:pt idx="6217" formatCode="General">
                  <c:v>0.0</c:v>
                </c:pt>
                <c:pt idx="6218" formatCode="General">
                  <c:v>0.0</c:v>
                </c:pt>
                <c:pt idx="6219" formatCode="General">
                  <c:v>0.0</c:v>
                </c:pt>
                <c:pt idx="6220" formatCode="General">
                  <c:v>0.0</c:v>
                </c:pt>
                <c:pt idx="6221" formatCode="General">
                  <c:v>0.0</c:v>
                </c:pt>
                <c:pt idx="6222" formatCode="General">
                  <c:v>0.0</c:v>
                </c:pt>
                <c:pt idx="6223" formatCode="General">
                  <c:v>0.0</c:v>
                </c:pt>
                <c:pt idx="6224" formatCode="General">
                  <c:v>0.0</c:v>
                </c:pt>
                <c:pt idx="6225" formatCode="General">
                  <c:v>0.0</c:v>
                </c:pt>
                <c:pt idx="6226" formatCode="General">
                  <c:v>0.0</c:v>
                </c:pt>
                <c:pt idx="6227" formatCode="General">
                  <c:v>0.0</c:v>
                </c:pt>
                <c:pt idx="6228" formatCode="General">
                  <c:v>0.0</c:v>
                </c:pt>
                <c:pt idx="6229" formatCode="General">
                  <c:v>0.0</c:v>
                </c:pt>
                <c:pt idx="6230" formatCode="General">
                  <c:v>0.0</c:v>
                </c:pt>
                <c:pt idx="6231" formatCode="General">
                  <c:v>0.0</c:v>
                </c:pt>
                <c:pt idx="6232" formatCode="General">
                  <c:v>0.0</c:v>
                </c:pt>
                <c:pt idx="6233" formatCode="General">
                  <c:v>0.0</c:v>
                </c:pt>
                <c:pt idx="6234" formatCode="General">
                  <c:v>0.0</c:v>
                </c:pt>
                <c:pt idx="6235" formatCode="General">
                  <c:v>0.0</c:v>
                </c:pt>
                <c:pt idx="6236" formatCode="General">
                  <c:v>0.0</c:v>
                </c:pt>
                <c:pt idx="6237" formatCode="General">
                  <c:v>0.0</c:v>
                </c:pt>
                <c:pt idx="6238" formatCode="General">
                  <c:v>0.0</c:v>
                </c:pt>
                <c:pt idx="6239" formatCode="General">
                  <c:v>0.0</c:v>
                </c:pt>
                <c:pt idx="6240" formatCode="General">
                  <c:v>0.0</c:v>
                </c:pt>
                <c:pt idx="6241" formatCode="General">
                  <c:v>0.0</c:v>
                </c:pt>
                <c:pt idx="6242" formatCode="General">
                  <c:v>0.0</c:v>
                </c:pt>
                <c:pt idx="6243" formatCode="General">
                  <c:v>0.0</c:v>
                </c:pt>
                <c:pt idx="6244" formatCode="General">
                  <c:v>0.0</c:v>
                </c:pt>
                <c:pt idx="6245" formatCode="General">
                  <c:v>0.0</c:v>
                </c:pt>
                <c:pt idx="6246" formatCode="General">
                  <c:v>0.0</c:v>
                </c:pt>
                <c:pt idx="6247" formatCode="General">
                  <c:v>0.0</c:v>
                </c:pt>
                <c:pt idx="6248" formatCode="General">
                  <c:v>0.0</c:v>
                </c:pt>
                <c:pt idx="6249" formatCode="General">
                  <c:v>0.0</c:v>
                </c:pt>
                <c:pt idx="6250" formatCode="General">
                  <c:v>0.0</c:v>
                </c:pt>
                <c:pt idx="6251" formatCode="General">
                  <c:v>0.0</c:v>
                </c:pt>
                <c:pt idx="6252" formatCode="General">
                  <c:v>0.0</c:v>
                </c:pt>
                <c:pt idx="6253" formatCode="General">
                  <c:v>0.0</c:v>
                </c:pt>
                <c:pt idx="6254" formatCode="General">
                  <c:v>0.0</c:v>
                </c:pt>
                <c:pt idx="6255" formatCode="General">
                  <c:v>0.0</c:v>
                </c:pt>
                <c:pt idx="6256" formatCode="General">
                  <c:v>0.0</c:v>
                </c:pt>
                <c:pt idx="6257" formatCode="General">
                  <c:v>0.0</c:v>
                </c:pt>
                <c:pt idx="6258" formatCode="General">
                  <c:v>0.0</c:v>
                </c:pt>
                <c:pt idx="6259" formatCode="General">
                  <c:v>0.0</c:v>
                </c:pt>
                <c:pt idx="6260" formatCode="General">
                  <c:v>0.0</c:v>
                </c:pt>
                <c:pt idx="6261" formatCode="General">
                  <c:v>0.0</c:v>
                </c:pt>
                <c:pt idx="6262" formatCode="General">
                  <c:v>0.0</c:v>
                </c:pt>
                <c:pt idx="6263" formatCode="General">
                  <c:v>0.0</c:v>
                </c:pt>
                <c:pt idx="6264" formatCode="General">
                  <c:v>0.0</c:v>
                </c:pt>
                <c:pt idx="6265" formatCode="General">
                  <c:v>0.0</c:v>
                </c:pt>
                <c:pt idx="6266" formatCode="General">
                  <c:v>0.0</c:v>
                </c:pt>
                <c:pt idx="6267" formatCode="General">
                  <c:v>0.0</c:v>
                </c:pt>
                <c:pt idx="6268" formatCode="General">
                  <c:v>0.0</c:v>
                </c:pt>
                <c:pt idx="6269" formatCode="General">
                  <c:v>0.0</c:v>
                </c:pt>
                <c:pt idx="6270" formatCode="General">
                  <c:v>0.0</c:v>
                </c:pt>
                <c:pt idx="6271" formatCode="General">
                  <c:v>0.0</c:v>
                </c:pt>
                <c:pt idx="6272" formatCode="General">
                  <c:v>0.0</c:v>
                </c:pt>
                <c:pt idx="6273" formatCode="General">
                  <c:v>0.0</c:v>
                </c:pt>
                <c:pt idx="6274" formatCode="General">
                  <c:v>0.0</c:v>
                </c:pt>
                <c:pt idx="6275" formatCode="General">
                  <c:v>0.0</c:v>
                </c:pt>
                <c:pt idx="6276" formatCode="General">
                  <c:v>0.0</c:v>
                </c:pt>
                <c:pt idx="6277" formatCode="General">
                  <c:v>0.0</c:v>
                </c:pt>
                <c:pt idx="6278" formatCode="General">
                  <c:v>0.0</c:v>
                </c:pt>
                <c:pt idx="6279" formatCode="General">
                  <c:v>0.0</c:v>
                </c:pt>
                <c:pt idx="6280" formatCode="General">
                  <c:v>0.0</c:v>
                </c:pt>
                <c:pt idx="6281" formatCode="General">
                  <c:v>0.0</c:v>
                </c:pt>
                <c:pt idx="6282" formatCode="General">
                  <c:v>0.0</c:v>
                </c:pt>
                <c:pt idx="6283" formatCode="General">
                  <c:v>0.0</c:v>
                </c:pt>
                <c:pt idx="6284" formatCode="General">
                  <c:v>0.0</c:v>
                </c:pt>
                <c:pt idx="6285" formatCode="General">
                  <c:v>0.0</c:v>
                </c:pt>
                <c:pt idx="6286" formatCode="General">
                  <c:v>0.0</c:v>
                </c:pt>
                <c:pt idx="6287" formatCode="General">
                  <c:v>0.0</c:v>
                </c:pt>
                <c:pt idx="6288" formatCode="General">
                  <c:v>0.0</c:v>
                </c:pt>
                <c:pt idx="6289" formatCode="General">
                  <c:v>0.0</c:v>
                </c:pt>
                <c:pt idx="6290" formatCode="General">
                  <c:v>0.0</c:v>
                </c:pt>
                <c:pt idx="6291" formatCode="General">
                  <c:v>0.0</c:v>
                </c:pt>
                <c:pt idx="6292" formatCode="General">
                  <c:v>0.0</c:v>
                </c:pt>
                <c:pt idx="6293" formatCode="General">
                  <c:v>0.0</c:v>
                </c:pt>
                <c:pt idx="6294" formatCode="General">
                  <c:v>0.0</c:v>
                </c:pt>
                <c:pt idx="6295" formatCode="General">
                  <c:v>0.0</c:v>
                </c:pt>
                <c:pt idx="6296" formatCode="General">
                  <c:v>0.0</c:v>
                </c:pt>
                <c:pt idx="6297" formatCode="General">
                  <c:v>0.0</c:v>
                </c:pt>
                <c:pt idx="6298" formatCode="General">
                  <c:v>0.0</c:v>
                </c:pt>
                <c:pt idx="6299" formatCode="General">
                  <c:v>0.0</c:v>
                </c:pt>
                <c:pt idx="6300" formatCode="General">
                  <c:v>0.0</c:v>
                </c:pt>
                <c:pt idx="6301" formatCode="General">
                  <c:v>0.0</c:v>
                </c:pt>
                <c:pt idx="6302" formatCode="General">
                  <c:v>0.0</c:v>
                </c:pt>
                <c:pt idx="6303" formatCode="General">
                  <c:v>0.0</c:v>
                </c:pt>
                <c:pt idx="6304" formatCode="General">
                  <c:v>0.0</c:v>
                </c:pt>
                <c:pt idx="6305" formatCode="General">
                  <c:v>0.0</c:v>
                </c:pt>
                <c:pt idx="6306" formatCode="General">
                  <c:v>0.0</c:v>
                </c:pt>
                <c:pt idx="6307" formatCode="General">
                  <c:v>0.0</c:v>
                </c:pt>
                <c:pt idx="6308" formatCode="General">
                  <c:v>0.0</c:v>
                </c:pt>
                <c:pt idx="6309" formatCode="General">
                  <c:v>0.0</c:v>
                </c:pt>
                <c:pt idx="6310" formatCode="General">
                  <c:v>0.0</c:v>
                </c:pt>
                <c:pt idx="6311" formatCode="General">
                  <c:v>0.0</c:v>
                </c:pt>
                <c:pt idx="6312" formatCode="General">
                  <c:v>0.0</c:v>
                </c:pt>
                <c:pt idx="6313" formatCode="General">
                  <c:v>0.0</c:v>
                </c:pt>
                <c:pt idx="6314" formatCode="General">
                  <c:v>0.0</c:v>
                </c:pt>
                <c:pt idx="6315" formatCode="General">
                  <c:v>0.0</c:v>
                </c:pt>
                <c:pt idx="6316" formatCode="General">
                  <c:v>0.0</c:v>
                </c:pt>
                <c:pt idx="6317" formatCode="General">
                  <c:v>0.0</c:v>
                </c:pt>
                <c:pt idx="6318" formatCode="General">
                  <c:v>0.0</c:v>
                </c:pt>
                <c:pt idx="6319" formatCode="General">
                  <c:v>0.0</c:v>
                </c:pt>
                <c:pt idx="6320" formatCode="General">
                  <c:v>0.0</c:v>
                </c:pt>
                <c:pt idx="6321" formatCode="General">
                  <c:v>0.0</c:v>
                </c:pt>
                <c:pt idx="6322" formatCode="General">
                  <c:v>0.0</c:v>
                </c:pt>
                <c:pt idx="6323" formatCode="General">
                  <c:v>0.0</c:v>
                </c:pt>
                <c:pt idx="6324" formatCode="General">
                  <c:v>0.0</c:v>
                </c:pt>
                <c:pt idx="6325" formatCode="General">
                  <c:v>0.0</c:v>
                </c:pt>
                <c:pt idx="6326" formatCode="General">
                  <c:v>0.0</c:v>
                </c:pt>
                <c:pt idx="6327" formatCode="General">
                  <c:v>0.0</c:v>
                </c:pt>
                <c:pt idx="6328" formatCode="General">
                  <c:v>0.0</c:v>
                </c:pt>
                <c:pt idx="6329" formatCode="General">
                  <c:v>0.0</c:v>
                </c:pt>
                <c:pt idx="6330" formatCode="General">
                  <c:v>0.0</c:v>
                </c:pt>
                <c:pt idx="6331" formatCode="General">
                  <c:v>0.0</c:v>
                </c:pt>
                <c:pt idx="6332" formatCode="General">
                  <c:v>0.0</c:v>
                </c:pt>
                <c:pt idx="6333" formatCode="General">
                  <c:v>0.0</c:v>
                </c:pt>
                <c:pt idx="6334" formatCode="General">
                  <c:v>0.0</c:v>
                </c:pt>
                <c:pt idx="6335" formatCode="General">
                  <c:v>0.0</c:v>
                </c:pt>
                <c:pt idx="6336" formatCode="General">
                  <c:v>0.0</c:v>
                </c:pt>
                <c:pt idx="6337" formatCode="General">
                  <c:v>0.0</c:v>
                </c:pt>
                <c:pt idx="6338" formatCode="General">
                  <c:v>0.0</c:v>
                </c:pt>
                <c:pt idx="6339" formatCode="General">
                  <c:v>0.0</c:v>
                </c:pt>
                <c:pt idx="6340" formatCode="General">
                  <c:v>0.0</c:v>
                </c:pt>
                <c:pt idx="6341" formatCode="General">
                  <c:v>0.0</c:v>
                </c:pt>
                <c:pt idx="6342" formatCode="General">
                  <c:v>0.0</c:v>
                </c:pt>
                <c:pt idx="6343" formatCode="General">
                  <c:v>0.0</c:v>
                </c:pt>
                <c:pt idx="6344" formatCode="General">
                  <c:v>0.0</c:v>
                </c:pt>
                <c:pt idx="6345" formatCode="General">
                  <c:v>0.0</c:v>
                </c:pt>
                <c:pt idx="6346" formatCode="General">
                  <c:v>0.0</c:v>
                </c:pt>
                <c:pt idx="6347" formatCode="General">
                  <c:v>0.0</c:v>
                </c:pt>
                <c:pt idx="6348" formatCode="General">
                  <c:v>0.0</c:v>
                </c:pt>
                <c:pt idx="6349" formatCode="General">
                  <c:v>0.0</c:v>
                </c:pt>
                <c:pt idx="6350" formatCode="General">
                  <c:v>0.0</c:v>
                </c:pt>
                <c:pt idx="6351" formatCode="General">
                  <c:v>0.0</c:v>
                </c:pt>
                <c:pt idx="6352" formatCode="General">
                  <c:v>0.0</c:v>
                </c:pt>
                <c:pt idx="6353" formatCode="General">
                  <c:v>0.0</c:v>
                </c:pt>
                <c:pt idx="6354" formatCode="General">
                  <c:v>0.0</c:v>
                </c:pt>
                <c:pt idx="6355" formatCode="General">
                  <c:v>0.0</c:v>
                </c:pt>
                <c:pt idx="6356" formatCode="General">
                  <c:v>0.0</c:v>
                </c:pt>
                <c:pt idx="6357" formatCode="General">
                  <c:v>0.0</c:v>
                </c:pt>
                <c:pt idx="6358" formatCode="General">
                  <c:v>0.0</c:v>
                </c:pt>
                <c:pt idx="6359" formatCode="General">
                  <c:v>0.0</c:v>
                </c:pt>
                <c:pt idx="6360" formatCode="General">
                  <c:v>0.0</c:v>
                </c:pt>
                <c:pt idx="6361" formatCode="General">
                  <c:v>0.0</c:v>
                </c:pt>
                <c:pt idx="6362" formatCode="General">
                  <c:v>0.0</c:v>
                </c:pt>
                <c:pt idx="6363" formatCode="General">
                  <c:v>0.0</c:v>
                </c:pt>
                <c:pt idx="6364" formatCode="General">
                  <c:v>0.0</c:v>
                </c:pt>
                <c:pt idx="6365" formatCode="General">
                  <c:v>0.0</c:v>
                </c:pt>
                <c:pt idx="6366" formatCode="General">
                  <c:v>0.0</c:v>
                </c:pt>
                <c:pt idx="6367" formatCode="General">
                  <c:v>0.0</c:v>
                </c:pt>
                <c:pt idx="6368" formatCode="General">
                  <c:v>0.0</c:v>
                </c:pt>
                <c:pt idx="6369" formatCode="General">
                  <c:v>0.0</c:v>
                </c:pt>
                <c:pt idx="6370" formatCode="General">
                  <c:v>0.0</c:v>
                </c:pt>
                <c:pt idx="6371" formatCode="General">
                  <c:v>0.0</c:v>
                </c:pt>
                <c:pt idx="6372" formatCode="General">
                  <c:v>0.0</c:v>
                </c:pt>
                <c:pt idx="6373" formatCode="General">
                  <c:v>0.0</c:v>
                </c:pt>
                <c:pt idx="6374" formatCode="General">
                  <c:v>0.0</c:v>
                </c:pt>
                <c:pt idx="6375" formatCode="General">
                  <c:v>0.0</c:v>
                </c:pt>
                <c:pt idx="6376" formatCode="General">
                  <c:v>0.0</c:v>
                </c:pt>
                <c:pt idx="6377" formatCode="General">
                  <c:v>0.0</c:v>
                </c:pt>
                <c:pt idx="6378" formatCode="General">
                  <c:v>0.0</c:v>
                </c:pt>
                <c:pt idx="6379" formatCode="General">
                  <c:v>0.0</c:v>
                </c:pt>
                <c:pt idx="6380" formatCode="General">
                  <c:v>0.0</c:v>
                </c:pt>
                <c:pt idx="6381" formatCode="General">
                  <c:v>0.0</c:v>
                </c:pt>
                <c:pt idx="6382" formatCode="General">
                  <c:v>0.0</c:v>
                </c:pt>
                <c:pt idx="6383" formatCode="General">
                  <c:v>0.0</c:v>
                </c:pt>
                <c:pt idx="6384" formatCode="General">
                  <c:v>0.0</c:v>
                </c:pt>
                <c:pt idx="6385" formatCode="General">
                  <c:v>0.0</c:v>
                </c:pt>
                <c:pt idx="6386" formatCode="General">
                  <c:v>0.0</c:v>
                </c:pt>
                <c:pt idx="6387" formatCode="General">
                  <c:v>0.0</c:v>
                </c:pt>
                <c:pt idx="6388" formatCode="General">
                  <c:v>0.0</c:v>
                </c:pt>
                <c:pt idx="6389" formatCode="General">
                  <c:v>0.0</c:v>
                </c:pt>
                <c:pt idx="6390" formatCode="General">
                  <c:v>0.0</c:v>
                </c:pt>
                <c:pt idx="6391" formatCode="General">
                  <c:v>0.0</c:v>
                </c:pt>
                <c:pt idx="6392" formatCode="General">
                  <c:v>0.0</c:v>
                </c:pt>
                <c:pt idx="6393" formatCode="General">
                  <c:v>0.0</c:v>
                </c:pt>
                <c:pt idx="6394" formatCode="General">
                  <c:v>0.0</c:v>
                </c:pt>
                <c:pt idx="6395" formatCode="General">
                  <c:v>0.0</c:v>
                </c:pt>
                <c:pt idx="6396" formatCode="General">
                  <c:v>0.0</c:v>
                </c:pt>
                <c:pt idx="6397" formatCode="General">
                  <c:v>0.0</c:v>
                </c:pt>
                <c:pt idx="6398" formatCode="General">
                  <c:v>0.0</c:v>
                </c:pt>
                <c:pt idx="6399" formatCode="General">
                  <c:v>0.0</c:v>
                </c:pt>
                <c:pt idx="6400" formatCode="General">
                  <c:v>0.0</c:v>
                </c:pt>
                <c:pt idx="6401" formatCode="General">
                  <c:v>0.0</c:v>
                </c:pt>
                <c:pt idx="6402" formatCode="General">
                  <c:v>0.0</c:v>
                </c:pt>
                <c:pt idx="6403" formatCode="General">
                  <c:v>0.0</c:v>
                </c:pt>
                <c:pt idx="6404" formatCode="General">
                  <c:v>0.0</c:v>
                </c:pt>
                <c:pt idx="6405" formatCode="General">
                  <c:v>0.0</c:v>
                </c:pt>
                <c:pt idx="6406" formatCode="General">
                  <c:v>0.0</c:v>
                </c:pt>
                <c:pt idx="6407" formatCode="General">
                  <c:v>0.0</c:v>
                </c:pt>
                <c:pt idx="6408" formatCode="General">
                  <c:v>0.0</c:v>
                </c:pt>
                <c:pt idx="6409" formatCode="General">
                  <c:v>0.0</c:v>
                </c:pt>
                <c:pt idx="6410" formatCode="General">
                  <c:v>0.0</c:v>
                </c:pt>
                <c:pt idx="6411" formatCode="General">
                  <c:v>0.0</c:v>
                </c:pt>
                <c:pt idx="6412" formatCode="General">
                  <c:v>0.0</c:v>
                </c:pt>
                <c:pt idx="6413" formatCode="General">
                  <c:v>0.0</c:v>
                </c:pt>
                <c:pt idx="6414" formatCode="General">
                  <c:v>0.0</c:v>
                </c:pt>
                <c:pt idx="6415" formatCode="General">
                  <c:v>0.0</c:v>
                </c:pt>
                <c:pt idx="6416" formatCode="General">
                  <c:v>0.0</c:v>
                </c:pt>
                <c:pt idx="6417" formatCode="General">
                  <c:v>0.0</c:v>
                </c:pt>
                <c:pt idx="6418" formatCode="General">
                  <c:v>0.0</c:v>
                </c:pt>
                <c:pt idx="6419" formatCode="General">
                  <c:v>0.0</c:v>
                </c:pt>
                <c:pt idx="6420" formatCode="General">
                  <c:v>0.0</c:v>
                </c:pt>
                <c:pt idx="6421" formatCode="General">
                  <c:v>0.0</c:v>
                </c:pt>
                <c:pt idx="6422" formatCode="General">
                  <c:v>0.0</c:v>
                </c:pt>
                <c:pt idx="6423" formatCode="General">
                  <c:v>0.0</c:v>
                </c:pt>
                <c:pt idx="6424" formatCode="General">
                  <c:v>0.0</c:v>
                </c:pt>
                <c:pt idx="6425" formatCode="General">
                  <c:v>0.0</c:v>
                </c:pt>
                <c:pt idx="6426" formatCode="General">
                  <c:v>0.0</c:v>
                </c:pt>
                <c:pt idx="6427" formatCode="General">
                  <c:v>0.0</c:v>
                </c:pt>
                <c:pt idx="6428" formatCode="General">
                  <c:v>0.0</c:v>
                </c:pt>
                <c:pt idx="6429" formatCode="General">
                  <c:v>0.0</c:v>
                </c:pt>
                <c:pt idx="6430" formatCode="General">
                  <c:v>0.0</c:v>
                </c:pt>
                <c:pt idx="6431" formatCode="General">
                  <c:v>0.0</c:v>
                </c:pt>
                <c:pt idx="6432" formatCode="General">
                  <c:v>0.0</c:v>
                </c:pt>
                <c:pt idx="6433" formatCode="General">
                  <c:v>0.0</c:v>
                </c:pt>
                <c:pt idx="6434" formatCode="General">
                  <c:v>0.0</c:v>
                </c:pt>
                <c:pt idx="6435" formatCode="General">
                  <c:v>0.0</c:v>
                </c:pt>
                <c:pt idx="6436" formatCode="General">
                  <c:v>0.0</c:v>
                </c:pt>
                <c:pt idx="6437" formatCode="General">
                  <c:v>0.0</c:v>
                </c:pt>
                <c:pt idx="6438" formatCode="General">
                  <c:v>0.0</c:v>
                </c:pt>
                <c:pt idx="6439" formatCode="General">
                  <c:v>0.0</c:v>
                </c:pt>
                <c:pt idx="6440" formatCode="General">
                  <c:v>0.0</c:v>
                </c:pt>
                <c:pt idx="6441" formatCode="General">
                  <c:v>0.0</c:v>
                </c:pt>
                <c:pt idx="6442" formatCode="General">
                  <c:v>0.0</c:v>
                </c:pt>
                <c:pt idx="6443" formatCode="General">
                  <c:v>0.0</c:v>
                </c:pt>
                <c:pt idx="6444" formatCode="General">
                  <c:v>0.0</c:v>
                </c:pt>
                <c:pt idx="6445" formatCode="General">
                  <c:v>0.0</c:v>
                </c:pt>
                <c:pt idx="6446" formatCode="General">
                  <c:v>0.0</c:v>
                </c:pt>
                <c:pt idx="6447" formatCode="General">
                  <c:v>0.0</c:v>
                </c:pt>
                <c:pt idx="6448" formatCode="General">
                  <c:v>0.0</c:v>
                </c:pt>
                <c:pt idx="6449" formatCode="General">
                  <c:v>0.0</c:v>
                </c:pt>
                <c:pt idx="6450" formatCode="General">
                  <c:v>0.0</c:v>
                </c:pt>
                <c:pt idx="6451" formatCode="General">
                  <c:v>0.0</c:v>
                </c:pt>
                <c:pt idx="6452" formatCode="General">
                  <c:v>0.0</c:v>
                </c:pt>
                <c:pt idx="6453" formatCode="General">
                  <c:v>0.0</c:v>
                </c:pt>
                <c:pt idx="6454" formatCode="General">
                  <c:v>0.0</c:v>
                </c:pt>
                <c:pt idx="6455" formatCode="General">
                  <c:v>0.0</c:v>
                </c:pt>
                <c:pt idx="6456" formatCode="General">
                  <c:v>0.0</c:v>
                </c:pt>
                <c:pt idx="6457" formatCode="General">
                  <c:v>0.0</c:v>
                </c:pt>
                <c:pt idx="6458" formatCode="General">
                  <c:v>0.0</c:v>
                </c:pt>
                <c:pt idx="6459" formatCode="General">
                  <c:v>0.0</c:v>
                </c:pt>
                <c:pt idx="6460" formatCode="General">
                  <c:v>0.0</c:v>
                </c:pt>
                <c:pt idx="6461" formatCode="General">
                  <c:v>0.0</c:v>
                </c:pt>
                <c:pt idx="6462" formatCode="General">
                  <c:v>0.0</c:v>
                </c:pt>
                <c:pt idx="6463" formatCode="General">
                  <c:v>0.0</c:v>
                </c:pt>
                <c:pt idx="6464" formatCode="General">
                  <c:v>0.0</c:v>
                </c:pt>
                <c:pt idx="6465" formatCode="General">
                  <c:v>0.0</c:v>
                </c:pt>
                <c:pt idx="6466" formatCode="General">
                  <c:v>0.0</c:v>
                </c:pt>
                <c:pt idx="6467" formatCode="General">
                  <c:v>0.0</c:v>
                </c:pt>
                <c:pt idx="6468" formatCode="General">
                  <c:v>0.0</c:v>
                </c:pt>
                <c:pt idx="6469" formatCode="General">
                  <c:v>0.0</c:v>
                </c:pt>
                <c:pt idx="6470" formatCode="General">
                  <c:v>0.0</c:v>
                </c:pt>
                <c:pt idx="6471" formatCode="General">
                  <c:v>0.0</c:v>
                </c:pt>
                <c:pt idx="6472" formatCode="General">
                  <c:v>0.0</c:v>
                </c:pt>
                <c:pt idx="6473" formatCode="General">
                  <c:v>0.0</c:v>
                </c:pt>
                <c:pt idx="6474" formatCode="General">
                  <c:v>0.0</c:v>
                </c:pt>
                <c:pt idx="6475" formatCode="General">
                  <c:v>0.0</c:v>
                </c:pt>
                <c:pt idx="6476" formatCode="General">
                  <c:v>0.0</c:v>
                </c:pt>
                <c:pt idx="6477" formatCode="General">
                  <c:v>0.0</c:v>
                </c:pt>
                <c:pt idx="6478" formatCode="General">
                  <c:v>0.0</c:v>
                </c:pt>
                <c:pt idx="6479" formatCode="General">
                  <c:v>0.0</c:v>
                </c:pt>
                <c:pt idx="6480" formatCode="General">
                  <c:v>0.0</c:v>
                </c:pt>
                <c:pt idx="6481" formatCode="General">
                  <c:v>0.0</c:v>
                </c:pt>
                <c:pt idx="6482" formatCode="General">
                  <c:v>0.0</c:v>
                </c:pt>
                <c:pt idx="6483" formatCode="General">
                  <c:v>0.0</c:v>
                </c:pt>
                <c:pt idx="6484" formatCode="General">
                  <c:v>0.0</c:v>
                </c:pt>
                <c:pt idx="6485" formatCode="General">
                  <c:v>0.0</c:v>
                </c:pt>
                <c:pt idx="6486" formatCode="General">
                  <c:v>0.0</c:v>
                </c:pt>
                <c:pt idx="6487" formatCode="General">
                  <c:v>0.0</c:v>
                </c:pt>
                <c:pt idx="6488" formatCode="General">
                  <c:v>0.0</c:v>
                </c:pt>
                <c:pt idx="6489" formatCode="General">
                  <c:v>0.0</c:v>
                </c:pt>
                <c:pt idx="6490" formatCode="General">
                  <c:v>0.0</c:v>
                </c:pt>
                <c:pt idx="6491" formatCode="General">
                  <c:v>0.0</c:v>
                </c:pt>
                <c:pt idx="6492" formatCode="General">
                  <c:v>0.0</c:v>
                </c:pt>
                <c:pt idx="6493" formatCode="General">
                  <c:v>0.0</c:v>
                </c:pt>
                <c:pt idx="6494" formatCode="General">
                  <c:v>0.0</c:v>
                </c:pt>
                <c:pt idx="6495" formatCode="General">
                  <c:v>0.0</c:v>
                </c:pt>
                <c:pt idx="6496" formatCode="General">
                  <c:v>0.0</c:v>
                </c:pt>
                <c:pt idx="6497" formatCode="General">
                  <c:v>0.0</c:v>
                </c:pt>
                <c:pt idx="6498" formatCode="General">
                  <c:v>0.0</c:v>
                </c:pt>
                <c:pt idx="6499" formatCode="General">
                  <c:v>0.0</c:v>
                </c:pt>
                <c:pt idx="6500" formatCode="General">
                  <c:v>0.0</c:v>
                </c:pt>
                <c:pt idx="6501" formatCode="General">
                  <c:v>0.0</c:v>
                </c:pt>
                <c:pt idx="6502" formatCode="General">
                  <c:v>0.0</c:v>
                </c:pt>
                <c:pt idx="6503" formatCode="General">
                  <c:v>0.0</c:v>
                </c:pt>
                <c:pt idx="6504" formatCode="General">
                  <c:v>0.0</c:v>
                </c:pt>
                <c:pt idx="6505" formatCode="General">
                  <c:v>0.0</c:v>
                </c:pt>
                <c:pt idx="6506" formatCode="General">
                  <c:v>0.0</c:v>
                </c:pt>
                <c:pt idx="6507" formatCode="General">
                  <c:v>0.0</c:v>
                </c:pt>
                <c:pt idx="6508" formatCode="General">
                  <c:v>0.0</c:v>
                </c:pt>
                <c:pt idx="6509" formatCode="General">
                  <c:v>0.0</c:v>
                </c:pt>
                <c:pt idx="6510" formatCode="General">
                  <c:v>0.0</c:v>
                </c:pt>
                <c:pt idx="6511" formatCode="General">
                  <c:v>0.0</c:v>
                </c:pt>
                <c:pt idx="6512" formatCode="General">
                  <c:v>0.0</c:v>
                </c:pt>
                <c:pt idx="6513" formatCode="General">
                  <c:v>0.0</c:v>
                </c:pt>
                <c:pt idx="6514" formatCode="General">
                  <c:v>0.0</c:v>
                </c:pt>
                <c:pt idx="6515" formatCode="General">
                  <c:v>0.0</c:v>
                </c:pt>
                <c:pt idx="6516" formatCode="General">
                  <c:v>0.0</c:v>
                </c:pt>
                <c:pt idx="6517" formatCode="General">
                  <c:v>0.0</c:v>
                </c:pt>
                <c:pt idx="6518" formatCode="General">
                  <c:v>0.0</c:v>
                </c:pt>
                <c:pt idx="6519" formatCode="General">
                  <c:v>0.0</c:v>
                </c:pt>
                <c:pt idx="6520" formatCode="General">
                  <c:v>0.0</c:v>
                </c:pt>
                <c:pt idx="6521" formatCode="General">
                  <c:v>0.0</c:v>
                </c:pt>
                <c:pt idx="6522" formatCode="General">
                  <c:v>0.0</c:v>
                </c:pt>
                <c:pt idx="6523" formatCode="General">
                  <c:v>0.0</c:v>
                </c:pt>
                <c:pt idx="6524" formatCode="General">
                  <c:v>0.0</c:v>
                </c:pt>
                <c:pt idx="6525" formatCode="General">
                  <c:v>0.0</c:v>
                </c:pt>
                <c:pt idx="6526" formatCode="General">
                  <c:v>0.0</c:v>
                </c:pt>
                <c:pt idx="6527" formatCode="General">
                  <c:v>0.0</c:v>
                </c:pt>
                <c:pt idx="6528" formatCode="General">
                  <c:v>0.0</c:v>
                </c:pt>
                <c:pt idx="6529" formatCode="General">
                  <c:v>0.0</c:v>
                </c:pt>
                <c:pt idx="6530" formatCode="General">
                  <c:v>0.0</c:v>
                </c:pt>
                <c:pt idx="6531" formatCode="General">
                  <c:v>0.0</c:v>
                </c:pt>
                <c:pt idx="6532" formatCode="General">
                  <c:v>0.0</c:v>
                </c:pt>
                <c:pt idx="6533" formatCode="General">
                  <c:v>0.0</c:v>
                </c:pt>
                <c:pt idx="6534" formatCode="General">
                  <c:v>0.0</c:v>
                </c:pt>
                <c:pt idx="6535" formatCode="General">
                  <c:v>0.0</c:v>
                </c:pt>
                <c:pt idx="6536" formatCode="General">
                  <c:v>0.0</c:v>
                </c:pt>
                <c:pt idx="6537" formatCode="General">
                  <c:v>0.0</c:v>
                </c:pt>
                <c:pt idx="6538" formatCode="General">
                  <c:v>0.0</c:v>
                </c:pt>
                <c:pt idx="6539" formatCode="General">
                  <c:v>0.0</c:v>
                </c:pt>
                <c:pt idx="6540" formatCode="General">
                  <c:v>0.0</c:v>
                </c:pt>
                <c:pt idx="6541" formatCode="General">
                  <c:v>0.0</c:v>
                </c:pt>
                <c:pt idx="6542" formatCode="General">
                  <c:v>0.0</c:v>
                </c:pt>
                <c:pt idx="6543" formatCode="General">
                  <c:v>0.0</c:v>
                </c:pt>
                <c:pt idx="6544" formatCode="General">
                  <c:v>0.0</c:v>
                </c:pt>
                <c:pt idx="6545" formatCode="General">
                  <c:v>0.0</c:v>
                </c:pt>
                <c:pt idx="6546" formatCode="General">
                  <c:v>0.0</c:v>
                </c:pt>
                <c:pt idx="6547" formatCode="General">
                  <c:v>0.0</c:v>
                </c:pt>
                <c:pt idx="6548" formatCode="General">
                  <c:v>0.0</c:v>
                </c:pt>
                <c:pt idx="6549" formatCode="General">
                  <c:v>0.0</c:v>
                </c:pt>
                <c:pt idx="6550" formatCode="General">
                  <c:v>0.0</c:v>
                </c:pt>
                <c:pt idx="6551" formatCode="General">
                  <c:v>0.0</c:v>
                </c:pt>
                <c:pt idx="6552" formatCode="General">
                  <c:v>0.0</c:v>
                </c:pt>
                <c:pt idx="6553" formatCode="General">
                  <c:v>0.0</c:v>
                </c:pt>
                <c:pt idx="6554" formatCode="General">
                  <c:v>0.0</c:v>
                </c:pt>
                <c:pt idx="6555" formatCode="General">
                  <c:v>0.0</c:v>
                </c:pt>
                <c:pt idx="6556" formatCode="General">
                  <c:v>0.0</c:v>
                </c:pt>
                <c:pt idx="6557" formatCode="General">
                  <c:v>0.0</c:v>
                </c:pt>
                <c:pt idx="6558" formatCode="General">
                  <c:v>0.0</c:v>
                </c:pt>
                <c:pt idx="6559" formatCode="General">
                  <c:v>0.0</c:v>
                </c:pt>
                <c:pt idx="6560" formatCode="General">
                  <c:v>0.0</c:v>
                </c:pt>
                <c:pt idx="6561" formatCode="General">
                  <c:v>0.0</c:v>
                </c:pt>
                <c:pt idx="6562" formatCode="General">
                  <c:v>0.0</c:v>
                </c:pt>
                <c:pt idx="6563" formatCode="General">
                  <c:v>0.0</c:v>
                </c:pt>
                <c:pt idx="6564" formatCode="General">
                  <c:v>0.0</c:v>
                </c:pt>
                <c:pt idx="6565" formatCode="General">
                  <c:v>0.0</c:v>
                </c:pt>
                <c:pt idx="6566" formatCode="General">
                  <c:v>0.0</c:v>
                </c:pt>
                <c:pt idx="6567" formatCode="General">
                  <c:v>0.0</c:v>
                </c:pt>
                <c:pt idx="6568" formatCode="General">
                  <c:v>0.0</c:v>
                </c:pt>
                <c:pt idx="6569" formatCode="General">
                  <c:v>0.0</c:v>
                </c:pt>
                <c:pt idx="6570" formatCode="General">
                  <c:v>0.0</c:v>
                </c:pt>
                <c:pt idx="6571" formatCode="General">
                  <c:v>0.0</c:v>
                </c:pt>
                <c:pt idx="6572" formatCode="General">
                  <c:v>0.0</c:v>
                </c:pt>
                <c:pt idx="6573" formatCode="General">
                  <c:v>0.0</c:v>
                </c:pt>
                <c:pt idx="6574" formatCode="General">
                  <c:v>0.0</c:v>
                </c:pt>
                <c:pt idx="6575" formatCode="General">
                  <c:v>0.0</c:v>
                </c:pt>
                <c:pt idx="6576" formatCode="General">
                  <c:v>0.0</c:v>
                </c:pt>
                <c:pt idx="6577" formatCode="General">
                  <c:v>0.0</c:v>
                </c:pt>
                <c:pt idx="6578" formatCode="General">
                  <c:v>0.0</c:v>
                </c:pt>
                <c:pt idx="6579" formatCode="General">
                  <c:v>0.0</c:v>
                </c:pt>
                <c:pt idx="6580" formatCode="General">
                  <c:v>0.0</c:v>
                </c:pt>
                <c:pt idx="6581" formatCode="General">
                  <c:v>0.0</c:v>
                </c:pt>
                <c:pt idx="6582" formatCode="General">
                  <c:v>0.0</c:v>
                </c:pt>
                <c:pt idx="6583" formatCode="General">
                  <c:v>0.0</c:v>
                </c:pt>
                <c:pt idx="6584" formatCode="General">
                  <c:v>0.0</c:v>
                </c:pt>
                <c:pt idx="6585" formatCode="General">
                  <c:v>0.0</c:v>
                </c:pt>
                <c:pt idx="6586" formatCode="General">
                  <c:v>0.0</c:v>
                </c:pt>
                <c:pt idx="6587" formatCode="General">
                  <c:v>0.0</c:v>
                </c:pt>
                <c:pt idx="6588" formatCode="General">
                  <c:v>0.0</c:v>
                </c:pt>
                <c:pt idx="6589" formatCode="General">
                  <c:v>0.0</c:v>
                </c:pt>
                <c:pt idx="6590" formatCode="General">
                  <c:v>0.0</c:v>
                </c:pt>
                <c:pt idx="6591" formatCode="General">
                  <c:v>0.0</c:v>
                </c:pt>
                <c:pt idx="6592" formatCode="General">
                  <c:v>0.0</c:v>
                </c:pt>
                <c:pt idx="6593" formatCode="General">
                  <c:v>0.0</c:v>
                </c:pt>
                <c:pt idx="6594" formatCode="General">
                  <c:v>0.0</c:v>
                </c:pt>
                <c:pt idx="6595" formatCode="General">
                  <c:v>0.0</c:v>
                </c:pt>
                <c:pt idx="6596" formatCode="General">
                  <c:v>0.0</c:v>
                </c:pt>
                <c:pt idx="6597" formatCode="General">
                  <c:v>0.0</c:v>
                </c:pt>
                <c:pt idx="6598" formatCode="General">
                  <c:v>0.0</c:v>
                </c:pt>
                <c:pt idx="6599" formatCode="General">
                  <c:v>0.0</c:v>
                </c:pt>
                <c:pt idx="6600" formatCode="General">
                  <c:v>0.0</c:v>
                </c:pt>
                <c:pt idx="6601" formatCode="General">
                  <c:v>0.0</c:v>
                </c:pt>
                <c:pt idx="6602" formatCode="General">
                  <c:v>0.0</c:v>
                </c:pt>
                <c:pt idx="6603" formatCode="General">
                  <c:v>0.0</c:v>
                </c:pt>
                <c:pt idx="6604" formatCode="General">
                  <c:v>0.0</c:v>
                </c:pt>
                <c:pt idx="6605" formatCode="General">
                  <c:v>0.0</c:v>
                </c:pt>
                <c:pt idx="6606" formatCode="General">
                  <c:v>0.0</c:v>
                </c:pt>
                <c:pt idx="6607" formatCode="General">
                  <c:v>0.0</c:v>
                </c:pt>
                <c:pt idx="6608" formatCode="General">
                  <c:v>0.0</c:v>
                </c:pt>
                <c:pt idx="6609" formatCode="General">
                  <c:v>0.0</c:v>
                </c:pt>
                <c:pt idx="6610" formatCode="General">
                  <c:v>0.0</c:v>
                </c:pt>
                <c:pt idx="6611" formatCode="General">
                  <c:v>0.0</c:v>
                </c:pt>
                <c:pt idx="6612" formatCode="General">
                  <c:v>0.0</c:v>
                </c:pt>
                <c:pt idx="6613" formatCode="General">
                  <c:v>0.0</c:v>
                </c:pt>
                <c:pt idx="6614" formatCode="General">
                  <c:v>0.0</c:v>
                </c:pt>
                <c:pt idx="6615" formatCode="General">
                  <c:v>0.0</c:v>
                </c:pt>
                <c:pt idx="6616" formatCode="General">
                  <c:v>0.0</c:v>
                </c:pt>
                <c:pt idx="6617" formatCode="General">
                  <c:v>0.0</c:v>
                </c:pt>
                <c:pt idx="6618" formatCode="General">
                  <c:v>0.0</c:v>
                </c:pt>
                <c:pt idx="6619" formatCode="General">
                  <c:v>0.0</c:v>
                </c:pt>
                <c:pt idx="6620" formatCode="General">
                  <c:v>0.0</c:v>
                </c:pt>
                <c:pt idx="6621" formatCode="General">
                  <c:v>0.0</c:v>
                </c:pt>
                <c:pt idx="6622" formatCode="General">
                  <c:v>0.0</c:v>
                </c:pt>
                <c:pt idx="6623" formatCode="General">
                  <c:v>0.0</c:v>
                </c:pt>
                <c:pt idx="6624" formatCode="General">
                  <c:v>0.0</c:v>
                </c:pt>
                <c:pt idx="6625" formatCode="General">
                  <c:v>0.0</c:v>
                </c:pt>
                <c:pt idx="6626" formatCode="General">
                  <c:v>0.0</c:v>
                </c:pt>
                <c:pt idx="6627" formatCode="General">
                  <c:v>0.0</c:v>
                </c:pt>
                <c:pt idx="6628" formatCode="General">
                  <c:v>0.0</c:v>
                </c:pt>
                <c:pt idx="6629" formatCode="General">
                  <c:v>0.0</c:v>
                </c:pt>
                <c:pt idx="6630" formatCode="General">
                  <c:v>0.0</c:v>
                </c:pt>
                <c:pt idx="6631" formatCode="General">
                  <c:v>0.0</c:v>
                </c:pt>
                <c:pt idx="6632" formatCode="General">
                  <c:v>0.0</c:v>
                </c:pt>
                <c:pt idx="6633" formatCode="General">
                  <c:v>0.0</c:v>
                </c:pt>
                <c:pt idx="6634" formatCode="General">
                  <c:v>0.0</c:v>
                </c:pt>
                <c:pt idx="6635" formatCode="General">
                  <c:v>0.0</c:v>
                </c:pt>
                <c:pt idx="6636" formatCode="General">
                  <c:v>0.0</c:v>
                </c:pt>
                <c:pt idx="6637" formatCode="General">
                  <c:v>0.0</c:v>
                </c:pt>
                <c:pt idx="6638" formatCode="General">
                  <c:v>0.0</c:v>
                </c:pt>
                <c:pt idx="6639" formatCode="General">
                  <c:v>0.0</c:v>
                </c:pt>
                <c:pt idx="6640" formatCode="General">
                  <c:v>0.0</c:v>
                </c:pt>
                <c:pt idx="6641" formatCode="General">
                  <c:v>0.0</c:v>
                </c:pt>
                <c:pt idx="6642" formatCode="General">
                  <c:v>0.0</c:v>
                </c:pt>
                <c:pt idx="6643" formatCode="General">
                  <c:v>0.0</c:v>
                </c:pt>
                <c:pt idx="6644" formatCode="General">
                  <c:v>0.0</c:v>
                </c:pt>
                <c:pt idx="6645" formatCode="General">
                  <c:v>0.0</c:v>
                </c:pt>
                <c:pt idx="6646" formatCode="General">
                  <c:v>0.0</c:v>
                </c:pt>
                <c:pt idx="6647" formatCode="General">
                  <c:v>0.0</c:v>
                </c:pt>
                <c:pt idx="6648" formatCode="General">
                  <c:v>0.0</c:v>
                </c:pt>
                <c:pt idx="6649" formatCode="General">
                  <c:v>0.0</c:v>
                </c:pt>
                <c:pt idx="6650" formatCode="General">
                  <c:v>0.0</c:v>
                </c:pt>
                <c:pt idx="6651" formatCode="General">
                  <c:v>0.0</c:v>
                </c:pt>
                <c:pt idx="6652" formatCode="General">
                  <c:v>0.0</c:v>
                </c:pt>
                <c:pt idx="6653" formatCode="General">
                  <c:v>0.0</c:v>
                </c:pt>
                <c:pt idx="6654" formatCode="General">
                  <c:v>0.0</c:v>
                </c:pt>
                <c:pt idx="6655" formatCode="General">
                  <c:v>0.0</c:v>
                </c:pt>
                <c:pt idx="6656" formatCode="General">
                  <c:v>0.0</c:v>
                </c:pt>
                <c:pt idx="6657" formatCode="General">
                  <c:v>0.0</c:v>
                </c:pt>
                <c:pt idx="6658" formatCode="General">
                  <c:v>0.0</c:v>
                </c:pt>
                <c:pt idx="6659" formatCode="General">
                  <c:v>0.0</c:v>
                </c:pt>
                <c:pt idx="6660" formatCode="General">
                  <c:v>0.0</c:v>
                </c:pt>
                <c:pt idx="6661" formatCode="General">
                  <c:v>0.0</c:v>
                </c:pt>
                <c:pt idx="6662" formatCode="General">
                  <c:v>0.0</c:v>
                </c:pt>
                <c:pt idx="6663" formatCode="General">
                  <c:v>0.0</c:v>
                </c:pt>
                <c:pt idx="6664" formatCode="General">
                  <c:v>0.0</c:v>
                </c:pt>
                <c:pt idx="6665" formatCode="General">
                  <c:v>0.0</c:v>
                </c:pt>
                <c:pt idx="6666" formatCode="General">
                  <c:v>0.0</c:v>
                </c:pt>
                <c:pt idx="6667" formatCode="General">
                  <c:v>0.0</c:v>
                </c:pt>
                <c:pt idx="6668" formatCode="General">
                  <c:v>0.0</c:v>
                </c:pt>
                <c:pt idx="6669" formatCode="General">
                  <c:v>0.0</c:v>
                </c:pt>
                <c:pt idx="6670" formatCode="General">
                  <c:v>0.0</c:v>
                </c:pt>
                <c:pt idx="6671" formatCode="General">
                  <c:v>0.0</c:v>
                </c:pt>
                <c:pt idx="6672" formatCode="General">
                  <c:v>0.0</c:v>
                </c:pt>
                <c:pt idx="6673" formatCode="General">
                  <c:v>0.0</c:v>
                </c:pt>
                <c:pt idx="6674" formatCode="General">
                  <c:v>0.0</c:v>
                </c:pt>
                <c:pt idx="6675" formatCode="General">
                  <c:v>0.0</c:v>
                </c:pt>
                <c:pt idx="6676" formatCode="General">
                  <c:v>0.0</c:v>
                </c:pt>
                <c:pt idx="6677" formatCode="General">
                  <c:v>0.0</c:v>
                </c:pt>
                <c:pt idx="6678" formatCode="General">
                  <c:v>0.0</c:v>
                </c:pt>
                <c:pt idx="6679" formatCode="General">
                  <c:v>0.0</c:v>
                </c:pt>
                <c:pt idx="6680" formatCode="General">
                  <c:v>0.0</c:v>
                </c:pt>
                <c:pt idx="6681" formatCode="General">
                  <c:v>0.0</c:v>
                </c:pt>
                <c:pt idx="6682" formatCode="General">
                  <c:v>0.0</c:v>
                </c:pt>
                <c:pt idx="6683" formatCode="General">
                  <c:v>0.0</c:v>
                </c:pt>
                <c:pt idx="6684" formatCode="General">
                  <c:v>0.0</c:v>
                </c:pt>
                <c:pt idx="6685" formatCode="General">
                  <c:v>0.0</c:v>
                </c:pt>
                <c:pt idx="6686" formatCode="General">
                  <c:v>0.0</c:v>
                </c:pt>
                <c:pt idx="6687" formatCode="General">
                  <c:v>0.0</c:v>
                </c:pt>
                <c:pt idx="6688" formatCode="General">
                  <c:v>0.0</c:v>
                </c:pt>
                <c:pt idx="6689" formatCode="General">
                  <c:v>0.0</c:v>
                </c:pt>
                <c:pt idx="6690" formatCode="General">
                  <c:v>0.0</c:v>
                </c:pt>
                <c:pt idx="6691" formatCode="General">
                  <c:v>0.0</c:v>
                </c:pt>
                <c:pt idx="6692" formatCode="General">
                  <c:v>0.0</c:v>
                </c:pt>
                <c:pt idx="6693" formatCode="General">
                  <c:v>0.0</c:v>
                </c:pt>
                <c:pt idx="6694" formatCode="General">
                  <c:v>0.0</c:v>
                </c:pt>
                <c:pt idx="6695" formatCode="General">
                  <c:v>0.0</c:v>
                </c:pt>
                <c:pt idx="6696" formatCode="General">
                  <c:v>0.0</c:v>
                </c:pt>
                <c:pt idx="6697" formatCode="General">
                  <c:v>0.0</c:v>
                </c:pt>
                <c:pt idx="6698" formatCode="General">
                  <c:v>0.0</c:v>
                </c:pt>
                <c:pt idx="6699" formatCode="General">
                  <c:v>0.0</c:v>
                </c:pt>
                <c:pt idx="6700" formatCode="General">
                  <c:v>0.0</c:v>
                </c:pt>
                <c:pt idx="6701" formatCode="General">
                  <c:v>0.0</c:v>
                </c:pt>
                <c:pt idx="6702" formatCode="General">
                  <c:v>0.0</c:v>
                </c:pt>
                <c:pt idx="6703" formatCode="General">
                  <c:v>0.0</c:v>
                </c:pt>
                <c:pt idx="6704" formatCode="General">
                  <c:v>0.0</c:v>
                </c:pt>
                <c:pt idx="6705" formatCode="General">
                  <c:v>0.0</c:v>
                </c:pt>
                <c:pt idx="6706" formatCode="General">
                  <c:v>0.0</c:v>
                </c:pt>
                <c:pt idx="6707" formatCode="General">
                  <c:v>0.0</c:v>
                </c:pt>
                <c:pt idx="6708" formatCode="General">
                  <c:v>0.0</c:v>
                </c:pt>
                <c:pt idx="6709" formatCode="General">
                  <c:v>0.0</c:v>
                </c:pt>
                <c:pt idx="6710" formatCode="General">
                  <c:v>0.0</c:v>
                </c:pt>
                <c:pt idx="6711" formatCode="General">
                  <c:v>0.0</c:v>
                </c:pt>
                <c:pt idx="6712" formatCode="General">
                  <c:v>0.0</c:v>
                </c:pt>
                <c:pt idx="6713" formatCode="General">
                  <c:v>0.0</c:v>
                </c:pt>
                <c:pt idx="6714" formatCode="General">
                  <c:v>0.0</c:v>
                </c:pt>
                <c:pt idx="6715" formatCode="General">
                  <c:v>0.0</c:v>
                </c:pt>
                <c:pt idx="6716" formatCode="General">
                  <c:v>0.0</c:v>
                </c:pt>
                <c:pt idx="6717" formatCode="General">
                  <c:v>0.0</c:v>
                </c:pt>
                <c:pt idx="6718" formatCode="General">
                  <c:v>0.0</c:v>
                </c:pt>
                <c:pt idx="6719" formatCode="General">
                  <c:v>0.0</c:v>
                </c:pt>
                <c:pt idx="6720" formatCode="General">
                  <c:v>0.0</c:v>
                </c:pt>
                <c:pt idx="6721" formatCode="General">
                  <c:v>0.0</c:v>
                </c:pt>
                <c:pt idx="6722" formatCode="General">
                  <c:v>0.0</c:v>
                </c:pt>
                <c:pt idx="6723" formatCode="General">
                  <c:v>0.0</c:v>
                </c:pt>
                <c:pt idx="6724" formatCode="General">
                  <c:v>0.0</c:v>
                </c:pt>
                <c:pt idx="6725" formatCode="General">
                  <c:v>0.0</c:v>
                </c:pt>
                <c:pt idx="6726" formatCode="General">
                  <c:v>0.0</c:v>
                </c:pt>
                <c:pt idx="6727" formatCode="General">
                  <c:v>0.0</c:v>
                </c:pt>
                <c:pt idx="6728" formatCode="General">
                  <c:v>0.0</c:v>
                </c:pt>
                <c:pt idx="6729" formatCode="General">
                  <c:v>0.0</c:v>
                </c:pt>
                <c:pt idx="6730" formatCode="General">
                  <c:v>0.0</c:v>
                </c:pt>
                <c:pt idx="6731" formatCode="General">
                  <c:v>0.0</c:v>
                </c:pt>
                <c:pt idx="6732" formatCode="General">
                  <c:v>0.0</c:v>
                </c:pt>
                <c:pt idx="6733" formatCode="General">
                  <c:v>0.0</c:v>
                </c:pt>
                <c:pt idx="6734" formatCode="General">
                  <c:v>0.0</c:v>
                </c:pt>
                <c:pt idx="6735" formatCode="General">
                  <c:v>0.0</c:v>
                </c:pt>
                <c:pt idx="6736" formatCode="General">
                  <c:v>0.0</c:v>
                </c:pt>
                <c:pt idx="6737" formatCode="General">
                  <c:v>0.0</c:v>
                </c:pt>
                <c:pt idx="6738" formatCode="General">
                  <c:v>0.0</c:v>
                </c:pt>
                <c:pt idx="6739" formatCode="General">
                  <c:v>0.0</c:v>
                </c:pt>
                <c:pt idx="6740" formatCode="General">
                  <c:v>0.0</c:v>
                </c:pt>
                <c:pt idx="6741" formatCode="General">
                  <c:v>0.0</c:v>
                </c:pt>
                <c:pt idx="6742" formatCode="General">
                  <c:v>0.0</c:v>
                </c:pt>
                <c:pt idx="6743" formatCode="General">
                  <c:v>0.0</c:v>
                </c:pt>
                <c:pt idx="6744" formatCode="General">
                  <c:v>0.0</c:v>
                </c:pt>
                <c:pt idx="6745" formatCode="General">
                  <c:v>0.0</c:v>
                </c:pt>
                <c:pt idx="6746" formatCode="General">
                  <c:v>0.0</c:v>
                </c:pt>
                <c:pt idx="6747" formatCode="General">
                  <c:v>0.0</c:v>
                </c:pt>
                <c:pt idx="6748" formatCode="General">
                  <c:v>0.0</c:v>
                </c:pt>
                <c:pt idx="6749" formatCode="General">
                  <c:v>0.0</c:v>
                </c:pt>
                <c:pt idx="6750" formatCode="General">
                  <c:v>0.0</c:v>
                </c:pt>
                <c:pt idx="6751" formatCode="General">
                  <c:v>0.0</c:v>
                </c:pt>
                <c:pt idx="6752" formatCode="General">
                  <c:v>0.0</c:v>
                </c:pt>
                <c:pt idx="6753" formatCode="General">
                  <c:v>0.0</c:v>
                </c:pt>
                <c:pt idx="6754" formatCode="General">
                  <c:v>0.0</c:v>
                </c:pt>
                <c:pt idx="6755" formatCode="General">
                  <c:v>0.0</c:v>
                </c:pt>
                <c:pt idx="6756" formatCode="General">
                  <c:v>0.0</c:v>
                </c:pt>
                <c:pt idx="6757" formatCode="General">
                  <c:v>0.0</c:v>
                </c:pt>
                <c:pt idx="6758" formatCode="General">
                  <c:v>0.0</c:v>
                </c:pt>
                <c:pt idx="6759" formatCode="General">
                  <c:v>0.0</c:v>
                </c:pt>
                <c:pt idx="6760" formatCode="General">
                  <c:v>0.0</c:v>
                </c:pt>
                <c:pt idx="6761" formatCode="General">
                  <c:v>0.0</c:v>
                </c:pt>
                <c:pt idx="6762" formatCode="General">
                  <c:v>0.0</c:v>
                </c:pt>
                <c:pt idx="6763" formatCode="General">
                  <c:v>0.0</c:v>
                </c:pt>
                <c:pt idx="6764" formatCode="General">
                  <c:v>0.0</c:v>
                </c:pt>
                <c:pt idx="6765" formatCode="General">
                  <c:v>0.0</c:v>
                </c:pt>
                <c:pt idx="6766" formatCode="General">
                  <c:v>0.0</c:v>
                </c:pt>
                <c:pt idx="6767" formatCode="General">
                  <c:v>0.0</c:v>
                </c:pt>
                <c:pt idx="6768" formatCode="General">
                  <c:v>0.0</c:v>
                </c:pt>
                <c:pt idx="6769" formatCode="General">
                  <c:v>0.0</c:v>
                </c:pt>
                <c:pt idx="6770" formatCode="General">
                  <c:v>0.0</c:v>
                </c:pt>
                <c:pt idx="6771" formatCode="General">
                  <c:v>0.0</c:v>
                </c:pt>
                <c:pt idx="6772" formatCode="General">
                  <c:v>0.0</c:v>
                </c:pt>
                <c:pt idx="6773" formatCode="General">
                  <c:v>0.0</c:v>
                </c:pt>
                <c:pt idx="6774" formatCode="General">
                  <c:v>0.0</c:v>
                </c:pt>
                <c:pt idx="6775" formatCode="General">
                  <c:v>0.0</c:v>
                </c:pt>
                <c:pt idx="6776" formatCode="General">
                  <c:v>0.0</c:v>
                </c:pt>
                <c:pt idx="6777" formatCode="General">
                  <c:v>0.0</c:v>
                </c:pt>
                <c:pt idx="6778" formatCode="General">
                  <c:v>0.0</c:v>
                </c:pt>
                <c:pt idx="6779" formatCode="General">
                  <c:v>0.0</c:v>
                </c:pt>
                <c:pt idx="6780" formatCode="General">
                  <c:v>0.0</c:v>
                </c:pt>
                <c:pt idx="6781" formatCode="General">
                  <c:v>0.0</c:v>
                </c:pt>
                <c:pt idx="6782" formatCode="General">
                  <c:v>0.0</c:v>
                </c:pt>
                <c:pt idx="6783" formatCode="General">
                  <c:v>0.0</c:v>
                </c:pt>
                <c:pt idx="6784" formatCode="General">
                  <c:v>0.0</c:v>
                </c:pt>
                <c:pt idx="6785" formatCode="General">
                  <c:v>0.0</c:v>
                </c:pt>
                <c:pt idx="6786" formatCode="General">
                  <c:v>0.0</c:v>
                </c:pt>
                <c:pt idx="6787" formatCode="General">
                  <c:v>0.0</c:v>
                </c:pt>
                <c:pt idx="6788" formatCode="General">
                  <c:v>0.0</c:v>
                </c:pt>
                <c:pt idx="6789" formatCode="General">
                  <c:v>0.0</c:v>
                </c:pt>
                <c:pt idx="6790" formatCode="General">
                  <c:v>0.0</c:v>
                </c:pt>
                <c:pt idx="6791" formatCode="General">
                  <c:v>0.0</c:v>
                </c:pt>
                <c:pt idx="6792" formatCode="General">
                  <c:v>0.0</c:v>
                </c:pt>
                <c:pt idx="6793" formatCode="General">
                  <c:v>0.0</c:v>
                </c:pt>
                <c:pt idx="6794" formatCode="General">
                  <c:v>0.0</c:v>
                </c:pt>
                <c:pt idx="6795" formatCode="General">
                  <c:v>0.0</c:v>
                </c:pt>
                <c:pt idx="6796" formatCode="General">
                  <c:v>0.0</c:v>
                </c:pt>
                <c:pt idx="6797" formatCode="General">
                  <c:v>0.0</c:v>
                </c:pt>
                <c:pt idx="6798" formatCode="General">
                  <c:v>0.0</c:v>
                </c:pt>
                <c:pt idx="6799" formatCode="General">
                  <c:v>0.0</c:v>
                </c:pt>
                <c:pt idx="6800" formatCode="General">
                  <c:v>0.0</c:v>
                </c:pt>
                <c:pt idx="6801" formatCode="General">
                  <c:v>0.0</c:v>
                </c:pt>
                <c:pt idx="6802" formatCode="General">
                  <c:v>0.0</c:v>
                </c:pt>
                <c:pt idx="6803" formatCode="General">
                  <c:v>0.0</c:v>
                </c:pt>
                <c:pt idx="6804" formatCode="General">
                  <c:v>0.0</c:v>
                </c:pt>
                <c:pt idx="6805" formatCode="General">
                  <c:v>0.0</c:v>
                </c:pt>
                <c:pt idx="6806" formatCode="General">
                  <c:v>0.0</c:v>
                </c:pt>
                <c:pt idx="6807" formatCode="General">
                  <c:v>0.0</c:v>
                </c:pt>
                <c:pt idx="6808" formatCode="General">
                  <c:v>0.0</c:v>
                </c:pt>
                <c:pt idx="6809" formatCode="General">
                  <c:v>0.0</c:v>
                </c:pt>
                <c:pt idx="6810" formatCode="General">
                  <c:v>0.0</c:v>
                </c:pt>
                <c:pt idx="6811" formatCode="General">
                  <c:v>0.0</c:v>
                </c:pt>
                <c:pt idx="6812" formatCode="General">
                  <c:v>0.0</c:v>
                </c:pt>
                <c:pt idx="6813" formatCode="General">
                  <c:v>0.0</c:v>
                </c:pt>
                <c:pt idx="6814" formatCode="General">
                  <c:v>0.0</c:v>
                </c:pt>
                <c:pt idx="6815" formatCode="General">
                  <c:v>0.0</c:v>
                </c:pt>
                <c:pt idx="6816" formatCode="General">
                  <c:v>0.0</c:v>
                </c:pt>
                <c:pt idx="6817" formatCode="General">
                  <c:v>0.0</c:v>
                </c:pt>
                <c:pt idx="6818" formatCode="General">
                  <c:v>0.0</c:v>
                </c:pt>
                <c:pt idx="6819" formatCode="General">
                  <c:v>0.0</c:v>
                </c:pt>
                <c:pt idx="6820" formatCode="General">
                  <c:v>0.0</c:v>
                </c:pt>
                <c:pt idx="6821" formatCode="General">
                  <c:v>0.0</c:v>
                </c:pt>
                <c:pt idx="6822" formatCode="General">
                  <c:v>0.0</c:v>
                </c:pt>
                <c:pt idx="6823" formatCode="General">
                  <c:v>0.0</c:v>
                </c:pt>
                <c:pt idx="6824" formatCode="General">
                  <c:v>0.0</c:v>
                </c:pt>
                <c:pt idx="6825" formatCode="General">
                  <c:v>0.0</c:v>
                </c:pt>
                <c:pt idx="6826" formatCode="General">
                  <c:v>0.0</c:v>
                </c:pt>
                <c:pt idx="6827" formatCode="General">
                  <c:v>0.0</c:v>
                </c:pt>
                <c:pt idx="6828" formatCode="General">
                  <c:v>0.0</c:v>
                </c:pt>
                <c:pt idx="6829" formatCode="General">
                  <c:v>0.0</c:v>
                </c:pt>
                <c:pt idx="6830" formatCode="General">
                  <c:v>0.0</c:v>
                </c:pt>
                <c:pt idx="6831" formatCode="General">
                  <c:v>0.0</c:v>
                </c:pt>
                <c:pt idx="6832" formatCode="General">
                  <c:v>0.0</c:v>
                </c:pt>
                <c:pt idx="6833" formatCode="General">
                  <c:v>0.0</c:v>
                </c:pt>
                <c:pt idx="6834" formatCode="General">
                  <c:v>0.0</c:v>
                </c:pt>
                <c:pt idx="6835" formatCode="General">
                  <c:v>0.0</c:v>
                </c:pt>
                <c:pt idx="6836" formatCode="General">
                  <c:v>0.0</c:v>
                </c:pt>
                <c:pt idx="6837" formatCode="General">
                  <c:v>0.0</c:v>
                </c:pt>
                <c:pt idx="6838" formatCode="General">
                  <c:v>0.0</c:v>
                </c:pt>
                <c:pt idx="6839" formatCode="General">
                  <c:v>0.0</c:v>
                </c:pt>
                <c:pt idx="6840" formatCode="General">
                  <c:v>0.0</c:v>
                </c:pt>
                <c:pt idx="6841" formatCode="General">
                  <c:v>0.0</c:v>
                </c:pt>
                <c:pt idx="6842" formatCode="General">
                  <c:v>0.0</c:v>
                </c:pt>
                <c:pt idx="6843" formatCode="General">
                  <c:v>0.0</c:v>
                </c:pt>
                <c:pt idx="6844" formatCode="General">
                  <c:v>0.0</c:v>
                </c:pt>
                <c:pt idx="6845" formatCode="General">
                  <c:v>0.0</c:v>
                </c:pt>
                <c:pt idx="6846" formatCode="General">
                  <c:v>0.0</c:v>
                </c:pt>
                <c:pt idx="6847" formatCode="General">
                  <c:v>0.0</c:v>
                </c:pt>
                <c:pt idx="6848" formatCode="General">
                  <c:v>0.0</c:v>
                </c:pt>
                <c:pt idx="6849" formatCode="General">
                  <c:v>0.0</c:v>
                </c:pt>
                <c:pt idx="6850" formatCode="General">
                  <c:v>0.0</c:v>
                </c:pt>
                <c:pt idx="6851" formatCode="General">
                  <c:v>0.0</c:v>
                </c:pt>
                <c:pt idx="6852" formatCode="General">
                  <c:v>0.0</c:v>
                </c:pt>
                <c:pt idx="6853" formatCode="General">
                  <c:v>0.0</c:v>
                </c:pt>
                <c:pt idx="6854" formatCode="General">
                  <c:v>0.0</c:v>
                </c:pt>
                <c:pt idx="6855" formatCode="General">
                  <c:v>0.0</c:v>
                </c:pt>
                <c:pt idx="6856" formatCode="General">
                  <c:v>0.0</c:v>
                </c:pt>
                <c:pt idx="6857" formatCode="General">
                  <c:v>0.0</c:v>
                </c:pt>
                <c:pt idx="6858" formatCode="General">
                  <c:v>0.0</c:v>
                </c:pt>
                <c:pt idx="6859" formatCode="General">
                  <c:v>0.0</c:v>
                </c:pt>
                <c:pt idx="6860" formatCode="General">
                  <c:v>0.0</c:v>
                </c:pt>
                <c:pt idx="6861" formatCode="General">
                  <c:v>0.0</c:v>
                </c:pt>
                <c:pt idx="6862" formatCode="General">
                  <c:v>0.0</c:v>
                </c:pt>
                <c:pt idx="6863" formatCode="General">
                  <c:v>0.0</c:v>
                </c:pt>
                <c:pt idx="6864" formatCode="General">
                  <c:v>0.0</c:v>
                </c:pt>
                <c:pt idx="6865" formatCode="General">
                  <c:v>0.0</c:v>
                </c:pt>
                <c:pt idx="6866" formatCode="General">
                  <c:v>0.0</c:v>
                </c:pt>
                <c:pt idx="6867" formatCode="General">
                  <c:v>0.0</c:v>
                </c:pt>
                <c:pt idx="6868" formatCode="General">
                  <c:v>0.0</c:v>
                </c:pt>
                <c:pt idx="6869" formatCode="General">
                  <c:v>0.0</c:v>
                </c:pt>
                <c:pt idx="6870" formatCode="General">
                  <c:v>0.0</c:v>
                </c:pt>
                <c:pt idx="6871" formatCode="General">
                  <c:v>0.0</c:v>
                </c:pt>
                <c:pt idx="6872" formatCode="General">
                  <c:v>0.0</c:v>
                </c:pt>
                <c:pt idx="6873" formatCode="General">
                  <c:v>0.0</c:v>
                </c:pt>
                <c:pt idx="6874" formatCode="General">
                  <c:v>0.0</c:v>
                </c:pt>
                <c:pt idx="6875" formatCode="General">
                  <c:v>0.0</c:v>
                </c:pt>
                <c:pt idx="6876" formatCode="General">
                  <c:v>0.0</c:v>
                </c:pt>
                <c:pt idx="6877" formatCode="General">
                  <c:v>0.0</c:v>
                </c:pt>
                <c:pt idx="6878" formatCode="General">
                  <c:v>0.0</c:v>
                </c:pt>
                <c:pt idx="6879" formatCode="General">
                  <c:v>0.0</c:v>
                </c:pt>
                <c:pt idx="6880" formatCode="General">
                  <c:v>0.0</c:v>
                </c:pt>
                <c:pt idx="6881" formatCode="General">
                  <c:v>0.0</c:v>
                </c:pt>
                <c:pt idx="6882" formatCode="General">
                  <c:v>0.0</c:v>
                </c:pt>
                <c:pt idx="6883" formatCode="General">
                  <c:v>0.0</c:v>
                </c:pt>
                <c:pt idx="6884" formatCode="General">
                  <c:v>0.0</c:v>
                </c:pt>
                <c:pt idx="6885" formatCode="General">
                  <c:v>0.0</c:v>
                </c:pt>
                <c:pt idx="6886" formatCode="General">
                  <c:v>0.0</c:v>
                </c:pt>
                <c:pt idx="6887" formatCode="General">
                  <c:v>0.0</c:v>
                </c:pt>
                <c:pt idx="6888" formatCode="General">
                  <c:v>0.0</c:v>
                </c:pt>
                <c:pt idx="6889" formatCode="General">
                  <c:v>0.0</c:v>
                </c:pt>
                <c:pt idx="6890" formatCode="General">
                  <c:v>0.0</c:v>
                </c:pt>
                <c:pt idx="6891" formatCode="General">
                  <c:v>0.0</c:v>
                </c:pt>
                <c:pt idx="6892" formatCode="General">
                  <c:v>0.0</c:v>
                </c:pt>
                <c:pt idx="6893" formatCode="General">
                  <c:v>0.0</c:v>
                </c:pt>
                <c:pt idx="6894" formatCode="General">
                  <c:v>0.0</c:v>
                </c:pt>
                <c:pt idx="6895" formatCode="General">
                  <c:v>0.0</c:v>
                </c:pt>
                <c:pt idx="6896" formatCode="General">
                  <c:v>0.0</c:v>
                </c:pt>
                <c:pt idx="6897" formatCode="General">
                  <c:v>0.0</c:v>
                </c:pt>
                <c:pt idx="6898" formatCode="General">
                  <c:v>0.0</c:v>
                </c:pt>
                <c:pt idx="6899" formatCode="General">
                  <c:v>0.0</c:v>
                </c:pt>
                <c:pt idx="6900" formatCode="General">
                  <c:v>0.0</c:v>
                </c:pt>
                <c:pt idx="6901" formatCode="General">
                  <c:v>0.0</c:v>
                </c:pt>
                <c:pt idx="6902" formatCode="General">
                  <c:v>0.0</c:v>
                </c:pt>
                <c:pt idx="6903" formatCode="General">
                  <c:v>0.0</c:v>
                </c:pt>
                <c:pt idx="6904" formatCode="General">
                  <c:v>0.0</c:v>
                </c:pt>
                <c:pt idx="6905" formatCode="General">
                  <c:v>0.0</c:v>
                </c:pt>
                <c:pt idx="6906" formatCode="General">
                  <c:v>0.0</c:v>
                </c:pt>
                <c:pt idx="6907" formatCode="General">
                  <c:v>0.0</c:v>
                </c:pt>
                <c:pt idx="6908" formatCode="General">
                  <c:v>0.0</c:v>
                </c:pt>
                <c:pt idx="6909" formatCode="General">
                  <c:v>0.0</c:v>
                </c:pt>
                <c:pt idx="6910" formatCode="General">
                  <c:v>0.0</c:v>
                </c:pt>
                <c:pt idx="6911" formatCode="General">
                  <c:v>0.0</c:v>
                </c:pt>
                <c:pt idx="6912" formatCode="General">
                  <c:v>0.0</c:v>
                </c:pt>
                <c:pt idx="6913" formatCode="General">
                  <c:v>0.0</c:v>
                </c:pt>
                <c:pt idx="6914" formatCode="General">
                  <c:v>0.0</c:v>
                </c:pt>
                <c:pt idx="6915" formatCode="General">
                  <c:v>0.0</c:v>
                </c:pt>
                <c:pt idx="6916" formatCode="General">
                  <c:v>0.0</c:v>
                </c:pt>
                <c:pt idx="6917" formatCode="General">
                  <c:v>0.0</c:v>
                </c:pt>
                <c:pt idx="6918" formatCode="General">
                  <c:v>0.0</c:v>
                </c:pt>
                <c:pt idx="6919" formatCode="General">
                  <c:v>0.0</c:v>
                </c:pt>
                <c:pt idx="6920" formatCode="General">
                  <c:v>0.0</c:v>
                </c:pt>
                <c:pt idx="6921" formatCode="General">
                  <c:v>0.0</c:v>
                </c:pt>
                <c:pt idx="6922" formatCode="General">
                  <c:v>0.0</c:v>
                </c:pt>
                <c:pt idx="6923" formatCode="General">
                  <c:v>0.0</c:v>
                </c:pt>
                <c:pt idx="6924" formatCode="General">
                  <c:v>0.0</c:v>
                </c:pt>
                <c:pt idx="6925" formatCode="General">
                  <c:v>0.0</c:v>
                </c:pt>
                <c:pt idx="6926" formatCode="General">
                  <c:v>0.0</c:v>
                </c:pt>
                <c:pt idx="6927" formatCode="General">
                  <c:v>0.0</c:v>
                </c:pt>
                <c:pt idx="6928" formatCode="General">
                  <c:v>0.0</c:v>
                </c:pt>
                <c:pt idx="6929" formatCode="General">
                  <c:v>0.0</c:v>
                </c:pt>
                <c:pt idx="6930" formatCode="General">
                  <c:v>0.0</c:v>
                </c:pt>
                <c:pt idx="6931" formatCode="General">
                  <c:v>0.0</c:v>
                </c:pt>
                <c:pt idx="6932" formatCode="General">
                  <c:v>0.0</c:v>
                </c:pt>
                <c:pt idx="6933" formatCode="General">
                  <c:v>0.0</c:v>
                </c:pt>
                <c:pt idx="6934" formatCode="General">
                  <c:v>0.0</c:v>
                </c:pt>
                <c:pt idx="6935" formatCode="General">
                  <c:v>0.0</c:v>
                </c:pt>
                <c:pt idx="6936" formatCode="General">
                  <c:v>0.0</c:v>
                </c:pt>
                <c:pt idx="6937" formatCode="General">
                  <c:v>0.0</c:v>
                </c:pt>
                <c:pt idx="6938" formatCode="General">
                  <c:v>0.0</c:v>
                </c:pt>
                <c:pt idx="6939" formatCode="General">
                  <c:v>0.0</c:v>
                </c:pt>
                <c:pt idx="6940" formatCode="General">
                  <c:v>0.0</c:v>
                </c:pt>
                <c:pt idx="6941" formatCode="General">
                  <c:v>0.0</c:v>
                </c:pt>
                <c:pt idx="6942" formatCode="General">
                  <c:v>0.0</c:v>
                </c:pt>
                <c:pt idx="6943" formatCode="General">
                  <c:v>0.0</c:v>
                </c:pt>
                <c:pt idx="6944" formatCode="General">
                  <c:v>0.0</c:v>
                </c:pt>
                <c:pt idx="6945" formatCode="General">
                  <c:v>0.0</c:v>
                </c:pt>
                <c:pt idx="6946" formatCode="General">
                  <c:v>0.0</c:v>
                </c:pt>
                <c:pt idx="6947" formatCode="General">
                  <c:v>0.0</c:v>
                </c:pt>
                <c:pt idx="6948" formatCode="General">
                  <c:v>0.0</c:v>
                </c:pt>
                <c:pt idx="6949" formatCode="General">
                  <c:v>0.0</c:v>
                </c:pt>
                <c:pt idx="6950" formatCode="General">
                  <c:v>0.0</c:v>
                </c:pt>
                <c:pt idx="6951" formatCode="General">
                  <c:v>0.0</c:v>
                </c:pt>
                <c:pt idx="6952" formatCode="General">
                  <c:v>0.0</c:v>
                </c:pt>
                <c:pt idx="6953" formatCode="General">
                  <c:v>0.0</c:v>
                </c:pt>
                <c:pt idx="6954" formatCode="General">
                  <c:v>0.0</c:v>
                </c:pt>
                <c:pt idx="6955" formatCode="General">
                  <c:v>0.0</c:v>
                </c:pt>
                <c:pt idx="6956" formatCode="General">
                  <c:v>0.0</c:v>
                </c:pt>
                <c:pt idx="6957" formatCode="General">
                  <c:v>0.0</c:v>
                </c:pt>
                <c:pt idx="6958" formatCode="General">
                  <c:v>0.0</c:v>
                </c:pt>
                <c:pt idx="6959" formatCode="General">
                  <c:v>0.0</c:v>
                </c:pt>
                <c:pt idx="6960" formatCode="General">
                  <c:v>0.0</c:v>
                </c:pt>
                <c:pt idx="6961" formatCode="General">
                  <c:v>0.0</c:v>
                </c:pt>
                <c:pt idx="6962" formatCode="General">
                  <c:v>0.0</c:v>
                </c:pt>
                <c:pt idx="6963" formatCode="General">
                  <c:v>0.0</c:v>
                </c:pt>
                <c:pt idx="6964" formatCode="General">
                  <c:v>0.0</c:v>
                </c:pt>
                <c:pt idx="6965" formatCode="General">
                  <c:v>0.0</c:v>
                </c:pt>
                <c:pt idx="6966" formatCode="General">
                  <c:v>0.0</c:v>
                </c:pt>
                <c:pt idx="6967" formatCode="General">
                  <c:v>0.0</c:v>
                </c:pt>
                <c:pt idx="6968" formatCode="General">
                  <c:v>0.0</c:v>
                </c:pt>
                <c:pt idx="6969" formatCode="General">
                  <c:v>0.0</c:v>
                </c:pt>
                <c:pt idx="6970" formatCode="General">
                  <c:v>0.0</c:v>
                </c:pt>
                <c:pt idx="6971" formatCode="General">
                  <c:v>0.0</c:v>
                </c:pt>
                <c:pt idx="6972" formatCode="General">
                  <c:v>0.0</c:v>
                </c:pt>
                <c:pt idx="6973" formatCode="General">
                  <c:v>0.0</c:v>
                </c:pt>
                <c:pt idx="6974" formatCode="General">
                  <c:v>0.0</c:v>
                </c:pt>
                <c:pt idx="6975" formatCode="General">
                  <c:v>0.0</c:v>
                </c:pt>
                <c:pt idx="6976" formatCode="General">
                  <c:v>0.0</c:v>
                </c:pt>
                <c:pt idx="6977" formatCode="General">
                  <c:v>0.0</c:v>
                </c:pt>
                <c:pt idx="6978" formatCode="General">
                  <c:v>0.0</c:v>
                </c:pt>
                <c:pt idx="6979" formatCode="General">
                  <c:v>0.0</c:v>
                </c:pt>
                <c:pt idx="6980" formatCode="General">
                  <c:v>0.0</c:v>
                </c:pt>
                <c:pt idx="6981" formatCode="General">
                  <c:v>0.0</c:v>
                </c:pt>
                <c:pt idx="6982" formatCode="General">
                  <c:v>0.0</c:v>
                </c:pt>
                <c:pt idx="6983" formatCode="General">
                  <c:v>0.0</c:v>
                </c:pt>
                <c:pt idx="6984" formatCode="General">
                  <c:v>0.0</c:v>
                </c:pt>
                <c:pt idx="6985" formatCode="General">
                  <c:v>0.0</c:v>
                </c:pt>
                <c:pt idx="6986" formatCode="General">
                  <c:v>0.0</c:v>
                </c:pt>
                <c:pt idx="6987" formatCode="General">
                  <c:v>0.0</c:v>
                </c:pt>
                <c:pt idx="6988" formatCode="General">
                  <c:v>0.0</c:v>
                </c:pt>
                <c:pt idx="6989" formatCode="General">
                  <c:v>0.0</c:v>
                </c:pt>
                <c:pt idx="6990" formatCode="General">
                  <c:v>0.0</c:v>
                </c:pt>
                <c:pt idx="6991" formatCode="General">
                  <c:v>0.0</c:v>
                </c:pt>
                <c:pt idx="6992" formatCode="General">
                  <c:v>0.0</c:v>
                </c:pt>
                <c:pt idx="6993" formatCode="General">
                  <c:v>0.0</c:v>
                </c:pt>
                <c:pt idx="6994" formatCode="General">
                  <c:v>0.0</c:v>
                </c:pt>
                <c:pt idx="6995" formatCode="General">
                  <c:v>0.0</c:v>
                </c:pt>
                <c:pt idx="6996" formatCode="General">
                  <c:v>0.0</c:v>
                </c:pt>
                <c:pt idx="6997" formatCode="General">
                  <c:v>0.0</c:v>
                </c:pt>
                <c:pt idx="6998" formatCode="General">
                  <c:v>0.0</c:v>
                </c:pt>
                <c:pt idx="6999" formatCode="General">
                  <c:v>0.0</c:v>
                </c:pt>
                <c:pt idx="7000" formatCode="General">
                  <c:v>0.0</c:v>
                </c:pt>
                <c:pt idx="7001" formatCode="General">
                  <c:v>0.0</c:v>
                </c:pt>
                <c:pt idx="7002" formatCode="General">
                  <c:v>0.0</c:v>
                </c:pt>
                <c:pt idx="7003" formatCode="General">
                  <c:v>0.0</c:v>
                </c:pt>
                <c:pt idx="7004" formatCode="General">
                  <c:v>0.0</c:v>
                </c:pt>
                <c:pt idx="7005" formatCode="General">
                  <c:v>0.0</c:v>
                </c:pt>
                <c:pt idx="7006" formatCode="General">
                  <c:v>0.0</c:v>
                </c:pt>
                <c:pt idx="7007" formatCode="General">
                  <c:v>0.0</c:v>
                </c:pt>
                <c:pt idx="7008" formatCode="General">
                  <c:v>0.0</c:v>
                </c:pt>
                <c:pt idx="7009" formatCode="General">
                  <c:v>0.0</c:v>
                </c:pt>
                <c:pt idx="7010" formatCode="General">
                  <c:v>0.0</c:v>
                </c:pt>
                <c:pt idx="7011" formatCode="General">
                  <c:v>0.0</c:v>
                </c:pt>
                <c:pt idx="7012" formatCode="General">
                  <c:v>0.0</c:v>
                </c:pt>
                <c:pt idx="7013" formatCode="General">
                  <c:v>0.0</c:v>
                </c:pt>
                <c:pt idx="7014" formatCode="General">
                  <c:v>0.0</c:v>
                </c:pt>
                <c:pt idx="7015" formatCode="General">
                  <c:v>0.0</c:v>
                </c:pt>
                <c:pt idx="7016" formatCode="General">
                  <c:v>0.0</c:v>
                </c:pt>
                <c:pt idx="7017" formatCode="General">
                  <c:v>0.0</c:v>
                </c:pt>
                <c:pt idx="7018" formatCode="General">
                  <c:v>0.0</c:v>
                </c:pt>
                <c:pt idx="7019" formatCode="General">
                  <c:v>0.0</c:v>
                </c:pt>
                <c:pt idx="7020" formatCode="General">
                  <c:v>0.0</c:v>
                </c:pt>
                <c:pt idx="7021" formatCode="General">
                  <c:v>0.0</c:v>
                </c:pt>
                <c:pt idx="7022" formatCode="General">
                  <c:v>0.0</c:v>
                </c:pt>
                <c:pt idx="7023" formatCode="General">
                  <c:v>0.0</c:v>
                </c:pt>
                <c:pt idx="7024" formatCode="General">
                  <c:v>0.0</c:v>
                </c:pt>
                <c:pt idx="7025" formatCode="General">
                  <c:v>0.0</c:v>
                </c:pt>
                <c:pt idx="7026" formatCode="General">
                  <c:v>0.0</c:v>
                </c:pt>
                <c:pt idx="7027" formatCode="General">
                  <c:v>0.0</c:v>
                </c:pt>
                <c:pt idx="7028" formatCode="General">
                  <c:v>0.0</c:v>
                </c:pt>
                <c:pt idx="7029" formatCode="General">
                  <c:v>0.0</c:v>
                </c:pt>
                <c:pt idx="7030" formatCode="General">
                  <c:v>0.0</c:v>
                </c:pt>
                <c:pt idx="7031" formatCode="General">
                  <c:v>0.0</c:v>
                </c:pt>
                <c:pt idx="7032" formatCode="General">
                  <c:v>0.0</c:v>
                </c:pt>
                <c:pt idx="7033" formatCode="General">
                  <c:v>0.0</c:v>
                </c:pt>
                <c:pt idx="7034" formatCode="General">
                  <c:v>0.0</c:v>
                </c:pt>
                <c:pt idx="7035" formatCode="General">
                  <c:v>0.0</c:v>
                </c:pt>
                <c:pt idx="7036" formatCode="General">
                  <c:v>0.0</c:v>
                </c:pt>
                <c:pt idx="7037" formatCode="General">
                  <c:v>0.0</c:v>
                </c:pt>
                <c:pt idx="7038" formatCode="General">
                  <c:v>0.0</c:v>
                </c:pt>
                <c:pt idx="7039" formatCode="General">
                  <c:v>0.0</c:v>
                </c:pt>
                <c:pt idx="7040" formatCode="General">
                  <c:v>0.0</c:v>
                </c:pt>
                <c:pt idx="7041" formatCode="General">
                  <c:v>0.0</c:v>
                </c:pt>
                <c:pt idx="7042" formatCode="General">
                  <c:v>0.0</c:v>
                </c:pt>
                <c:pt idx="7043" formatCode="General">
                  <c:v>0.0</c:v>
                </c:pt>
                <c:pt idx="7044" formatCode="General">
                  <c:v>0.0</c:v>
                </c:pt>
                <c:pt idx="7045" formatCode="General">
                  <c:v>0.0</c:v>
                </c:pt>
                <c:pt idx="7046" formatCode="General">
                  <c:v>0.0</c:v>
                </c:pt>
                <c:pt idx="7047" formatCode="General">
                  <c:v>0.0</c:v>
                </c:pt>
                <c:pt idx="7048" formatCode="General">
                  <c:v>0.0</c:v>
                </c:pt>
                <c:pt idx="7049" formatCode="General">
                  <c:v>0.0</c:v>
                </c:pt>
                <c:pt idx="7050" formatCode="General">
                  <c:v>0.0</c:v>
                </c:pt>
                <c:pt idx="7051" formatCode="General">
                  <c:v>0.0</c:v>
                </c:pt>
                <c:pt idx="7052" formatCode="General">
                  <c:v>0.0</c:v>
                </c:pt>
                <c:pt idx="7053" formatCode="General">
                  <c:v>0.0</c:v>
                </c:pt>
                <c:pt idx="7054" formatCode="General">
                  <c:v>0.0</c:v>
                </c:pt>
                <c:pt idx="7055" formatCode="General">
                  <c:v>0.0</c:v>
                </c:pt>
                <c:pt idx="7056" formatCode="General">
                  <c:v>0.0</c:v>
                </c:pt>
                <c:pt idx="7057" formatCode="General">
                  <c:v>0.0</c:v>
                </c:pt>
                <c:pt idx="7058" formatCode="General">
                  <c:v>0.0</c:v>
                </c:pt>
                <c:pt idx="7059" formatCode="General">
                  <c:v>0.0</c:v>
                </c:pt>
                <c:pt idx="7060" formatCode="General">
                  <c:v>0.0</c:v>
                </c:pt>
                <c:pt idx="7061" formatCode="General">
                  <c:v>0.0</c:v>
                </c:pt>
                <c:pt idx="7062" formatCode="General">
                  <c:v>0.0</c:v>
                </c:pt>
                <c:pt idx="7063" formatCode="General">
                  <c:v>0.0</c:v>
                </c:pt>
                <c:pt idx="7064" formatCode="General">
                  <c:v>0.0</c:v>
                </c:pt>
                <c:pt idx="7065" formatCode="General">
                  <c:v>0.0</c:v>
                </c:pt>
                <c:pt idx="7066" formatCode="General">
                  <c:v>0.0</c:v>
                </c:pt>
                <c:pt idx="7067" formatCode="General">
                  <c:v>0.0</c:v>
                </c:pt>
                <c:pt idx="7068" formatCode="General">
                  <c:v>0.0</c:v>
                </c:pt>
                <c:pt idx="7069" formatCode="General">
                  <c:v>0.0</c:v>
                </c:pt>
                <c:pt idx="7070" formatCode="General">
                  <c:v>0.0</c:v>
                </c:pt>
                <c:pt idx="7071" formatCode="General">
                  <c:v>0.0</c:v>
                </c:pt>
                <c:pt idx="7072" formatCode="General">
                  <c:v>0.0</c:v>
                </c:pt>
                <c:pt idx="7073" formatCode="General">
                  <c:v>0.0</c:v>
                </c:pt>
                <c:pt idx="7074" formatCode="General">
                  <c:v>0.0</c:v>
                </c:pt>
                <c:pt idx="7075" formatCode="General">
                  <c:v>0.0</c:v>
                </c:pt>
                <c:pt idx="7076" formatCode="General">
                  <c:v>0.0</c:v>
                </c:pt>
                <c:pt idx="7077" formatCode="General">
                  <c:v>0.0</c:v>
                </c:pt>
                <c:pt idx="7078" formatCode="General">
                  <c:v>0.0</c:v>
                </c:pt>
                <c:pt idx="7079" formatCode="General">
                  <c:v>0.0</c:v>
                </c:pt>
                <c:pt idx="7080" formatCode="General">
                  <c:v>0.0</c:v>
                </c:pt>
                <c:pt idx="7081" formatCode="General">
                  <c:v>0.0</c:v>
                </c:pt>
                <c:pt idx="7082" formatCode="General">
                  <c:v>0.0</c:v>
                </c:pt>
                <c:pt idx="7083" formatCode="General">
                  <c:v>0.0</c:v>
                </c:pt>
                <c:pt idx="7084" formatCode="General">
                  <c:v>0.0</c:v>
                </c:pt>
                <c:pt idx="7085" formatCode="General">
                  <c:v>0.0</c:v>
                </c:pt>
                <c:pt idx="7086" formatCode="General">
                  <c:v>0.0</c:v>
                </c:pt>
                <c:pt idx="7087" formatCode="General">
                  <c:v>0.0</c:v>
                </c:pt>
                <c:pt idx="7088" formatCode="General">
                  <c:v>0.0</c:v>
                </c:pt>
                <c:pt idx="7089" formatCode="General">
                  <c:v>0.0</c:v>
                </c:pt>
                <c:pt idx="7090" formatCode="General">
                  <c:v>0.0</c:v>
                </c:pt>
                <c:pt idx="7091" formatCode="General">
                  <c:v>0.0</c:v>
                </c:pt>
                <c:pt idx="7092" formatCode="General">
                  <c:v>0.0</c:v>
                </c:pt>
                <c:pt idx="7093" formatCode="General">
                  <c:v>0.0</c:v>
                </c:pt>
                <c:pt idx="7094" formatCode="General">
                  <c:v>0.0</c:v>
                </c:pt>
                <c:pt idx="7095" formatCode="General">
                  <c:v>0.0</c:v>
                </c:pt>
                <c:pt idx="7096" formatCode="General">
                  <c:v>0.0</c:v>
                </c:pt>
                <c:pt idx="7097" formatCode="General">
                  <c:v>0.0</c:v>
                </c:pt>
                <c:pt idx="7098" formatCode="General">
                  <c:v>0.0</c:v>
                </c:pt>
                <c:pt idx="7099" formatCode="General">
                  <c:v>0.0</c:v>
                </c:pt>
                <c:pt idx="7100" formatCode="General">
                  <c:v>0.0</c:v>
                </c:pt>
                <c:pt idx="7101" formatCode="General">
                  <c:v>0.0</c:v>
                </c:pt>
                <c:pt idx="7102" formatCode="General">
                  <c:v>0.0</c:v>
                </c:pt>
                <c:pt idx="7103" formatCode="General">
                  <c:v>0.0</c:v>
                </c:pt>
                <c:pt idx="7104" formatCode="General">
                  <c:v>0.0</c:v>
                </c:pt>
                <c:pt idx="7105" formatCode="General">
                  <c:v>0.0</c:v>
                </c:pt>
                <c:pt idx="7106" formatCode="General">
                  <c:v>0.0</c:v>
                </c:pt>
                <c:pt idx="7107" formatCode="General">
                  <c:v>0.0</c:v>
                </c:pt>
                <c:pt idx="7108" formatCode="General">
                  <c:v>0.0</c:v>
                </c:pt>
                <c:pt idx="7109" formatCode="General">
                  <c:v>0.0</c:v>
                </c:pt>
                <c:pt idx="7110" formatCode="General">
                  <c:v>0.0</c:v>
                </c:pt>
                <c:pt idx="7111" formatCode="General">
                  <c:v>0.0</c:v>
                </c:pt>
                <c:pt idx="7112" formatCode="General">
                  <c:v>0.0</c:v>
                </c:pt>
                <c:pt idx="7113" formatCode="General">
                  <c:v>0.0</c:v>
                </c:pt>
                <c:pt idx="7114" formatCode="General">
                  <c:v>0.0</c:v>
                </c:pt>
                <c:pt idx="7115" formatCode="General">
                  <c:v>0.0</c:v>
                </c:pt>
                <c:pt idx="7116" formatCode="General">
                  <c:v>0.0</c:v>
                </c:pt>
                <c:pt idx="7117" formatCode="General">
                  <c:v>0.0</c:v>
                </c:pt>
                <c:pt idx="7118" formatCode="General">
                  <c:v>0.0</c:v>
                </c:pt>
                <c:pt idx="7119" formatCode="General">
                  <c:v>0.0</c:v>
                </c:pt>
                <c:pt idx="7120" formatCode="General">
                  <c:v>0.0</c:v>
                </c:pt>
                <c:pt idx="7121" formatCode="General">
                  <c:v>0.0</c:v>
                </c:pt>
                <c:pt idx="7122" formatCode="General">
                  <c:v>0.0</c:v>
                </c:pt>
                <c:pt idx="7123" formatCode="General">
                  <c:v>0.0</c:v>
                </c:pt>
                <c:pt idx="7124" formatCode="General">
                  <c:v>0.0</c:v>
                </c:pt>
                <c:pt idx="7125" formatCode="General">
                  <c:v>0.0</c:v>
                </c:pt>
                <c:pt idx="7126" formatCode="General">
                  <c:v>0.0</c:v>
                </c:pt>
                <c:pt idx="7127" formatCode="General">
                  <c:v>0.0</c:v>
                </c:pt>
                <c:pt idx="7128" formatCode="General">
                  <c:v>0.0</c:v>
                </c:pt>
                <c:pt idx="7129" formatCode="General">
                  <c:v>0.0</c:v>
                </c:pt>
                <c:pt idx="7130" formatCode="General">
                  <c:v>0.0</c:v>
                </c:pt>
                <c:pt idx="7131" formatCode="General">
                  <c:v>0.0</c:v>
                </c:pt>
                <c:pt idx="7132" formatCode="General">
                  <c:v>0.0</c:v>
                </c:pt>
                <c:pt idx="7133" formatCode="General">
                  <c:v>0.0</c:v>
                </c:pt>
                <c:pt idx="7134" formatCode="General">
                  <c:v>0.0</c:v>
                </c:pt>
                <c:pt idx="7135" formatCode="General">
                  <c:v>0.0</c:v>
                </c:pt>
                <c:pt idx="7136" formatCode="General">
                  <c:v>0.0</c:v>
                </c:pt>
                <c:pt idx="7137" formatCode="General">
                  <c:v>0.0</c:v>
                </c:pt>
                <c:pt idx="7138" formatCode="General">
                  <c:v>0.0</c:v>
                </c:pt>
                <c:pt idx="7139" formatCode="General">
                  <c:v>0.0</c:v>
                </c:pt>
                <c:pt idx="7140" formatCode="General">
                  <c:v>0.0</c:v>
                </c:pt>
                <c:pt idx="7141" formatCode="General">
                  <c:v>0.0</c:v>
                </c:pt>
                <c:pt idx="7142" formatCode="General">
                  <c:v>0.0</c:v>
                </c:pt>
                <c:pt idx="7143" formatCode="General">
                  <c:v>0.0</c:v>
                </c:pt>
                <c:pt idx="7144" formatCode="General">
                  <c:v>0.0</c:v>
                </c:pt>
                <c:pt idx="7145" formatCode="General">
                  <c:v>0.0</c:v>
                </c:pt>
                <c:pt idx="7146" formatCode="General">
                  <c:v>0.0</c:v>
                </c:pt>
                <c:pt idx="7147" formatCode="General">
                  <c:v>0.0</c:v>
                </c:pt>
                <c:pt idx="7148" formatCode="General">
                  <c:v>0.0</c:v>
                </c:pt>
                <c:pt idx="7149" formatCode="General">
                  <c:v>0.0</c:v>
                </c:pt>
                <c:pt idx="7150" formatCode="General">
                  <c:v>0.0</c:v>
                </c:pt>
                <c:pt idx="7151" formatCode="General">
                  <c:v>0.0</c:v>
                </c:pt>
                <c:pt idx="7152" formatCode="General">
                  <c:v>0.0</c:v>
                </c:pt>
                <c:pt idx="7153" formatCode="General">
                  <c:v>0.0</c:v>
                </c:pt>
                <c:pt idx="7154" formatCode="General">
                  <c:v>0.0</c:v>
                </c:pt>
                <c:pt idx="7155" formatCode="General">
                  <c:v>0.0</c:v>
                </c:pt>
                <c:pt idx="7156" formatCode="General">
                  <c:v>0.0</c:v>
                </c:pt>
                <c:pt idx="7157" formatCode="General">
                  <c:v>0.0</c:v>
                </c:pt>
                <c:pt idx="7158" formatCode="General">
                  <c:v>0.0</c:v>
                </c:pt>
                <c:pt idx="7159" formatCode="General">
                  <c:v>0.0</c:v>
                </c:pt>
                <c:pt idx="7160" formatCode="General">
                  <c:v>0.0</c:v>
                </c:pt>
                <c:pt idx="7161" formatCode="General">
                  <c:v>0.0</c:v>
                </c:pt>
                <c:pt idx="7162" formatCode="General">
                  <c:v>0.0</c:v>
                </c:pt>
                <c:pt idx="7163" formatCode="General">
                  <c:v>0.0</c:v>
                </c:pt>
                <c:pt idx="7164" formatCode="General">
                  <c:v>0.0</c:v>
                </c:pt>
                <c:pt idx="7165" formatCode="General">
                  <c:v>0.0</c:v>
                </c:pt>
                <c:pt idx="7166" formatCode="General">
                  <c:v>0.0</c:v>
                </c:pt>
                <c:pt idx="7167" formatCode="General">
                  <c:v>0.0</c:v>
                </c:pt>
                <c:pt idx="7168" formatCode="General">
                  <c:v>0.0</c:v>
                </c:pt>
                <c:pt idx="7169" formatCode="General">
                  <c:v>0.0</c:v>
                </c:pt>
                <c:pt idx="7170" formatCode="General">
                  <c:v>0.0</c:v>
                </c:pt>
                <c:pt idx="7171" formatCode="General">
                  <c:v>0.0</c:v>
                </c:pt>
                <c:pt idx="7172" formatCode="General">
                  <c:v>0.0</c:v>
                </c:pt>
                <c:pt idx="7173" formatCode="General">
                  <c:v>0.0</c:v>
                </c:pt>
                <c:pt idx="7174" formatCode="General">
                  <c:v>0.0</c:v>
                </c:pt>
                <c:pt idx="7175" formatCode="General">
                  <c:v>0.0</c:v>
                </c:pt>
                <c:pt idx="7176" formatCode="General">
                  <c:v>0.0</c:v>
                </c:pt>
                <c:pt idx="7177" formatCode="General">
                  <c:v>0.0</c:v>
                </c:pt>
                <c:pt idx="7178" formatCode="General">
                  <c:v>0.0</c:v>
                </c:pt>
                <c:pt idx="7179" formatCode="General">
                  <c:v>0.0</c:v>
                </c:pt>
                <c:pt idx="7180" formatCode="General">
                  <c:v>0.0</c:v>
                </c:pt>
                <c:pt idx="7181" formatCode="General">
                  <c:v>0.0</c:v>
                </c:pt>
                <c:pt idx="7182" formatCode="General">
                  <c:v>0.0</c:v>
                </c:pt>
                <c:pt idx="7183" formatCode="General">
                  <c:v>0.0</c:v>
                </c:pt>
                <c:pt idx="7184" formatCode="General">
                  <c:v>0.0</c:v>
                </c:pt>
                <c:pt idx="7185" formatCode="General">
                  <c:v>0.0</c:v>
                </c:pt>
                <c:pt idx="7186" formatCode="General">
                  <c:v>0.0</c:v>
                </c:pt>
                <c:pt idx="7187" formatCode="General">
                  <c:v>0.0</c:v>
                </c:pt>
                <c:pt idx="7188" formatCode="General">
                  <c:v>0.0</c:v>
                </c:pt>
                <c:pt idx="7189" formatCode="General">
                  <c:v>0.0</c:v>
                </c:pt>
                <c:pt idx="7190" formatCode="General">
                  <c:v>0.0</c:v>
                </c:pt>
                <c:pt idx="7191" formatCode="General">
                  <c:v>0.0</c:v>
                </c:pt>
                <c:pt idx="7192" formatCode="General">
                  <c:v>0.0</c:v>
                </c:pt>
                <c:pt idx="7193" formatCode="General">
                  <c:v>0.0</c:v>
                </c:pt>
                <c:pt idx="7194" formatCode="General">
                  <c:v>0.0</c:v>
                </c:pt>
                <c:pt idx="7195" formatCode="General">
                  <c:v>0.0</c:v>
                </c:pt>
                <c:pt idx="7196" formatCode="General">
                  <c:v>0.0</c:v>
                </c:pt>
                <c:pt idx="7197" formatCode="General">
                  <c:v>0.0</c:v>
                </c:pt>
                <c:pt idx="7198" formatCode="General">
                  <c:v>0.0</c:v>
                </c:pt>
                <c:pt idx="7199" formatCode="General">
                  <c:v>0.0</c:v>
                </c:pt>
                <c:pt idx="7200" formatCode="General">
                  <c:v>0.0</c:v>
                </c:pt>
                <c:pt idx="7201" formatCode="General">
                  <c:v>0.0</c:v>
                </c:pt>
                <c:pt idx="7202" formatCode="General">
                  <c:v>0.0</c:v>
                </c:pt>
                <c:pt idx="7203" formatCode="General">
                  <c:v>0.0</c:v>
                </c:pt>
                <c:pt idx="7204" formatCode="General">
                  <c:v>0.0</c:v>
                </c:pt>
                <c:pt idx="7205" formatCode="General">
                  <c:v>0.0</c:v>
                </c:pt>
                <c:pt idx="7206" formatCode="General">
                  <c:v>0.0</c:v>
                </c:pt>
                <c:pt idx="7207" formatCode="General">
                  <c:v>0.0</c:v>
                </c:pt>
                <c:pt idx="7208" formatCode="General">
                  <c:v>0.0</c:v>
                </c:pt>
                <c:pt idx="7209" formatCode="General">
                  <c:v>0.0</c:v>
                </c:pt>
                <c:pt idx="7210" formatCode="General">
                  <c:v>0.0</c:v>
                </c:pt>
                <c:pt idx="7211" formatCode="General">
                  <c:v>0.0</c:v>
                </c:pt>
                <c:pt idx="7212" formatCode="General">
                  <c:v>0.0</c:v>
                </c:pt>
                <c:pt idx="7213" formatCode="General">
                  <c:v>0.0</c:v>
                </c:pt>
                <c:pt idx="7214" formatCode="General">
                  <c:v>0.0</c:v>
                </c:pt>
                <c:pt idx="7215" formatCode="General">
                  <c:v>0.0</c:v>
                </c:pt>
                <c:pt idx="7216" formatCode="General">
                  <c:v>0.0</c:v>
                </c:pt>
                <c:pt idx="7217" formatCode="General">
                  <c:v>0.0</c:v>
                </c:pt>
                <c:pt idx="7218" formatCode="General">
                  <c:v>0.0</c:v>
                </c:pt>
                <c:pt idx="7219" formatCode="General">
                  <c:v>0.0</c:v>
                </c:pt>
                <c:pt idx="7220" formatCode="General">
                  <c:v>0.0</c:v>
                </c:pt>
                <c:pt idx="7221" formatCode="General">
                  <c:v>0.0</c:v>
                </c:pt>
                <c:pt idx="7222" formatCode="General">
                  <c:v>0.0</c:v>
                </c:pt>
                <c:pt idx="7223" formatCode="General">
                  <c:v>0.0</c:v>
                </c:pt>
                <c:pt idx="7224" formatCode="General">
                  <c:v>0.0</c:v>
                </c:pt>
                <c:pt idx="7225" formatCode="General">
                  <c:v>0.0</c:v>
                </c:pt>
                <c:pt idx="7226" formatCode="General">
                  <c:v>0.0</c:v>
                </c:pt>
                <c:pt idx="7227" formatCode="General">
                  <c:v>0.0</c:v>
                </c:pt>
                <c:pt idx="7228" formatCode="General">
                  <c:v>0.0</c:v>
                </c:pt>
                <c:pt idx="7229" formatCode="General">
                  <c:v>0.0</c:v>
                </c:pt>
                <c:pt idx="7230" formatCode="General">
                  <c:v>0.0</c:v>
                </c:pt>
                <c:pt idx="7231" formatCode="General">
                  <c:v>0.0</c:v>
                </c:pt>
                <c:pt idx="7232" formatCode="General">
                  <c:v>0.0</c:v>
                </c:pt>
                <c:pt idx="7233" formatCode="General">
                  <c:v>0.0</c:v>
                </c:pt>
                <c:pt idx="7234" formatCode="General">
                  <c:v>0.0</c:v>
                </c:pt>
                <c:pt idx="7235" formatCode="General">
                  <c:v>0.0</c:v>
                </c:pt>
                <c:pt idx="7236" formatCode="General">
                  <c:v>0.0</c:v>
                </c:pt>
                <c:pt idx="7237" formatCode="General">
                  <c:v>0.0</c:v>
                </c:pt>
                <c:pt idx="7238" formatCode="General">
                  <c:v>0.0</c:v>
                </c:pt>
                <c:pt idx="7239" formatCode="General">
                  <c:v>0.0</c:v>
                </c:pt>
                <c:pt idx="7240" formatCode="General">
                  <c:v>0.0</c:v>
                </c:pt>
                <c:pt idx="7241" formatCode="General">
                  <c:v>0.0</c:v>
                </c:pt>
                <c:pt idx="7242" formatCode="General">
                  <c:v>0.0</c:v>
                </c:pt>
                <c:pt idx="7243" formatCode="General">
                  <c:v>0.0</c:v>
                </c:pt>
                <c:pt idx="7244" formatCode="General">
                  <c:v>0.0</c:v>
                </c:pt>
                <c:pt idx="7245" formatCode="General">
                  <c:v>0.0</c:v>
                </c:pt>
                <c:pt idx="7246" formatCode="General">
                  <c:v>0.0</c:v>
                </c:pt>
                <c:pt idx="7247" formatCode="General">
                  <c:v>0.0</c:v>
                </c:pt>
                <c:pt idx="7248" formatCode="General">
                  <c:v>0.0</c:v>
                </c:pt>
                <c:pt idx="7249" formatCode="General">
                  <c:v>0.0</c:v>
                </c:pt>
                <c:pt idx="7250" formatCode="General">
                  <c:v>0.0</c:v>
                </c:pt>
                <c:pt idx="7251" formatCode="General">
                  <c:v>0.0</c:v>
                </c:pt>
                <c:pt idx="7252" formatCode="General">
                  <c:v>0.0</c:v>
                </c:pt>
                <c:pt idx="7253" formatCode="General">
                  <c:v>0.0</c:v>
                </c:pt>
                <c:pt idx="7254" formatCode="General">
                  <c:v>0.0</c:v>
                </c:pt>
                <c:pt idx="7255" formatCode="General">
                  <c:v>0.0</c:v>
                </c:pt>
                <c:pt idx="7256" formatCode="General">
                  <c:v>0.0</c:v>
                </c:pt>
                <c:pt idx="7257" formatCode="General">
                  <c:v>0.0</c:v>
                </c:pt>
                <c:pt idx="7258" formatCode="General">
                  <c:v>0.0</c:v>
                </c:pt>
                <c:pt idx="7259" formatCode="General">
                  <c:v>0.0</c:v>
                </c:pt>
                <c:pt idx="7260" formatCode="General">
                  <c:v>0.0</c:v>
                </c:pt>
                <c:pt idx="7261" formatCode="General">
                  <c:v>0.0</c:v>
                </c:pt>
                <c:pt idx="7262" formatCode="General">
                  <c:v>0.0</c:v>
                </c:pt>
                <c:pt idx="7263" formatCode="General">
                  <c:v>0.0</c:v>
                </c:pt>
                <c:pt idx="7264" formatCode="General">
                  <c:v>0.0</c:v>
                </c:pt>
                <c:pt idx="7265" formatCode="General">
                  <c:v>0.0</c:v>
                </c:pt>
                <c:pt idx="7266" formatCode="General">
                  <c:v>0.0</c:v>
                </c:pt>
                <c:pt idx="7267" formatCode="General">
                  <c:v>0.0</c:v>
                </c:pt>
                <c:pt idx="7268" formatCode="General">
                  <c:v>0.0</c:v>
                </c:pt>
                <c:pt idx="7269" formatCode="General">
                  <c:v>0.0</c:v>
                </c:pt>
                <c:pt idx="7270" formatCode="General">
                  <c:v>0.0</c:v>
                </c:pt>
                <c:pt idx="7271" formatCode="General">
                  <c:v>0.0</c:v>
                </c:pt>
                <c:pt idx="7272" formatCode="General">
                  <c:v>0.0</c:v>
                </c:pt>
                <c:pt idx="7273" formatCode="General">
                  <c:v>0.0</c:v>
                </c:pt>
                <c:pt idx="7274" formatCode="General">
                  <c:v>0.0</c:v>
                </c:pt>
                <c:pt idx="7275" formatCode="General">
                  <c:v>0.0</c:v>
                </c:pt>
                <c:pt idx="7276" formatCode="General">
                  <c:v>0.0</c:v>
                </c:pt>
                <c:pt idx="7277" formatCode="General">
                  <c:v>0.0</c:v>
                </c:pt>
                <c:pt idx="7278" formatCode="General">
                  <c:v>0.0</c:v>
                </c:pt>
                <c:pt idx="7279" formatCode="General">
                  <c:v>0.0</c:v>
                </c:pt>
                <c:pt idx="7280" formatCode="General">
                  <c:v>0.0</c:v>
                </c:pt>
                <c:pt idx="7281" formatCode="General">
                  <c:v>0.0</c:v>
                </c:pt>
                <c:pt idx="7282" formatCode="General">
                  <c:v>0.0</c:v>
                </c:pt>
                <c:pt idx="7283" formatCode="General">
                  <c:v>0.0</c:v>
                </c:pt>
                <c:pt idx="7284" formatCode="General">
                  <c:v>0.0</c:v>
                </c:pt>
                <c:pt idx="7285" formatCode="General">
                  <c:v>0.0</c:v>
                </c:pt>
                <c:pt idx="7286" formatCode="General">
                  <c:v>0.0</c:v>
                </c:pt>
                <c:pt idx="7287" formatCode="General">
                  <c:v>0.0</c:v>
                </c:pt>
                <c:pt idx="7288" formatCode="General">
                  <c:v>0.0</c:v>
                </c:pt>
                <c:pt idx="7289" formatCode="General">
                  <c:v>0.0</c:v>
                </c:pt>
                <c:pt idx="7290" formatCode="General">
                  <c:v>0.0</c:v>
                </c:pt>
                <c:pt idx="7291" formatCode="General">
                  <c:v>0.0</c:v>
                </c:pt>
                <c:pt idx="7292" formatCode="General">
                  <c:v>0.0</c:v>
                </c:pt>
                <c:pt idx="7293" formatCode="General">
                  <c:v>0.0</c:v>
                </c:pt>
                <c:pt idx="7294" formatCode="General">
                  <c:v>0.0</c:v>
                </c:pt>
                <c:pt idx="7295" formatCode="General">
                  <c:v>0.0</c:v>
                </c:pt>
                <c:pt idx="7296" formatCode="General">
                  <c:v>0.0</c:v>
                </c:pt>
                <c:pt idx="7297" formatCode="General">
                  <c:v>0.0</c:v>
                </c:pt>
                <c:pt idx="7298" formatCode="General">
                  <c:v>0.0</c:v>
                </c:pt>
                <c:pt idx="7299" formatCode="General">
                  <c:v>0.0</c:v>
                </c:pt>
                <c:pt idx="7300" formatCode="General">
                  <c:v>0.0</c:v>
                </c:pt>
                <c:pt idx="7301" formatCode="General">
                  <c:v>0.0</c:v>
                </c:pt>
                <c:pt idx="7302" formatCode="General">
                  <c:v>0.0</c:v>
                </c:pt>
                <c:pt idx="7303" formatCode="General">
                  <c:v>0.0</c:v>
                </c:pt>
                <c:pt idx="7304" formatCode="General">
                  <c:v>0.0</c:v>
                </c:pt>
                <c:pt idx="7305" formatCode="General">
                  <c:v>0.0</c:v>
                </c:pt>
                <c:pt idx="7306" formatCode="General">
                  <c:v>0.0</c:v>
                </c:pt>
                <c:pt idx="7307" formatCode="General">
                  <c:v>0.0</c:v>
                </c:pt>
                <c:pt idx="7308" formatCode="General">
                  <c:v>0.0</c:v>
                </c:pt>
                <c:pt idx="7309" formatCode="General">
                  <c:v>0.0</c:v>
                </c:pt>
                <c:pt idx="7310" formatCode="General">
                  <c:v>0.0</c:v>
                </c:pt>
                <c:pt idx="7311" formatCode="General">
                  <c:v>0.0</c:v>
                </c:pt>
                <c:pt idx="7312" formatCode="General">
                  <c:v>0.0</c:v>
                </c:pt>
                <c:pt idx="7313" formatCode="General">
                  <c:v>0.0</c:v>
                </c:pt>
                <c:pt idx="7314" formatCode="General">
                  <c:v>0.0</c:v>
                </c:pt>
                <c:pt idx="7315" formatCode="General">
                  <c:v>0.0</c:v>
                </c:pt>
                <c:pt idx="7316" formatCode="General">
                  <c:v>0.0</c:v>
                </c:pt>
                <c:pt idx="7317" formatCode="General">
                  <c:v>0.0</c:v>
                </c:pt>
                <c:pt idx="7318" formatCode="General">
                  <c:v>0.0</c:v>
                </c:pt>
                <c:pt idx="7319" formatCode="General">
                  <c:v>0.0</c:v>
                </c:pt>
                <c:pt idx="7320" formatCode="General">
                  <c:v>0.0</c:v>
                </c:pt>
                <c:pt idx="7321" formatCode="General">
                  <c:v>0.0</c:v>
                </c:pt>
                <c:pt idx="7322" formatCode="General">
                  <c:v>0.0</c:v>
                </c:pt>
                <c:pt idx="7323" formatCode="General">
                  <c:v>0.0</c:v>
                </c:pt>
                <c:pt idx="7324" formatCode="General">
                  <c:v>0.0</c:v>
                </c:pt>
                <c:pt idx="7325" formatCode="General">
                  <c:v>0.0</c:v>
                </c:pt>
                <c:pt idx="7326" formatCode="General">
                  <c:v>0.0</c:v>
                </c:pt>
                <c:pt idx="7327" formatCode="General">
                  <c:v>0.0</c:v>
                </c:pt>
                <c:pt idx="7328" formatCode="General">
                  <c:v>0.0</c:v>
                </c:pt>
                <c:pt idx="7329" formatCode="General">
                  <c:v>0.0</c:v>
                </c:pt>
                <c:pt idx="7330" formatCode="General">
                  <c:v>0.0</c:v>
                </c:pt>
                <c:pt idx="7331" formatCode="General">
                  <c:v>0.0</c:v>
                </c:pt>
                <c:pt idx="7332" formatCode="General">
                  <c:v>0.0</c:v>
                </c:pt>
                <c:pt idx="7333" formatCode="General">
                  <c:v>0.0</c:v>
                </c:pt>
                <c:pt idx="7334" formatCode="General">
                  <c:v>0.0</c:v>
                </c:pt>
                <c:pt idx="7335" formatCode="General">
                  <c:v>0.0</c:v>
                </c:pt>
                <c:pt idx="7336" formatCode="General">
                  <c:v>0.0</c:v>
                </c:pt>
                <c:pt idx="7337" formatCode="General">
                  <c:v>0.0</c:v>
                </c:pt>
                <c:pt idx="7338" formatCode="General">
                  <c:v>0.0</c:v>
                </c:pt>
                <c:pt idx="7339" formatCode="General">
                  <c:v>0.0</c:v>
                </c:pt>
                <c:pt idx="7340" formatCode="General">
                  <c:v>0.0</c:v>
                </c:pt>
                <c:pt idx="7341" formatCode="General">
                  <c:v>0.0</c:v>
                </c:pt>
                <c:pt idx="7342" formatCode="General">
                  <c:v>0.0</c:v>
                </c:pt>
                <c:pt idx="7343" formatCode="General">
                  <c:v>0.0</c:v>
                </c:pt>
                <c:pt idx="7344" formatCode="General">
                  <c:v>0.0</c:v>
                </c:pt>
                <c:pt idx="7345" formatCode="General">
                  <c:v>0.0</c:v>
                </c:pt>
                <c:pt idx="7346" formatCode="General">
                  <c:v>0.0</c:v>
                </c:pt>
                <c:pt idx="7347" formatCode="General">
                  <c:v>0.0</c:v>
                </c:pt>
                <c:pt idx="7348" formatCode="General">
                  <c:v>0.0</c:v>
                </c:pt>
                <c:pt idx="7349" formatCode="General">
                  <c:v>0.0</c:v>
                </c:pt>
                <c:pt idx="7350" formatCode="General">
                  <c:v>0.0</c:v>
                </c:pt>
                <c:pt idx="7351" formatCode="General">
                  <c:v>0.0</c:v>
                </c:pt>
                <c:pt idx="7352" formatCode="General">
                  <c:v>0.0</c:v>
                </c:pt>
                <c:pt idx="7353" formatCode="General">
                  <c:v>0.0</c:v>
                </c:pt>
                <c:pt idx="7354" formatCode="General">
                  <c:v>0.0</c:v>
                </c:pt>
                <c:pt idx="7355" formatCode="General">
                  <c:v>0.0</c:v>
                </c:pt>
                <c:pt idx="7356" formatCode="General">
                  <c:v>0.0</c:v>
                </c:pt>
                <c:pt idx="7357" formatCode="General">
                  <c:v>0.0</c:v>
                </c:pt>
                <c:pt idx="7358" formatCode="General">
                  <c:v>0.0</c:v>
                </c:pt>
                <c:pt idx="7359" formatCode="General">
                  <c:v>0.0</c:v>
                </c:pt>
                <c:pt idx="7360" formatCode="General">
                  <c:v>0.0</c:v>
                </c:pt>
                <c:pt idx="7361" formatCode="General">
                  <c:v>0.0</c:v>
                </c:pt>
                <c:pt idx="7362" formatCode="General">
                  <c:v>0.0</c:v>
                </c:pt>
                <c:pt idx="7363" formatCode="General">
                  <c:v>0.0</c:v>
                </c:pt>
                <c:pt idx="7364" formatCode="General">
                  <c:v>0.0</c:v>
                </c:pt>
                <c:pt idx="7365" formatCode="General">
                  <c:v>0.0</c:v>
                </c:pt>
                <c:pt idx="7366" formatCode="General">
                  <c:v>0.0</c:v>
                </c:pt>
                <c:pt idx="7367" formatCode="General">
                  <c:v>0.0</c:v>
                </c:pt>
                <c:pt idx="7368" formatCode="General">
                  <c:v>0.0</c:v>
                </c:pt>
                <c:pt idx="7369" formatCode="General">
                  <c:v>0.0</c:v>
                </c:pt>
                <c:pt idx="7370" formatCode="General">
                  <c:v>0.0</c:v>
                </c:pt>
                <c:pt idx="7371" formatCode="General">
                  <c:v>0.0</c:v>
                </c:pt>
                <c:pt idx="7372" formatCode="General">
                  <c:v>0.0</c:v>
                </c:pt>
                <c:pt idx="7373" formatCode="General">
                  <c:v>0.0</c:v>
                </c:pt>
                <c:pt idx="7374" formatCode="General">
                  <c:v>0.0</c:v>
                </c:pt>
                <c:pt idx="7375" formatCode="General">
                  <c:v>0.0</c:v>
                </c:pt>
                <c:pt idx="7376" formatCode="General">
                  <c:v>0.0</c:v>
                </c:pt>
                <c:pt idx="7377" formatCode="General">
                  <c:v>0.0</c:v>
                </c:pt>
                <c:pt idx="7378" formatCode="General">
                  <c:v>0.0</c:v>
                </c:pt>
                <c:pt idx="7379" formatCode="General">
                  <c:v>0.0</c:v>
                </c:pt>
                <c:pt idx="7380" formatCode="General">
                  <c:v>0.0</c:v>
                </c:pt>
                <c:pt idx="7381" formatCode="General">
                  <c:v>0.0</c:v>
                </c:pt>
                <c:pt idx="7382" formatCode="General">
                  <c:v>0.0</c:v>
                </c:pt>
                <c:pt idx="7383" formatCode="General">
                  <c:v>0.0</c:v>
                </c:pt>
                <c:pt idx="7384" formatCode="General">
                  <c:v>0.0</c:v>
                </c:pt>
                <c:pt idx="7385" formatCode="General">
                  <c:v>0.0</c:v>
                </c:pt>
                <c:pt idx="7386" formatCode="General">
                  <c:v>0.0</c:v>
                </c:pt>
                <c:pt idx="7387" formatCode="General">
                  <c:v>0.0</c:v>
                </c:pt>
                <c:pt idx="7388" formatCode="General">
                  <c:v>0.0</c:v>
                </c:pt>
                <c:pt idx="7389" formatCode="General">
                  <c:v>0.0</c:v>
                </c:pt>
                <c:pt idx="7390" formatCode="General">
                  <c:v>0.0</c:v>
                </c:pt>
                <c:pt idx="7391" formatCode="General">
                  <c:v>0.0</c:v>
                </c:pt>
                <c:pt idx="7392" formatCode="General">
                  <c:v>0.0</c:v>
                </c:pt>
                <c:pt idx="7393" formatCode="General">
                  <c:v>0.0</c:v>
                </c:pt>
                <c:pt idx="7394" formatCode="General">
                  <c:v>0.0</c:v>
                </c:pt>
                <c:pt idx="7395" formatCode="General">
                  <c:v>0.0</c:v>
                </c:pt>
                <c:pt idx="7396" formatCode="General">
                  <c:v>0.0</c:v>
                </c:pt>
                <c:pt idx="7397" formatCode="General">
                  <c:v>0.0</c:v>
                </c:pt>
                <c:pt idx="7398" formatCode="General">
                  <c:v>0.0</c:v>
                </c:pt>
                <c:pt idx="7399" formatCode="General">
                  <c:v>0.0</c:v>
                </c:pt>
                <c:pt idx="7400" formatCode="General">
                  <c:v>0.0</c:v>
                </c:pt>
                <c:pt idx="7401" formatCode="General">
                  <c:v>0.0</c:v>
                </c:pt>
                <c:pt idx="7402" formatCode="General">
                  <c:v>0.0</c:v>
                </c:pt>
                <c:pt idx="7403" formatCode="General">
                  <c:v>0.0</c:v>
                </c:pt>
                <c:pt idx="7404" formatCode="General">
                  <c:v>0.0</c:v>
                </c:pt>
                <c:pt idx="7405" formatCode="General">
                  <c:v>0.0</c:v>
                </c:pt>
                <c:pt idx="7406" formatCode="General">
                  <c:v>0.0</c:v>
                </c:pt>
                <c:pt idx="7407" formatCode="General">
                  <c:v>0.0</c:v>
                </c:pt>
                <c:pt idx="7408" formatCode="General">
                  <c:v>0.0</c:v>
                </c:pt>
                <c:pt idx="7409" formatCode="General">
                  <c:v>0.0</c:v>
                </c:pt>
                <c:pt idx="7410" formatCode="General">
                  <c:v>0.0</c:v>
                </c:pt>
                <c:pt idx="7411" formatCode="General">
                  <c:v>0.0</c:v>
                </c:pt>
                <c:pt idx="7412" formatCode="General">
                  <c:v>0.0</c:v>
                </c:pt>
                <c:pt idx="7413" formatCode="General">
                  <c:v>0.0</c:v>
                </c:pt>
                <c:pt idx="7414" formatCode="General">
                  <c:v>0.0</c:v>
                </c:pt>
                <c:pt idx="7415" formatCode="General">
                  <c:v>0.0</c:v>
                </c:pt>
                <c:pt idx="7416" formatCode="General">
                  <c:v>0.0</c:v>
                </c:pt>
                <c:pt idx="7417" formatCode="General">
                  <c:v>0.0</c:v>
                </c:pt>
                <c:pt idx="7418" formatCode="General">
                  <c:v>0.0</c:v>
                </c:pt>
                <c:pt idx="7419" formatCode="General">
                  <c:v>0.0</c:v>
                </c:pt>
                <c:pt idx="7420" formatCode="General">
                  <c:v>0.0</c:v>
                </c:pt>
                <c:pt idx="7421" formatCode="General">
                  <c:v>0.0</c:v>
                </c:pt>
                <c:pt idx="7422" formatCode="General">
                  <c:v>0.0</c:v>
                </c:pt>
                <c:pt idx="7423" formatCode="General">
                  <c:v>0.0</c:v>
                </c:pt>
                <c:pt idx="7424" formatCode="General">
                  <c:v>0.0</c:v>
                </c:pt>
                <c:pt idx="7425" formatCode="General">
                  <c:v>0.0</c:v>
                </c:pt>
                <c:pt idx="7426" formatCode="General">
                  <c:v>0.0</c:v>
                </c:pt>
                <c:pt idx="7427" formatCode="General">
                  <c:v>0.0</c:v>
                </c:pt>
                <c:pt idx="7428" formatCode="General">
                  <c:v>0.0</c:v>
                </c:pt>
                <c:pt idx="7429" formatCode="General">
                  <c:v>0.0</c:v>
                </c:pt>
                <c:pt idx="7430" formatCode="General">
                  <c:v>0.0</c:v>
                </c:pt>
                <c:pt idx="7431" formatCode="General">
                  <c:v>0.0</c:v>
                </c:pt>
                <c:pt idx="7432" formatCode="General">
                  <c:v>0.0</c:v>
                </c:pt>
                <c:pt idx="7433" formatCode="General">
                  <c:v>0.0</c:v>
                </c:pt>
                <c:pt idx="7434" formatCode="General">
                  <c:v>0.0</c:v>
                </c:pt>
                <c:pt idx="7435" formatCode="General">
                  <c:v>0.0</c:v>
                </c:pt>
                <c:pt idx="7436" formatCode="General">
                  <c:v>0.0</c:v>
                </c:pt>
                <c:pt idx="7437" formatCode="General">
                  <c:v>0.0</c:v>
                </c:pt>
                <c:pt idx="7438" formatCode="General">
                  <c:v>0.0</c:v>
                </c:pt>
                <c:pt idx="7439" formatCode="General">
                  <c:v>0.0</c:v>
                </c:pt>
                <c:pt idx="7440" formatCode="General">
                  <c:v>0.0</c:v>
                </c:pt>
                <c:pt idx="7441" formatCode="General">
                  <c:v>0.0</c:v>
                </c:pt>
                <c:pt idx="7442" formatCode="General">
                  <c:v>0.0</c:v>
                </c:pt>
                <c:pt idx="7443" formatCode="General">
                  <c:v>0.0</c:v>
                </c:pt>
                <c:pt idx="7444" formatCode="General">
                  <c:v>0.0</c:v>
                </c:pt>
                <c:pt idx="7445" formatCode="General">
                  <c:v>0.0</c:v>
                </c:pt>
                <c:pt idx="7446" formatCode="General">
                  <c:v>0.0</c:v>
                </c:pt>
                <c:pt idx="7447" formatCode="General">
                  <c:v>0.0</c:v>
                </c:pt>
                <c:pt idx="7448" formatCode="General">
                  <c:v>0.0</c:v>
                </c:pt>
                <c:pt idx="7449" formatCode="General">
                  <c:v>0.0</c:v>
                </c:pt>
                <c:pt idx="7450" formatCode="General">
                  <c:v>0.0</c:v>
                </c:pt>
                <c:pt idx="7451" formatCode="General">
                  <c:v>0.0</c:v>
                </c:pt>
                <c:pt idx="7452" formatCode="General">
                  <c:v>0.0</c:v>
                </c:pt>
                <c:pt idx="7453" formatCode="General">
                  <c:v>0.0</c:v>
                </c:pt>
                <c:pt idx="7454" formatCode="General">
                  <c:v>0.0</c:v>
                </c:pt>
                <c:pt idx="7455" formatCode="General">
                  <c:v>0.0</c:v>
                </c:pt>
                <c:pt idx="7456" formatCode="General">
                  <c:v>0.0</c:v>
                </c:pt>
                <c:pt idx="7457" formatCode="General">
                  <c:v>0.0</c:v>
                </c:pt>
                <c:pt idx="7458" formatCode="General">
                  <c:v>0.0</c:v>
                </c:pt>
                <c:pt idx="7459" formatCode="General">
                  <c:v>0.0</c:v>
                </c:pt>
                <c:pt idx="7460" formatCode="General">
                  <c:v>0.0</c:v>
                </c:pt>
                <c:pt idx="7461" formatCode="General">
                  <c:v>0.0</c:v>
                </c:pt>
                <c:pt idx="7462" formatCode="General">
                  <c:v>0.0</c:v>
                </c:pt>
                <c:pt idx="7463" formatCode="General">
                  <c:v>0.0</c:v>
                </c:pt>
                <c:pt idx="7464" formatCode="General">
                  <c:v>0.0</c:v>
                </c:pt>
                <c:pt idx="7465" formatCode="General">
                  <c:v>0.0</c:v>
                </c:pt>
                <c:pt idx="7466" formatCode="General">
                  <c:v>0.0</c:v>
                </c:pt>
                <c:pt idx="7467" formatCode="General">
                  <c:v>0.0</c:v>
                </c:pt>
                <c:pt idx="7468" formatCode="General">
                  <c:v>0.0</c:v>
                </c:pt>
                <c:pt idx="7469" formatCode="General">
                  <c:v>0.0</c:v>
                </c:pt>
                <c:pt idx="7470" formatCode="General">
                  <c:v>0.0</c:v>
                </c:pt>
                <c:pt idx="7471" formatCode="General">
                  <c:v>0.0</c:v>
                </c:pt>
                <c:pt idx="7472" formatCode="General">
                  <c:v>0.0</c:v>
                </c:pt>
                <c:pt idx="7473" formatCode="General">
                  <c:v>0.0</c:v>
                </c:pt>
                <c:pt idx="7474" formatCode="General">
                  <c:v>0.0</c:v>
                </c:pt>
                <c:pt idx="7475" formatCode="General">
                  <c:v>0.0</c:v>
                </c:pt>
                <c:pt idx="7476" formatCode="General">
                  <c:v>0.0</c:v>
                </c:pt>
                <c:pt idx="7477" formatCode="General">
                  <c:v>0.0</c:v>
                </c:pt>
                <c:pt idx="7478" formatCode="General">
                  <c:v>0.0</c:v>
                </c:pt>
                <c:pt idx="7479" formatCode="General">
                  <c:v>0.0</c:v>
                </c:pt>
                <c:pt idx="7480" formatCode="General">
                  <c:v>0.0</c:v>
                </c:pt>
                <c:pt idx="7481" formatCode="General">
                  <c:v>0.0</c:v>
                </c:pt>
                <c:pt idx="7482" formatCode="General">
                  <c:v>0.0</c:v>
                </c:pt>
                <c:pt idx="7483" formatCode="General">
                  <c:v>0.0</c:v>
                </c:pt>
                <c:pt idx="7484" formatCode="General">
                  <c:v>0.0</c:v>
                </c:pt>
                <c:pt idx="7485" formatCode="General">
                  <c:v>0.0</c:v>
                </c:pt>
                <c:pt idx="7486" formatCode="General">
                  <c:v>0.0</c:v>
                </c:pt>
                <c:pt idx="7487" formatCode="General">
                  <c:v>0.0</c:v>
                </c:pt>
                <c:pt idx="7488" formatCode="General">
                  <c:v>0.0</c:v>
                </c:pt>
                <c:pt idx="7489" formatCode="General">
                  <c:v>0.0</c:v>
                </c:pt>
                <c:pt idx="7490" formatCode="General">
                  <c:v>0.0</c:v>
                </c:pt>
                <c:pt idx="7491" formatCode="General">
                  <c:v>0.0</c:v>
                </c:pt>
                <c:pt idx="7492" formatCode="General">
                  <c:v>0.0</c:v>
                </c:pt>
                <c:pt idx="7493" formatCode="General">
                  <c:v>0.0</c:v>
                </c:pt>
                <c:pt idx="7494" formatCode="General">
                  <c:v>0.0</c:v>
                </c:pt>
                <c:pt idx="7495" formatCode="General">
                  <c:v>0.0</c:v>
                </c:pt>
                <c:pt idx="7496" formatCode="General">
                  <c:v>0.0</c:v>
                </c:pt>
                <c:pt idx="7497" formatCode="General">
                  <c:v>0.0</c:v>
                </c:pt>
                <c:pt idx="7498" formatCode="General">
                  <c:v>0.0</c:v>
                </c:pt>
                <c:pt idx="7499" formatCode="General">
                  <c:v>0.0</c:v>
                </c:pt>
                <c:pt idx="7500" formatCode="General">
                  <c:v>0.0</c:v>
                </c:pt>
                <c:pt idx="7501" formatCode="General">
                  <c:v>0.0</c:v>
                </c:pt>
                <c:pt idx="7502" formatCode="General">
                  <c:v>0.0</c:v>
                </c:pt>
                <c:pt idx="7503" formatCode="General">
                  <c:v>0.0</c:v>
                </c:pt>
                <c:pt idx="7504" formatCode="General">
                  <c:v>0.0</c:v>
                </c:pt>
                <c:pt idx="7505" formatCode="General">
                  <c:v>0.0</c:v>
                </c:pt>
                <c:pt idx="7506" formatCode="General">
                  <c:v>0.0</c:v>
                </c:pt>
                <c:pt idx="7507" formatCode="General">
                  <c:v>0.0</c:v>
                </c:pt>
                <c:pt idx="7508" formatCode="General">
                  <c:v>0.0</c:v>
                </c:pt>
                <c:pt idx="7509" formatCode="General">
                  <c:v>0.0</c:v>
                </c:pt>
                <c:pt idx="7510" formatCode="General">
                  <c:v>0.0</c:v>
                </c:pt>
                <c:pt idx="7511" formatCode="General">
                  <c:v>0.0</c:v>
                </c:pt>
                <c:pt idx="7512" formatCode="General">
                  <c:v>0.0</c:v>
                </c:pt>
                <c:pt idx="7513" formatCode="General">
                  <c:v>0.0</c:v>
                </c:pt>
                <c:pt idx="7514" formatCode="General">
                  <c:v>0.0</c:v>
                </c:pt>
                <c:pt idx="7515" formatCode="General">
                  <c:v>0.0</c:v>
                </c:pt>
                <c:pt idx="7516" formatCode="General">
                  <c:v>0.0</c:v>
                </c:pt>
                <c:pt idx="7517" formatCode="General">
                  <c:v>0.0</c:v>
                </c:pt>
                <c:pt idx="7518" formatCode="General">
                  <c:v>0.0</c:v>
                </c:pt>
                <c:pt idx="7519" formatCode="General">
                  <c:v>0.0</c:v>
                </c:pt>
                <c:pt idx="7520" formatCode="General">
                  <c:v>0.0</c:v>
                </c:pt>
                <c:pt idx="7521" formatCode="General">
                  <c:v>0.0</c:v>
                </c:pt>
                <c:pt idx="7522" formatCode="General">
                  <c:v>0.0</c:v>
                </c:pt>
                <c:pt idx="7523" formatCode="General">
                  <c:v>0.0</c:v>
                </c:pt>
                <c:pt idx="7524" formatCode="General">
                  <c:v>0.0</c:v>
                </c:pt>
                <c:pt idx="7525" formatCode="General">
                  <c:v>0.0</c:v>
                </c:pt>
                <c:pt idx="7526" formatCode="General">
                  <c:v>0.0</c:v>
                </c:pt>
                <c:pt idx="7527" formatCode="General">
                  <c:v>0.0</c:v>
                </c:pt>
                <c:pt idx="7528" formatCode="General">
                  <c:v>0.0</c:v>
                </c:pt>
                <c:pt idx="7529" formatCode="General">
                  <c:v>0.0</c:v>
                </c:pt>
                <c:pt idx="7530" formatCode="General">
                  <c:v>0.0</c:v>
                </c:pt>
                <c:pt idx="7531" formatCode="General">
                  <c:v>0.0</c:v>
                </c:pt>
                <c:pt idx="7532" formatCode="General">
                  <c:v>0.0</c:v>
                </c:pt>
                <c:pt idx="7533" formatCode="General">
                  <c:v>0.0</c:v>
                </c:pt>
                <c:pt idx="7534" formatCode="General">
                  <c:v>0.0</c:v>
                </c:pt>
                <c:pt idx="7535" formatCode="General">
                  <c:v>0.0</c:v>
                </c:pt>
                <c:pt idx="7536" formatCode="General">
                  <c:v>0.0</c:v>
                </c:pt>
                <c:pt idx="7537" formatCode="General">
                  <c:v>0.0</c:v>
                </c:pt>
                <c:pt idx="7538" formatCode="General">
                  <c:v>0.0</c:v>
                </c:pt>
                <c:pt idx="7539" formatCode="General">
                  <c:v>0.0</c:v>
                </c:pt>
                <c:pt idx="7540" formatCode="General">
                  <c:v>0.0</c:v>
                </c:pt>
                <c:pt idx="7541" formatCode="General">
                  <c:v>0.0</c:v>
                </c:pt>
                <c:pt idx="7542" formatCode="General">
                  <c:v>0.0</c:v>
                </c:pt>
                <c:pt idx="7543" formatCode="General">
                  <c:v>0.0</c:v>
                </c:pt>
                <c:pt idx="7544" formatCode="General">
                  <c:v>0.0</c:v>
                </c:pt>
                <c:pt idx="7545" formatCode="General">
                  <c:v>0.0</c:v>
                </c:pt>
                <c:pt idx="7546" formatCode="General">
                  <c:v>0.0</c:v>
                </c:pt>
                <c:pt idx="7547" formatCode="General">
                  <c:v>0.0</c:v>
                </c:pt>
                <c:pt idx="7548" formatCode="General">
                  <c:v>0.0</c:v>
                </c:pt>
                <c:pt idx="7549" formatCode="General">
                  <c:v>0.0</c:v>
                </c:pt>
                <c:pt idx="7550" formatCode="General">
                  <c:v>0.0</c:v>
                </c:pt>
                <c:pt idx="7551" formatCode="General">
                  <c:v>0.0</c:v>
                </c:pt>
                <c:pt idx="7552" formatCode="General">
                  <c:v>0.0</c:v>
                </c:pt>
                <c:pt idx="7553" formatCode="General">
                  <c:v>0.0</c:v>
                </c:pt>
                <c:pt idx="7554" formatCode="General">
                  <c:v>0.0</c:v>
                </c:pt>
                <c:pt idx="7555" formatCode="General">
                  <c:v>0.0</c:v>
                </c:pt>
                <c:pt idx="7556" formatCode="General">
                  <c:v>0.0</c:v>
                </c:pt>
                <c:pt idx="7557" formatCode="General">
                  <c:v>0.0</c:v>
                </c:pt>
                <c:pt idx="7558" formatCode="General">
                  <c:v>0.0</c:v>
                </c:pt>
                <c:pt idx="7559" formatCode="General">
                  <c:v>0.0</c:v>
                </c:pt>
                <c:pt idx="7560" formatCode="General">
                  <c:v>0.0</c:v>
                </c:pt>
                <c:pt idx="7561" formatCode="General">
                  <c:v>0.0</c:v>
                </c:pt>
                <c:pt idx="7562" formatCode="General">
                  <c:v>0.0</c:v>
                </c:pt>
                <c:pt idx="7563" formatCode="General">
                  <c:v>0.0</c:v>
                </c:pt>
                <c:pt idx="7564" formatCode="General">
                  <c:v>0.0</c:v>
                </c:pt>
                <c:pt idx="7565" formatCode="General">
                  <c:v>0.0</c:v>
                </c:pt>
                <c:pt idx="7566" formatCode="General">
                  <c:v>0.0</c:v>
                </c:pt>
                <c:pt idx="7567" formatCode="General">
                  <c:v>0.0</c:v>
                </c:pt>
                <c:pt idx="7568" formatCode="General">
                  <c:v>0.0</c:v>
                </c:pt>
                <c:pt idx="7569" formatCode="General">
                  <c:v>0.0</c:v>
                </c:pt>
                <c:pt idx="7570" formatCode="General">
                  <c:v>0.0</c:v>
                </c:pt>
                <c:pt idx="7571" formatCode="General">
                  <c:v>0.0</c:v>
                </c:pt>
                <c:pt idx="7572" formatCode="General">
                  <c:v>0.0</c:v>
                </c:pt>
                <c:pt idx="7573" formatCode="General">
                  <c:v>0.0</c:v>
                </c:pt>
                <c:pt idx="7574" formatCode="General">
                  <c:v>0.0</c:v>
                </c:pt>
                <c:pt idx="7575" formatCode="General">
                  <c:v>0.0</c:v>
                </c:pt>
                <c:pt idx="7576" formatCode="General">
                  <c:v>0.0</c:v>
                </c:pt>
                <c:pt idx="7577" formatCode="General">
                  <c:v>0.0</c:v>
                </c:pt>
                <c:pt idx="7578" formatCode="General">
                  <c:v>0.0</c:v>
                </c:pt>
                <c:pt idx="7579" formatCode="General">
                  <c:v>0.0</c:v>
                </c:pt>
                <c:pt idx="7580" formatCode="General">
                  <c:v>0.0</c:v>
                </c:pt>
                <c:pt idx="7581" formatCode="General">
                  <c:v>0.0</c:v>
                </c:pt>
                <c:pt idx="7582" formatCode="General">
                  <c:v>0.0</c:v>
                </c:pt>
                <c:pt idx="7583" formatCode="General">
                  <c:v>0.0</c:v>
                </c:pt>
                <c:pt idx="7584" formatCode="General">
                  <c:v>0.0</c:v>
                </c:pt>
                <c:pt idx="7585" formatCode="General">
                  <c:v>0.0</c:v>
                </c:pt>
                <c:pt idx="7586" formatCode="General">
                  <c:v>0.0</c:v>
                </c:pt>
                <c:pt idx="7587" formatCode="General">
                  <c:v>0.0</c:v>
                </c:pt>
                <c:pt idx="7588" formatCode="General">
                  <c:v>0.0</c:v>
                </c:pt>
                <c:pt idx="7589" formatCode="General">
                  <c:v>0.0</c:v>
                </c:pt>
                <c:pt idx="7590" formatCode="General">
                  <c:v>0.0</c:v>
                </c:pt>
                <c:pt idx="7591" formatCode="General">
                  <c:v>0.0</c:v>
                </c:pt>
                <c:pt idx="7592" formatCode="General">
                  <c:v>0.0</c:v>
                </c:pt>
                <c:pt idx="7593" formatCode="General">
                  <c:v>0.0</c:v>
                </c:pt>
                <c:pt idx="7594" formatCode="General">
                  <c:v>0.0</c:v>
                </c:pt>
                <c:pt idx="7595" formatCode="General">
                  <c:v>0.0</c:v>
                </c:pt>
                <c:pt idx="7596" formatCode="General">
                  <c:v>0.0</c:v>
                </c:pt>
                <c:pt idx="7597" formatCode="General">
                  <c:v>0.0</c:v>
                </c:pt>
                <c:pt idx="7598" formatCode="General">
                  <c:v>0.0</c:v>
                </c:pt>
                <c:pt idx="7599" formatCode="General">
                  <c:v>0.0</c:v>
                </c:pt>
                <c:pt idx="7600" formatCode="General">
                  <c:v>0.0</c:v>
                </c:pt>
                <c:pt idx="7601" formatCode="General">
                  <c:v>0.0</c:v>
                </c:pt>
                <c:pt idx="7602" formatCode="General">
                  <c:v>0.0</c:v>
                </c:pt>
                <c:pt idx="7603" formatCode="General">
                  <c:v>0.0</c:v>
                </c:pt>
                <c:pt idx="7604" formatCode="General">
                  <c:v>0.0</c:v>
                </c:pt>
                <c:pt idx="7605" formatCode="General">
                  <c:v>0.0</c:v>
                </c:pt>
                <c:pt idx="7606" formatCode="General">
                  <c:v>0.0</c:v>
                </c:pt>
                <c:pt idx="7607" formatCode="General">
                  <c:v>0.0</c:v>
                </c:pt>
                <c:pt idx="7608" formatCode="General">
                  <c:v>0.0</c:v>
                </c:pt>
                <c:pt idx="7609" formatCode="General">
                  <c:v>0.0</c:v>
                </c:pt>
                <c:pt idx="7610" formatCode="General">
                  <c:v>0.0</c:v>
                </c:pt>
                <c:pt idx="7611" formatCode="General">
                  <c:v>0.0</c:v>
                </c:pt>
                <c:pt idx="7612" formatCode="General">
                  <c:v>0.0</c:v>
                </c:pt>
                <c:pt idx="7613" formatCode="General">
                  <c:v>0.0</c:v>
                </c:pt>
                <c:pt idx="7614" formatCode="General">
                  <c:v>0.0</c:v>
                </c:pt>
                <c:pt idx="7615" formatCode="General">
                  <c:v>0.0</c:v>
                </c:pt>
                <c:pt idx="7616" formatCode="General">
                  <c:v>0.0</c:v>
                </c:pt>
                <c:pt idx="7617" formatCode="General">
                  <c:v>0.0</c:v>
                </c:pt>
                <c:pt idx="7618" formatCode="General">
                  <c:v>0.0</c:v>
                </c:pt>
                <c:pt idx="7619" formatCode="General">
                  <c:v>0.0</c:v>
                </c:pt>
                <c:pt idx="7620" formatCode="General">
                  <c:v>0.0</c:v>
                </c:pt>
                <c:pt idx="7621" formatCode="General">
                  <c:v>0.0</c:v>
                </c:pt>
                <c:pt idx="7622" formatCode="General">
                  <c:v>0.0</c:v>
                </c:pt>
                <c:pt idx="7623" formatCode="General">
                  <c:v>0.0</c:v>
                </c:pt>
                <c:pt idx="7624" formatCode="General">
                  <c:v>0.0</c:v>
                </c:pt>
                <c:pt idx="7625" formatCode="General">
                  <c:v>0.0</c:v>
                </c:pt>
                <c:pt idx="7626" formatCode="General">
                  <c:v>0.0</c:v>
                </c:pt>
                <c:pt idx="7627" formatCode="General">
                  <c:v>0.0</c:v>
                </c:pt>
                <c:pt idx="7628" formatCode="General">
                  <c:v>0.0</c:v>
                </c:pt>
                <c:pt idx="7629" formatCode="General">
                  <c:v>0.0</c:v>
                </c:pt>
                <c:pt idx="7630" formatCode="General">
                  <c:v>0.0</c:v>
                </c:pt>
                <c:pt idx="7631" formatCode="General">
                  <c:v>0.0</c:v>
                </c:pt>
                <c:pt idx="7632" formatCode="General">
                  <c:v>0.0</c:v>
                </c:pt>
                <c:pt idx="7633" formatCode="General">
                  <c:v>0.0</c:v>
                </c:pt>
                <c:pt idx="7634" formatCode="General">
                  <c:v>0.0</c:v>
                </c:pt>
                <c:pt idx="7635" formatCode="General">
                  <c:v>0.0</c:v>
                </c:pt>
                <c:pt idx="7636" formatCode="General">
                  <c:v>0.0</c:v>
                </c:pt>
                <c:pt idx="7637" formatCode="General">
                  <c:v>0.0</c:v>
                </c:pt>
                <c:pt idx="7638" formatCode="General">
                  <c:v>0.0</c:v>
                </c:pt>
                <c:pt idx="7639" formatCode="General">
                  <c:v>0.0</c:v>
                </c:pt>
                <c:pt idx="7640" formatCode="General">
                  <c:v>0.0</c:v>
                </c:pt>
                <c:pt idx="7641" formatCode="General">
                  <c:v>0.0</c:v>
                </c:pt>
                <c:pt idx="7642" formatCode="General">
                  <c:v>0.0</c:v>
                </c:pt>
                <c:pt idx="7643" formatCode="General">
                  <c:v>0.0</c:v>
                </c:pt>
                <c:pt idx="7644" formatCode="General">
                  <c:v>0.0</c:v>
                </c:pt>
                <c:pt idx="7645" formatCode="General">
                  <c:v>0.0</c:v>
                </c:pt>
                <c:pt idx="7646" formatCode="General">
                  <c:v>0.0</c:v>
                </c:pt>
                <c:pt idx="7647" formatCode="General">
                  <c:v>0.0</c:v>
                </c:pt>
                <c:pt idx="7648" formatCode="General">
                  <c:v>0.0</c:v>
                </c:pt>
                <c:pt idx="7649" formatCode="General">
                  <c:v>0.0</c:v>
                </c:pt>
                <c:pt idx="7650" formatCode="General">
                  <c:v>0.0</c:v>
                </c:pt>
                <c:pt idx="7651" formatCode="General">
                  <c:v>0.0</c:v>
                </c:pt>
                <c:pt idx="7652" formatCode="General">
                  <c:v>0.0</c:v>
                </c:pt>
                <c:pt idx="7653" formatCode="General">
                  <c:v>0.0</c:v>
                </c:pt>
                <c:pt idx="7654" formatCode="General">
                  <c:v>0.0</c:v>
                </c:pt>
                <c:pt idx="7655" formatCode="General">
                  <c:v>0.0</c:v>
                </c:pt>
                <c:pt idx="7656" formatCode="General">
                  <c:v>0.0</c:v>
                </c:pt>
                <c:pt idx="7657" formatCode="General">
                  <c:v>0.0</c:v>
                </c:pt>
                <c:pt idx="7658" formatCode="General">
                  <c:v>0.0</c:v>
                </c:pt>
                <c:pt idx="7659" formatCode="General">
                  <c:v>0.0</c:v>
                </c:pt>
                <c:pt idx="7660" formatCode="General">
                  <c:v>0.0</c:v>
                </c:pt>
                <c:pt idx="7661" formatCode="General">
                  <c:v>0.0</c:v>
                </c:pt>
                <c:pt idx="7662" formatCode="General">
                  <c:v>0.0</c:v>
                </c:pt>
                <c:pt idx="7663" formatCode="General">
                  <c:v>0.0</c:v>
                </c:pt>
                <c:pt idx="7664" formatCode="General">
                  <c:v>0.0</c:v>
                </c:pt>
                <c:pt idx="7665" formatCode="General">
                  <c:v>0.0</c:v>
                </c:pt>
                <c:pt idx="7666" formatCode="General">
                  <c:v>0.0</c:v>
                </c:pt>
                <c:pt idx="7667" formatCode="General">
                  <c:v>0.0</c:v>
                </c:pt>
                <c:pt idx="7668" formatCode="General">
                  <c:v>0.0</c:v>
                </c:pt>
                <c:pt idx="7669" formatCode="General">
                  <c:v>0.0</c:v>
                </c:pt>
                <c:pt idx="7670" formatCode="General">
                  <c:v>0.0</c:v>
                </c:pt>
                <c:pt idx="7671" formatCode="General">
                  <c:v>0.0</c:v>
                </c:pt>
                <c:pt idx="7672" formatCode="General">
                  <c:v>0.0</c:v>
                </c:pt>
                <c:pt idx="7673" formatCode="General">
                  <c:v>0.0</c:v>
                </c:pt>
                <c:pt idx="7674" formatCode="General">
                  <c:v>0.0</c:v>
                </c:pt>
                <c:pt idx="7675" formatCode="General">
                  <c:v>0.0</c:v>
                </c:pt>
                <c:pt idx="7676" formatCode="General">
                  <c:v>0.0</c:v>
                </c:pt>
                <c:pt idx="7677" formatCode="General">
                  <c:v>0.0</c:v>
                </c:pt>
                <c:pt idx="7678" formatCode="General">
                  <c:v>0.0</c:v>
                </c:pt>
                <c:pt idx="7679" formatCode="General">
                  <c:v>0.0</c:v>
                </c:pt>
                <c:pt idx="7680" formatCode="General">
                  <c:v>0.0</c:v>
                </c:pt>
                <c:pt idx="7681" formatCode="General">
                  <c:v>0.0</c:v>
                </c:pt>
                <c:pt idx="7682" formatCode="General">
                  <c:v>0.0</c:v>
                </c:pt>
                <c:pt idx="7683" formatCode="General">
                  <c:v>0.0</c:v>
                </c:pt>
                <c:pt idx="7684" formatCode="General">
                  <c:v>0.0</c:v>
                </c:pt>
                <c:pt idx="7685" formatCode="General">
                  <c:v>0.0</c:v>
                </c:pt>
                <c:pt idx="7686" formatCode="General">
                  <c:v>0.0</c:v>
                </c:pt>
                <c:pt idx="7687" formatCode="General">
                  <c:v>0.0</c:v>
                </c:pt>
                <c:pt idx="7688" formatCode="General">
                  <c:v>0.0</c:v>
                </c:pt>
                <c:pt idx="7689" formatCode="General">
                  <c:v>0.0</c:v>
                </c:pt>
                <c:pt idx="7690" formatCode="General">
                  <c:v>0.0</c:v>
                </c:pt>
                <c:pt idx="7691" formatCode="General">
                  <c:v>0.0</c:v>
                </c:pt>
                <c:pt idx="7692" formatCode="General">
                  <c:v>0.0</c:v>
                </c:pt>
                <c:pt idx="7693" formatCode="General">
                  <c:v>0.0</c:v>
                </c:pt>
                <c:pt idx="7694" formatCode="General">
                  <c:v>0.0</c:v>
                </c:pt>
                <c:pt idx="7695" formatCode="General">
                  <c:v>0.0</c:v>
                </c:pt>
                <c:pt idx="7696" formatCode="General">
                  <c:v>0.0</c:v>
                </c:pt>
                <c:pt idx="7697" formatCode="General">
                  <c:v>0.0</c:v>
                </c:pt>
                <c:pt idx="7698" formatCode="General">
                  <c:v>0.0</c:v>
                </c:pt>
                <c:pt idx="7699" formatCode="General">
                  <c:v>0.0</c:v>
                </c:pt>
                <c:pt idx="7700" formatCode="General">
                  <c:v>0.0</c:v>
                </c:pt>
                <c:pt idx="7701" formatCode="General">
                  <c:v>0.0</c:v>
                </c:pt>
                <c:pt idx="7702" formatCode="General">
                  <c:v>0.0</c:v>
                </c:pt>
                <c:pt idx="7703" formatCode="General">
                  <c:v>0.0</c:v>
                </c:pt>
                <c:pt idx="7704" formatCode="General">
                  <c:v>0.0</c:v>
                </c:pt>
                <c:pt idx="7705" formatCode="General">
                  <c:v>0.0</c:v>
                </c:pt>
                <c:pt idx="7706" formatCode="General">
                  <c:v>0.0</c:v>
                </c:pt>
                <c:pt idx="7707" formatCode="General">
                  <c:v>0.0</c:v>
                </c:pt>
                <c:pt idx="7708" formatCode="General">
                  <c:v>0.0</c:v>
                </c:pt>
                <c:pt idx="7709" formatCode="General">
                  <c:v>0.0</c:v>
                </c:pt>
                <c:pt idx="7710" formatCode="General">
                  <c:v>0.0</c:v>
                </c:pt>
                <c:pt idx="7711" formatCode="General">
                  <c:v>0.0</c:v>
                </c:pt>
                <c:pt idx="7712" formatCode="General">
                  <c:v>0.0</c:v>
                </c:pt>
                <c:pt idx="7713" formatCode="General">
                  <c:v>0.0</c:v>
                </c:pt>
                <c:pt idx="7714" formatCode="General">
                  <c:v>0.0</c:v>
                </c:pt>
                <c:pt idx="7715" formatCode="General">
                  <c:v>0.0</c:v>
                </c:pt>
                <c:pt idx="7716" formatCode="General">
                  <c:v>0.0</c:v>
                </c:pt>
                <c:pt idx="7717" formatCode="General">
                  <c:v>0.0</c:v>
                </c:pt>
                <c:pt idx="7718" formatCode="General">
                  <c:v>0.0</c:v>
                </c:pt>
                <c:pt idx="7719" formatCode="General">
                  <c:v>0.0</c:v>
                </c:pt>
                <c:pt idx="7720" formatCode="General">
                  <c:v>0.0</c:v>
                </c:pt>
                <c:pt idx="7721" formatCode="General">
                  <c:v>0.0</c:v>
                </c:pt>
                <c:pt idx="7722" formatCode="General">
                  <c:v>0.0</c:v>
                </c:pt>
                <c:pt idx="7723" formatCode="General">
                  <c:v>0.0</c:v>
                </c:pt>
                <c:pt idx="7724" formatCode="General">
                  <c:v>0.0</c:v>
                </c:pt>
                <c:pt idx="7725" formatCode="General">
                  <c:v>0.0</c:v>
                </c:pt>
                <c:pt idx="7726" formatCode="General">
                  <c:v>0.0</c:v>
                </c:pt>
                <c:pt idx="7727" formatCode="General">
                  <c:v>0.0</c:v>
                </c:pt>
                <c:pt idx="7728" formatCode="General">
                  <c:v>0.0</c:v>
                </c:pt>
                <c:pt idx="7729" formatCode="General">
                  <c:v>0.0</c:v>
                </c:pt>
                <c:pt idx="7730" formatCode="General">
                  <c:v>0.0</c:v>
                </c:pt>
                <c:pt idx="7731" formatCode="General">
                  <c:v>0.0</c:v>
                </c:pt>
                <c:pt idx="7732" formatCode="General">
                  <c:v>0.0</c:v>
                </c:pt>
                <c:pt idx="7733" formatCode="General">
                  <c:v>0.0</c:v>
                </c:pt>
                <c:pt idx="7734" formatCode="General">
                  <c:v>0.0</c:v>
                </c:pt>
                <c:pt idx="7735" formatCode="General">
                  <c:v>0.0</c:v>
                </c:pt>
                <c:pt idx="7736" formatCode="General">
                  <c:v>0.0</c:v>
                </c:pt>
                <c:pt idx="7737" formatCode="General">
                  <c:v>0.0</c:v>
                </c:pt>
                <c:pt idx="7738" formatCode="General">
                  <c:v>0.0</c:v>
                </c:pt>
                <c:pt idx="7739" formatCode="General">
                  <c:v>0.0</c:v>
                </c:pt>
                <c:pt idx="7740" formatCode="General">
                  <c:v>0.0</c:v>
                </c:pt>
                <c:pt idx="7741" formatCode="General">
                  <c:v>0.0</c:v>
                </c:pt>
                <c:pt idx="7742" formatCode="General">
                  <c:v>0.0</c:v>
                </c:pt>
                <c:pt idx="7743" formatCode="General">
                  <c:v>0.0</c:v>
                </c:pt>
                <c:pt idx="7744" formatCode="General">
                  <c:v>0.0</c:v>
                </c:pt>
                <c:pt idx="7745" formatCode="General">
                  <c:v>0.0</c:v>
                </c:pt>
                <c:pt idx="7746" formatCode="General">
                  <c:v>0.0</c:v>
                </c:pt>
                <c:pt idx="7747" formatCode="General">
                  <c:v>0.0</c:v>
                </c:pt>
                <c:pt idx="7748" formatCode="General">
                  <c:v>0.0</c:v>
                </c:pt>
                <c:pt idx="7749" formatCode="General">
                  <c:v>0.0</c:v>
                </c:pt>
                <c:pt idx="7750" formatCode="General">
                  <c:v>0.0</c:v>
                </c:pt>
                <c:pt idx="7751" formatCode="General">
                  <c:v>0.0</c:v>
                </c:pt>
                <c:pt idx="7752" formatCode="General">
                  <c:v>0.0</c:v>
                </c:pt>
                <c:pt idx="7753" formatCode="General">
                  <c:v>0.0</c:v>
                </c:pt>
                <c:pt idx="7754" formatCode="General">
                  <c:v>0.0</c:v>
                </c:pt>
                <c:pt idx="7755" formatCode="General">
                  <c:v>0.0</c:v>
                </c:pt>
                <c:pt idx="7756" formatCode="General">
                  <c:v>0.0</c:v>
                </c:pt>
                <c:pt idx="7757" formatCode="General">
                  <c:v>0.0</c:v>
                </c:pt>
                <c:pt idx="7758" formatCode="General">
                  <c:v>0.0</c:v>
                </c:pt>
                <c:pt idx="7759" formatCode="General">
                  <c:v>0.0</c:v>
                </c:pt>
                <c:pt idx="7760" formatCode="General">
                  <c:v>0.0</c:v>
                </c:pt>
                <c:pt idx="7761" formatCode="General">
                  <c:v>0.0</c:v>
                </c:pt>
                <c:pt idx="7762" formatCode="General">
                  <c:v>0.0</c:v>
                </c:pt>
                <c:pt idx="7763" formatCode="General">
                  <c:v>0.0</c:v>
                </c:pt>
                <c:pt idx="7764" formatCode="General">
                  <c:v>0.0</c:v>
                </c:pt>
                <c:pt idx="7765" formatCode="General">
                  <c:v>0.0</c:v>
                </c:pt>
                <c:pt idx="7766" formatCode="General">
                  <c:v>0.0</c:v>
                </c:pt>
                <c:pt idx="7767" formatCode="General">
                  <c:v>0.0</c:v>
                </c:pt>
                <c:pt idx="7768" formatCode="General">
                  <c:v>0.0</c:v>
                </c:pt>
                <c:pt idx="7769" formatCode="General">
                  <c:v>0.0</c:v>
                </c:pt>
                <c:pt idx="7770" formatCode="General">
                  <c:v>0.0</c:v>
                </c:pt>
                <c:pt idx="7771" formatCode="General">
                  <c:v>0.0</c:v>
                </c:pt>
                <c:pt idx="7772" formatCode="General">
                  <c:v>0.0</c:v>
                </c:pt>
                <c:pt idx="7773" formatCode="General">
                  <c:v>0.0</c:v>
                </c:pt>
                <c:pt idx="7774" formatCode="General">
                  <c:v>0.0</c:v>
                </c:pt>
                <c:pt idx="7775" formatCode="General">
                  <c:v>0.0</c:v>
                </c:pt>
                <c:pt idx="7776" formatCode="General">
                  <c:v>0.0</c:v>
                </c:pt>
                <c:pt idx="7777" formatCode="General">
                  <c:v>0.0</c:v>
                </c:pt>
                <c:pt idx="7778" formatCode="General">
                  <c:v>0.0</c:v>
                </c:pt>
                <c:pt idx="7779" formatCode="General">
                  <c:v>0.0</c:v>
                </c:pt>
                <c:pt idx="7780" formatCode="General">
                  <c:v>0.0</c:v>
                </c:pt>
                <c:pt idx="7781" formatCode="General">
                  <c:v>0.0</c:v>
                </c:pt>
                <c:pt idx="7782" formatCode="General">
                  <c:v>0.0</c:v>
                </c:pt>
                <c:pt idx="7783" formatCode="General">
                  <c:v>0.0</c:v>
                </c:pt>
                <c:pt idx="7784" formatCode="General">
                  <c:v>0.0</c:v>
                </c:pt>
                <c:pt idx="7785" formatCode="General">
                  <c:v>0.0</c:v>
                </c:pt>
                <c:pt idx="7786" formatCode="General">
                  <c:v>0.0</c:v>
                </c:pt>
                <c:pt idx="7787" formatCode="General">
                  <c:v>0.0</c:v>
                </c:pt>
                <c:pt idx="7788" formatCode="General">
                  <c:v>0.0</c:v>
                </c:pt>
                <c:pt idx="7789" formatCode="General">
                  <c:v>0.0</c:v>
                </c:pt>
                <c:pt idx="7790" formatCode="General">
                  <c:v>0.0</c:v>
                </c:pt>
                <c:pt idx="7791" formatCode="General">
                  <c:v>0.0</c:v>
                </c:pt>
                <c:pt idx="7792" formatCode="General">
                  <c:v>0.0</c:v>
                </c:pt>
                <c:pt idx="7793" formatCode="General">
                  <c:v>0.0</c:v>
                </c:pt>
                <c:pt idx="7794" formatCode="General">
                  <c:v>0.0</c:v>
                </c:pt>
                <c:pt idx="7795" formatCode="General">
                  <c:v>0.0</c:v>
                </c:pt>
                <c:pt idx="7796" formatCode="General">
                  <c:v>0.0</c:v>
                </c:pt>
                <c:pt idx="7797" formatCode="General">
                  <c:v>0.0</c:v>
                </c:pt>
                <c:pt idx="7798" formatCode="General">
                  <c:v>0.0</c:v>
                </c:pt>
                <c:pt idx="7799" formatCode="General">
                  <c:v>0.0</c:v>
                </c:pt>
                <c:pt idx="7800" formatCode="General">
                  <c:v>0.0</c:v>
                </c:pt>
                <c:pt idx="7801" formatCode="General">
                  <c:v>0.0</c:v>
                </c:pt>
                <c:pt idx="7802" formatCode="General">
                  <c:v>0.0</c:v>
                </c:pt>
                <c:pt idx="7803" formatCode="General">
                  <c:v>0.0</c:v>
                </c:pt>
                <c:pt idx="7804" formatCode="General">
                  <c:v>0.0</c:v>
                </c:pt>
                <c:pt idx="7805" formatCode="General">
                  <c:v>0.0</c:v>
                </c:pt>
                <c:pt idx="7806" formatCode="General">
                  <c:v>0.0</c:v>
                </c:pt>
                <c:pt idx="7807" formatCode="General">
                  <c:v>0.0</c:v>
                </c:pt>
                <c:pt idx="7808" formatCode="General">
                  <c:v>0.0</c:v>
                </c:pt>
                <c:pt idx="7809" formatCode="General">
                  <c:v>0.0</c:v>
                </c:pt>
                <c:pt idx="7810" formatCode="General">
                  <c:v>0.0</c:v>
                </c:pt>
                <c:pt idx="7811" formatCode="General">
                  <c:v>0.0</c:v>
                </c:pt>
                <c:pt idx="7812" formatCode="General">
                  <c:v>0.0</c:v>
                </c:pt>
                <c:pt idx="7813" formatCode="General">
                  <c:v>0.0</c:v>
                </c:pt>
                <c:pt idx="7814" formatCode="General">
                  <c:v>0.0</c:v>
                </c:pt>
                <c:pt idx="7815" formatCode="General">
                  <c:v>0.0</c:v>
                </c:pt>
                <c:pt idx="7816" formatCode="General">
                  <c:v>0.0</c:v>
                </c:pt>
                <c:pt idx="7817" formatCode="General">
                  <c:v>0.0</c:v>
                </c:pt>
                <c:pt idx="7818" formatCode="General">
                  <c:v>0.0</c:v>
                </c:pt>
                <c:pt idx="7819" formatCode="General">
                  <c:v>0.0</c:v>
                </c:pt>
                <c:pt idx="7820" formatCode="General">
                  <c:v>0.0</c:v>
                </c:pt>
                <c:pt idx="7821" formatCode="General">
                  <c:v>0.0</c:v>
                </c:pt>
                <c:pt idx="7822" formatCode="General">
                  <c:v>0.0</c:v>
                </c:pt>
                <c:pt idx="7823" formatCode="General">
                  <c:v>0.0</c:v>
                </c:pt>
                <c:pt idx="7824" formatCode="General">
                  <c:v>0.0</c:v>
                </c:pt>
                <c:pt idx="7825" formatCode="General">
                  <c:v>0.0</c:v>
                </c:pt>
                <c:pt idx="7826" formatCode="General">
                  <c:v>0.0</c:v>
                </c:pt>
                <c:pt idx="7827" formatCode="General">
                  <c:v>0.0</c:v>
                </c:pt>
                <c:pt idx="7828" formatCode="General">
                  <c:v>0.0</c:v>
                </c:pt>
                <c:pt idx="7829" formatCode="General">
                  <c:v>0.0</c:v>
                </c:pt>
                <c:pt idx="7830" formatCode="General">
                  <c:v>0.0</c:v>
                </c:pt>
                <c:pt idx="7831" formatCode="General">
                  <c:v>0.0</c:v>
                </c:pt>
                <c:pt idx="7832" formatCode="General">
                  <c:v>0.0</c:v>
                </c:pt>
                <c:pt idx="7833" formatCode="General">
                  <c:v>0.0</c:v>
                </c:pt>
                <c:pt idx="7834" formatCode="General">
                  <c:v>0.0</c:v>
                </c:pt>
                <c:pt idx="7835" formatCode="General">
                  <c:v>0.0</c:v>
                </c:pt>
                <c:pt idx="7836" formatCode="General">
                  <c:v>0.0</c:v>
                </c:pt>
                <c:pt idx="7837" formatCode="General">
                  <c:v>0.0</c:v>
                </c:pt>
                <c:pt idx="7838" formatCode="General">
                  <c:v>0.0</c:v>
                </c:pt>
                <c:pt idx="7839" formatCode="General">
                  <c:v>0.0</c:v>
                </c:pt>
                <c:pt idx="7840" formatCode="General">
                  <c:v>0.0</c:v>
                </c:pt>
                <c:pt idx="7841" formatCode="General">
                  <c:v>0.0</c:v>
                </c:pt>
                <c:pt idx="7842" formatCode="General">
                  <c:v>0.0</c:v>
                </c:pt>
                <c:pt idx="7843" formatCode="General">
                  <c:v>0.0</c:v>
                </c:pt>
                <c:pt idx="7844" formatCode="General">
                  <c:v>0.0</c:v>
                </c:pt>
                <c:pt idx="7845" formatCode="General">
                  <c:v>0.0</c:v>
                </c:pt>
                <c:pt idx="7846" formatCode="General">
                  <c:v>0.0</c:v>
                </c:pt>
                <c:pt idx="7847" formatCode="General">
                  <c:v>0.0</c:v>
                </c:pt>
                <c:pt idx="7848" formatCode="General">
                  <c:v>0.0</c:v>
                </c:pt>
                <c:pt idx="7849" formatCode="General">
                  <c:v>0.0</c:v>
                </c:pt>
                <c:pt idx="7850" formatCode="General">
                  <c:v>0.0</c:v>
                </c:pt>
                <c:pt idx="7851" formatCode="General">
                  <c:v>0.0</c:v>
                </c:pt>
                <c:pt idx="7852" formatCode="General">
                  <c:v>0.0</c:v>
                </c:pt>
                <c:pt idx="7853" formatCode="General">
                  <c:v>0.0</c:v>
                </c:pt>
                <c:pt idx="7854" formatCode="General">
                  <c:v>0.0</c:v>
                </c:pt>
                <c:pt idx="7855" formatCode="General">
                  <c:v>0.0</c:v>
                </c:pt>
                <c:pt idx="7856" formatCode="General">
                  <c:v>0.0</c:v>
                </c:pt>
                <c:pt idx="7857" formatCode="General">
                  <c:v>0.0</c:v>
                </c:pt>
                <c:pt idx="7858" formatCode="General">
                  <c:v>0.0</c:v>
                </c:pt>
                <c:pt idx="7859" formatCode="General">
                  <c:v>0.0</c:v>
                </c:pt>
                <c:pt idx="7860" formatCode="General">
                  <c:v>0.0</c:v>
                </c:pt>
                <c:pt idx="7861" formatCode="General">
                  <c:v>0.0</c:v>
                </c:pt>
                <c:pt idx="7862" formatCode="General">
                  <c:v>0.0</c:v>
                </c:pt>
                <c:pt idx="7863" formatCode="General">
                  <c:v>0.0</c:v>
                </c:pt>
                <c:pt idx="7864" formatCode="General">
                  <c:v>0.0</c:v>
                </c:pt>
                <c:pt idx="7865" formatCode="General">
                  <c:v>0.0</c:v>
                </c:pt>
                <c:pt idx="7866" formatCode="General">
                  <c:v>0.0</c:v>
                </c:pt>
                <c:pt idx="7867" formatCode="General">
                  <c:v>0.0</c:v>
                </c:pt>
                <c:pt idx="7868" formatCode="General">
                  <c:v>0.0</c:v>
                </c:pt>
                <c:pt idx="7869" formatCode="General">
                  <c:v>0.0</c:v>
                </c:pt>
                <c:pt idx="7870" formatCode="General">
                  <c:v>0.0</c:v>
                </c:pt>
                <c:pt idx="7871" formatCode="General">
                  <c:v>0.0</c:v>
                </c:pt>
                <c:pt idx="7872" formatCode="General">
                  <c:v>0.0</c:v>
                </c:pt>
                <c:pt idx="7873" formatCode="General">
                  <c:v>0.0</c:v>
                </c:pt>
                <c:pt idx="7874" formatCode="General">
                  <c:v>0.0</c:v>
                </c:pt>
                <c:pt idx="7875" formatCode="General">
                  <c:v>0.0</c:v>
                </c:pt>
                <c:pt idx="7876" formatCode="General">
                  <c:v>0.0</c:v>
                </c:pt>
                <c:pt idx="7877" formatCode="General">
                  <c:v>0.0</c:v>
                </c:pt>
                <c:pt idx="7878" formatCode="General">
                  <c:v>0.0</c:v>
                </c:pt>
                <c:pt idx="7879" formatCode="General">
                  <c:v>0.0</c:v>
                </c:pt>
                <c:pt idx="7880" formatCode="General">
                  <c:v>0.0</c:v>
                </c:pt>
                <c:pt idx="7881" formatCode="General">
                  <c:v>0.0</c:v>
                </c:pt>
                <c:pt idx="7882" formatCode="General">
                  <c:v>0.0</c:v>
                </c:pt>
                <c:pt idx="7883" formatCode="General">
                  <c:v>0.0</c:v>
                </c:pt>
                <c:pt idx="7884" formatCode="General">
                  <c:v>0.0</c:v>
                </c:pt>
                <c:pt idx="7885" formatCode="General">
                  <c:v>0.0</c:v>
                </c:pt>
                <c:pt idx="7886" formatCode="General">
                  <c:v>0.0</c:v>
                </c:pt>
                <c:pt idx="7887" formatCode="General">
                  <c:v>0.0</c:v>
                </c:pt>
                <c:pt idx="7888" formatCode="General">
                  <c:v>0.0</c:v>
                </c:pt>
                <c:pt idx="7889" formatCode="General">
                  <c:v>0.0</c:v>
                </c:pt>
                <c:pt idx="7890" formatCode="General">
                  <c:v>0.0</c:v>
                </c:pt>
                <c:pt idx="7891" formatCode="General">
                  <c:v>0.0</c:v>
                </c:pt>
                <c:pt idx="7892" formatCode="General">
                  <c:v>0.0</c:v>
                </c:pt>
                <c:pt idx="7893" formatCode="General">
                  <c:v>0.0</c:v>
                </c:pt>
                <c:pt idx="7894" formatCode="General">
                  <c:v>0.0</c:v>
                </c:pt>
                <c:pt idx="7895" formatCode="General">
                  <c:v>0.0</c:v>
                </c:pt>
                <c:pt idx="7896" formatCode="General">
                  <c:v>0.0</c:v>
                </c:pt>
                <c:pt idx="7897" formatCode="General">
                  <c:v>0.0</c:v>
                </c:pt>
                <c:pt idx="7898" formatCode="General">
                  <c:v>0.0</c:v>
                </c:pt>
                <c:pt idx="7899" formatCode="General">
                  <c:v>0.0</c:v>
                </c:pt>
                <c:pt idx="7900" formatCode="General">
                  <c:v>0.0</c:v>
                </c:pt>
                <c:pt idx="7901" formatCode="General">
                  <c:v>0.0</c:v>
                </c:pt>
                <c:pt idx="7902" formatCode="General">
                  <c:v>0.0</c:v>
                </c:pt>
                <c:pt idx="7903" formatCode="General">
                  <c:v>0.0</c:v>
                </c:pt>
                <c:pt idx="7904" formatCode="General">
                  <c:v>0.0</c:v>
                </c:pt>
                <c:pt idx="7905" formatCode="General">
                  <c:v>0.0</c:v>
                </c:pt>
                <c:pt idx="7906" formatCode="General">
                  <c:v>0.0</c:v>
                </c:pt>
                <c:pt idx="7907" formatCode="General">
                  <c:v>0.0</c:v>
                </c:pt>
                <c:pt idx="7908" formatCode="General">
                  <c:v>0.0</c:v>
                </c:pt>
                <c:pt idx="7909" formatCode="General">
                  <c:v>0.0</c:v>
                </c:pt>
                <c:pt idx="7910" formatCode="General">
                  <c:v>0.0</c:v>
                </c:pt>
                <c:pt idx="7911" formatCode="General">
                  <c:v>0.0</c:v>
                </c:pt>
                <c:pt idx="7912" formatCode="General">
                  <c:v>0.0</c:v>
                </c:pt>
                <c:pt idx="7913" formatCode="General">
                  <c:v>0.0</c:v>
                </c:pt>
                <c:pt idx="7914" formatCode="General">
                  <c:v>0.0</c:v>
                </c:pt>
                <c:pt idx="7915" formatCode="General">
                  <c:v>0.0</c:v>
                </c:pt>
                <c:pt idx="7916" formatCode="General">
                  <c:v>0.0</c:v>
                </c:pt>
                <c:pt idx="7917" formatCode="General">
                  <c:v>0.0</c:v>
                </c:pt>
                <c:pt idx="7918" formatCode="General">
                  <c:v>0.0</c:v>
                </c:pt>
                <c:pt idx="7919" formatCode="General">
                  <c:v>0.0</c:v>
                </c:pt>
                <c:pt idx="7920" formatCode="General">
                  <c:v>0.0</c:v>
                </c:pt>
                <c:pt idx="7921" formatCode="General">
                  <c:v>0.0</c:v>
                </c:pt>
                <c:pt idx="7922" formatCode="General">
                  <c:v>0.0</c:v>
                </c:pt>
                <c:pt idx="7923" formatCode="General">
                  <c:v>0.0</c:v>
                </c:pt>
                <c:pt idx="7924" formatCode="General">
                  <c:v>0.0</c:v>
                </c:pt>
                <c:pt idx="7925" formatCode="General">
                  <c:v>0.0</c:v>
                </c:pt>
                <c:pt idx="7926" formatCode="General">
                  <c:v>0.0</c:v>
                </c:pt>
                <c:pt idx="7927" formatCode="General">
                  <c:v>0.0</c:v>
                </c:pt>
                <c:pt idx="7928" formatCode="General">
                  <c:v>0.0</c:v>
                </c:pt>
                <c:pt idx="7929" formatCode="General">
                  <c:v>0.0</c:v>
                </c:pt>
                <c:pt idx="7930" formatCode="General">
                  <c:v>0.0</c:v>
                </c:pt>
                <c:pt idx="7931" formatCode="General">
                  <c:v>0.0</c:v>
                </c:pt>
                <c:pt idx="7932" formatCode="General">
                  <c:v>0.0</c:v>
                </c:pt>
                <c:pt idx="7933" formatCode="General">
                  <c:v>0.0</c:v>
                </c:pt>
                <c:pt idx="7934" formatCode="General">
                  <c:v>0.0</c:v>
                </c:pt>
                <c:pt idx="7935" formatCode="General">
                  <c:v>0.0</c:v>
                </c:pt>
                <c:pt idx="7936" formatCode="General">
                  <c:v>0.0</c:v>
                </c:pt>
                <c:pt idx="7937" formatCode="General">
                  <c:v>0.0</c:v>
                </c:pt>
                <c:pt idx="7938" formatCode="General">
                  <c:v>0.0</c:v>
                </c:pt>
                <c:pt idx="7939" formatCode="General">
                  <c:v>0.0</c:v>
                </c:pt>
                <c:pt idx="7940" formatCode="General">
                  <c:v>0.0</c:v>
                </c:pt>
                <c:pt idx="7941" formatCode="General">
                  <c:v>0.0</c:v>
                </c:pt>
                <c:pt idx="7942" formatCode="General">
                  <c:v>0.0</c:v>
                </c:pt>
                <c:pt idx="7943" formatCode="General">
                  <c:v>0.0</c:v>
                </c:pt>
                <c:pt idx="7944" formatCode="General">
                  <c:v>0.0</c:v>
                </c:pt>
                <c:pt idx="7945" formatCode="General">
                  <c:v>0.0</c:v>
                </c:pt>
                <c:pt idx="7946" formatCode="General">
                  <c:v>0.0</c:v>
                </c:pt>
                <c:pt idx="7947" formatCode="General">
                  <c:v>0.0</c:v>
                </c:pt>
                <c:pt idx="7948" formatCode="General">
                  <c:v>0.0</c:v>
                </c:pt>
                <c:pt idx="7949" formatCode="General">
                  <c:v>0.0</c:v>
                </c:pt>
                <c:pt idx="7950" formatCode="General">
                  <c:v>0.0</c:v>
                </c:pt>
                <c:pt idx="7951" formatCode="General">
                  <c:v>0.0</c:v>
                </c:pt>
                <c:pt idx="7952" formatCode="General">
                  <c:v>0.0</c:v>
                </c:pt>
                <c:pt idx="7953" formatCode="General">
                  <c:v>0.0</c:v>
                </c:pt>
                <c:pt idx="7954" formatCode="General">
                  <c:v>0.0</c:v>
                </c:pt>
                <c:pt idx="7955" formatCode="General">
                  <c:v>0.0</c:v>
                </c:pt>
                <c:pt idx="7956" formatCode="General">
                  <c:v>0.0</c:v>
                </c:pt>
                <c:pt idx="7957" formatCode="General">
                  <c:v>0.0</c:v>
                </c:pt>
                <c:pt idx="7958" formatCode="General">
                  <c:v>0.0</c:v>
                </c:pt>
                <c:pt idx="7959" formatCode="General">
                  <c:v>0.0</c:v>
                </c:pt>
                <c:pt idx="7960" formatCode="General">
                  <c:v>0.0</c:v>
                </c:pt>
                <c:pt idx="7961" formatCode="General">
                  <c:v>0.0</c:v>
                </c:pt>
                <c:pt idx="7962" formatCode="General">
                  <c:v>0.0</c:v>
                </c:pt>
                <c:pt idx="7963" formatCode="General">
                  <c:v>0.0</c:v>
                </c:pt>
                <c:pt idx="7964" formatCode="General">
                  <c:v>0.0</c:v>
                </c:pt>
                <c:pt idx="7965" formatCode="General">
                  <c:v>0.0</c:v>
                </c:pt>
                <c:pt idx="7966" formatCode="General">
                  <c:v>0.0</c:v>
                </c:pt>
                <c:pt idx="7967" formatCode="General">
                  <c:v>0.0</c:v>
                </c:pt>
                <c:pt idx="7968" formatCode="General">
                  <c:v>0.0</c:v>
                </c:pt>
                <c:pt idx="7969" formatCode="General">
                  <c:v>0.0</c:v>
                </c:pt>
                <c:pt idx="7970" formatCode="General">
                  <c:v>0.0</c:v>
                </c:pt>
                <c:pt idx="7971" formatCode="General">
                  <c:v>0.0</c:v>
                </c:pt>
                <c:pt idx="7972" formatCode="General">
                  <c:v>0.0</c:v>
                </c:pt>
                <c:pt idx="7973" formatCode="General">
                  <c:v>0.0</c:v>
                </c:pt>
                <c:pt idx="7974" formatCode="General">
                  <c:v>0.0</c:v>
                </c:pt>
                <c:pt idx="7975" formatCode="General">
                  <c:v>0.0</c:v>
                </c:pt>
                <c:pt idx="7976" formatCode="General">
                  <c:v>0.0</c:v>
                </c:pt>
                <c:pt idx="7977" formatCode="General">
                  <c:v>0.0</c:v>
                </c:pt>
                <c:pt idx="7978" formatCode="General">
                  <c:v>0.0</c:v>
                </c:pt>
                <c:pt idx="7979" formatCode="General">
                  <c:v>0.0</c:v>
                </c:pt>
                <c:pt idx="7980" formatCode="General">
                  <c:v>0.0</c:v>
                </c:pt>
                <c:pt idx="7981" formatCode="General">
                  <c:v>0.0</c:v>
                </c:pt>
                <c:pt idx="7982" formatCode="General">
                  <c:v>0.0</c:v>
                </c:pt>
                <c:pt idx="7983" formatCode="General">
                  <c:v>0.0</c:v>
                </c:pt>
                <c:pt idx="7984" formatCode="General">
                  <c:v>0.0</c:v>
                </c:pt>
                <c:pt idx="7985" formatCode="General">
                  <c:v>0.0</c:v>
                </c:pt>
                <c:pt idx="7986" formatCode="General">
                  <c:v>0.0</c:v>
                </c:pt>
                <c:pt idx="7987" formatCode="General">
                  <c:v>0.0</c:v>
                </c:pt>
                <c:pt idx="7988" formatCode="General">
                  <c:v>0.0</c:v>
                </c:pt>
                <c:pt idx="7989" formatCode="General">
                  <c:v>0.0</c:v>
                </c:pt>
                <c:pt idx="7990" formatCode="General">
                  <c:v>0.0</c:v>
                </c:pt>
                <c:pt idx="7991" formatCode="General">
                  <c:v>0.0</c:v>
                </c:pt>
                <c:pt idx="7992" formatCode="General">
                  <c:v>0.0</c:v>
                </c:pt>
                <c:pt idx="7993" formatCode="General">
                  <c:v>0.0</c:v>
                </c:pt>
                <c:pt idx="7994" formatCode="General">
                  <c:v>0.0</c:v>
                </c:pt>
                <c:pt idx="7995" formatCode="General">
                  <c:v>0.0</c:v>
                </c:pt>
                <c:pt idx="7996" formatCode="General">
                  <c:v>0.0</c:v>
                </c:pt>
                <c:pt idx="7997" formatCode="General">
                  <c:v>0.0</c:v>
                </c:pt>
                <c:pt idx="7998" formatCode="General">
                  <c:v>0.0</c:v>
                </c:pt>
                <c:pt idx="7999" formatCode="General">
                  <c:v>0.0</c:v>
                </c:pt>
                <c:pt idx="8000" formatCode="General">
                  <c:v>0.0</c:v>
                </c:pt>
                <c:pt idx="8001" formatCode="General">
                  <c:v>0.0</c:v>
                </c:pt>
                <c:pt idx="8002" formatCode="General">
                  <c:v>0.0</c:v>
                </c:pt>
                <c:pt idx="8003" formatCode="General">
                  <c:v>0.0</c:v>
                </c:pt>
                <c:pt idx="8004" formatCode="General">
                  <c:v>0.0</c:v>
                </c:pt>
                <c:pt idx="8005" formatCode="General">
                  <c:v>0.0</c:v>
                </c:pt>
                <c:pt idx="8006" formatCode="General">
                  <c:v>0.0</c:v>
                </c:pt>
                <c:pt idx="8007" formatCode="General">
                  <c:v>0.0</c:v>
                </c:pt>
                <c:pt idx="8008" formatCode="General">
                  <c:v>0.0</c:v>
                </c:pt>
                <c:pt idx="8009" formatCode="General">
                  <c:v>0.0</c:v>
                </c:pt>
                <c:pt idx="8010" formatCode="General">
                  <c:v>0.0</c:v>
                </c:pt>
                <c:pt idx="8011" formatCode="General">
                  <c:v>0.0</c:v>
                </c:pt>
                <c:pt idx="8012" formatCode="General">
                  <c:v>0.0</c:v>
                </c:pt>
                <c:pt idx="8013" formatCode="General">
                  <c:v>0.0</c:v>
                </c:pt>
                <c:pt idx="8014" formatCode="General">
                  <c:v>0.0</c:v>
                </c:pt>
                <c:pt idx="8015" formatCode="General">
                  <c:v>0.0</c:v>
                </c:pt>
                <c:pt idx="8016" formatCode="General">
                  <c:v>0.0</c:v>
                </c:pt>
                <c:pt idx="8017" formatCode="General">
                  <c:v>0.0</c:v>
                </c:pt>
                <c:pt idx="8018" formatCode="General">
                  <c:v>0.0</c:v>
                </c:pt>
                <c:pt idx="8019" formatCode="General">
                  <c:v>0.0</c:v>
                </c:pt>
                <c:pt idx="8020" formatCode="General">
                  <c:v>0.0</c:v>
                </c:pt>
                <c:pt idx="8021" formatCode="General">
                  <c:v>0.0</c:v>
                </c:pt>
                <c:pt idx="8022" formatCode="General">
                  <c:v>0.0</c:v>
                </c:pt>
                <c:pt idx="8023" formatCode="General">
                  <c:v>0.0</c:v>
                </c:pt>
                <c:pt idx="8024" formatCode="General">
                  <c:v>0.0</c:v>
                </c:pt>
                <c:pt idx="8025" formatCode="General">
                  <c:v>0.0</c:v>
                </c:pt>
                <c:pt idx="8026" formatCode="General">
                  <c:v>0.0</c:v>
                </c:pt>
                <c:pt idx="8027" formatCode="General">
                  <c:v>0.0</c:v>
                </c:pt>
                <c:pt idx="8028" formatCode="General">
                  <c:v>0.0</c:v>
                </c:pt>
                <c:pt idx="8029" formatCode="General">
                  <c:v>0.0</c:v>
                </c:pt>
                <c:pt idx="8030" formatCode="General">
                  <c:v>0.0</c:v>
                </c:pt>
                <c:pt idx="8031" formatCode="General">
                  <c:v>0.0</c:v>
                </c:pt>
                <c:pt idx="8032" formatCode="General">
                  <c:v>0.0</c:v>
                </c:pt>
                <c:pt idx="8033" formatCode="General">
                  <c:v>0.0</c:v>
                </c:pt>
                <c:pt idx="8034" formatCode="General">
                  <c:v>0.0</c:v>
                </c:pt>
                <c:pt idx="8035" formatCode="General">
                  <c:v>0.0</c:v>
                </c:pt>
                <c:pt idx="8036" formatCode="General">
                  <c:v>0.0</c:v>
                </c:pt>
                <c:pt idx="8037" formatCode="General">
                  <c:v>0.0</c:v>
                </c:pt>
                <c:pt idx="8038" formatCode="General">
                  <c:v>0.0</c:v>
                </c:pt>
                <c:pt idx="8039" formatCode="General">
                  <c:v>0.0</c:v>
                </c:pt>
                <c:pt idx="8040" formatCode="General">
                  <c:v>0.0</c:v>
                </c:pt>
                <c:pt idx="8041" formatCode="General">
                  <c:v>0.0</c:v>
                </c:pt>
                <c:pt idx="8042" formatCode="General">
                  <c:v>0.0</c:v>
                </c:pt>
                <c:pt idx="8043" formatCode="General">
                  <c:v>0.0</c:v>
                </c:pt>
                <c:pt idx="8044" formatCode="General">
                  <c:v>0.0</c:v>
                </c:pt>
                <c:pt idx="8045" formatCode="General">
                  <c:v>0.0</c:v>
                </c:pt>
                <c:pt idx="8046" formatCode="General">
                  <c:v>0.0</c:v>
                </c:pt>
                <c:pt idx="8047" formatCode="General">
                  <c:v>0.0</c:v>
                </c:pt>
                <c:pt idx="8048" formatCode="General">
                  <c:v>0.0</c:v>
                </c:pt>
                <c:pt idx="8049" formatCode="General">
                  <c:v>0.0</c:v>
                </c:pt>
                <c:pt idx="8050" formatCode="General">
                  <c:v>0.0</c:v>
                </c:pt>
                <c:pt idx="8051" formatCode="General">
                  <c:v>0.0</c:v>
                </c:pt>
                <c:pt idx="8052" formatCode="General">
                  <c:v>0.0</c:v>
                </c:pt>
                <c:pt idx="8053" formatCode="General">
                  <c:v>0.0</c:v>
                </c:pt>
                <c:pt idx="8054" formatCode="General">
                  <c:v>0.0</c:v>
                </c:pt>
                <c:pt idx="8055" formatCode="General">
                  <c:v>0.0</c:v>
                </c:pt>
                <c:pt idx="8056" formatCode="General">
                  <c:v>0.0</c:v>
                </c:pt>
                <c:pt idx="8057" formatCode="General">
                  <c:v>0.0</c:v>
                </c:pt>
                <c:pt idx="8058" formatCode="General">
                  <c:v>0.0</c:v>
                </c:pt>
                <c:pt idx="8059" formatCode="General">
                  <c:v>0.0</c:v>
                </c:pt>
                <c:pt idx="8060" formatCode="General">
                  <c:v>0.0</c:v>
                </c:pt>
                <c:pt idx="8061" formatCode="General">
                  <c:v>0.0</c:v>
                </c:pt>
                <c:pt idx="8062" formatCode="General">
                  <c:v>0.0</c:v>
                </c:pt>
                <c:pt idx="8063" formatCode="General">
                  <c:v>0.0</c:v>
                </c:pt>
                <c:pt idx="8064" formatCode="General">
                  <c:v>0.0</c:v>
                </c:pt>
                <c:pt idx="8065" formatCode="General">
                  <c:v>0.0</c:v>
                </c:pt>
                <c:pt idx="8066" formatCode="General">
                  <c:v>0.0</c:v>
                </c:pt>
                <c:pt idx="8067" formatCode="General">
                  <c:v>0.0</c:v>
                </c:pt>
                <c:pt idx="8068" formatCode="General">
                  <c:v>0.0</c:v>
                </c:pt>
                <c:pt idx="8069" formatCode="General">
                  <c:v>0.0</c:v>
                </c:pt>
                <c:pt idx="8070" formatCode="General">
                  <c:v>0.0</c:v>
                </c:pt>
                <c:pt idx="8071" formatCode="General">
                  <c:v>0.0</c:v>
                </c:pt>
                <c:pt idx="8072" formatCode="General">
                  <c:v>0.0</c:v>
                </c:pt>
                <c:pt idx="8073" formatCode="General">
                  <c:v>0.0</c:v>
                </c:pt>
                <c:pt idx="8074" formatCode="General">
                  <c:v>0.0</c:v>
                </c:pt>
                <c:pt idx="8075" formatCode="General">
                  <c:v>0.0</c:v>
                </c:pt>
                <c:pt idx="8076" formatCode="General">
                  <c:v>0.0</c:v>
                </c:pt>
                <c:pt idx="8077" formatCode="General">
                  <c:v>0.0</c:v>
                </c:pt>
                <c:pt idx="8078" formatCode="General">
                  <c:v>0.0</c:v>
                </c:pt>
                <c:pt idx="8079" formatCode="General">
                  <c:v>0.0</c:v>
                </c:pt>
                <c:pt idx="8080" formatCode="General">
                  <c:v>0.0</c:v>
                </c:pt>
                <c:pt idx="8081" formatCode="General">
                  <c:v>0.0</c:v>
                </c:pt>
                <c:pt idx="8082" formatCode="General">
                  <c:v>0.0</c:v>
                </c:pt>
                <c:pt idx="8083" formatCode="General">
                  <c:v>0.0</c:v>
                </c:pt>
                <c:pt idx="8084" formatCode="General">
                  <c:v>0.0</c:v>
                </c:pt>
                <c:pt idx="8085" formatCode="General">
                  <c:v>0.0</c:v>
                </c:pt>
                <c:pt idx="8086" formatCode="General">
                  <c:v>0.0</c:v>
                </c:pt>
                <c:pt idx="8087" formatCode="General">
                  <c:v>0.0</c:v>
                </c:pt>
                <c:pt idx="8088" formatCode="General">
                  <c:v>0.0</c:v>
                </c:pt>
                <c:pt idx="8089" formatCode="General">
                  <c:v>0.0</c:v>
                </c:pt>
                <c:pt idx="8090" formatCode="General">
                  <c:v>0.0</c:v>
                </c:pt>
                <c:pt idx="8091" formatCode="General">
                  <c:v>0.0</c:v>
                </c:pt>
                <c:pt idx="8092" formatCode="General">
                  <c:v>0.0</c:v>
                </c:pt>
                <c:pt idx="8093" formatCode="General">
                  <c:v>0.0</c:v>
                </c:pt>
                <c:pt idx="8094" formatCode="General">
                  <c:v>0.0</c:v>
                </c:pt>
                <c:pt idx="8095" formatCode="General">
                  <c:v>0.0</c:v>
                </c:pt>
                <c:pt idx="8096" formatCode="General">
                  <c:v>0.0</c:v>
                </c:pt>
                <c:pt idx="8097" formatCode="General">
                  <c:v>0.0</c:v>
                </c:pt>
                <c:pt idx="8098" formatCode="General">
                  <c:v>0.0</c:v>
                </c:pt>
                <c:pt idx="8099" formatCode="General">
                  <c:v>0.0</c:v>
                </c:pt>
                <c:pt idx="8100" formatCode="General">
                  <c:v>0.0</c:v>
                </c:pt>
                <c:pt idx="8101" formatCode="General">
                  <c:v>0.0</c:v>
                </c:pt>
                <c:pt idx="8102" formatCode="General">
                  <c:v>0.0</c:v>
                </c:pt>
                <c:pt idx="8103" formatCode="General">
                  <c:v>0.0</c:v>
                </c:pt>
                <c:pt idx="8104" formatCode="General">
                  <c:v>0.0</c:v>
                </c:pt>
                <c:pt idx="8105" formatCode="General">
                  <c:v>0.0</c:v>
                </c:pt>
                <c:pt idx="8106" formatCode="General">
                  <c:v>0.0</c:v>
                </c:pt>
                <c:pt idx="8107" formatCode="General">
                  <c:v>0.0</c:v>
                </c:pt>
                <c:pt idx="8108" formatCode="General">
                  <c:v>0.0</c:v>
                </c:pt>
                <c:pt idx="8109" formatCode="General">
                  <c:v>0.0</c:v>
                </c:pt>
                <c:pt idx="8110" formatCode="General">
                  <c:v>0.0</c:v>
                </c:pt>
                <c:pt idx="8111" formatCode="General">
                  <c:v>0.0</c:v>
                </c:pt>
                <c:pt idx="8112" formatCode="General">
                  <c:v>0.0</c:v>
                </c:pt>
                <c:pt idx="8113" formatCode="General">
                  <c:v>0.0</c:v>
                </c:pt>
                <c:pt idx="8114" formatCode="General">
                  <c:v>0.0</c:v>
                </c:pt>
                <c:pt idx="8115" formatCode="General">
                  <c:v>0.0</c:v>
                </c:pt>
                <c:pt idx="8116" formatCode="General">
                  <c:v>0.0</c:v>
                </c:pt>
                <c:pt idx="8117" formatCode="General">
                  <c:v>0.0</c:v>
                </c:pt>
                <c:pt idx="8118" formatCode="General">
                  <c:v>0.0</c:v>
                </c:pt>
                <c:pt idx="8119" formatCode="General">
                  <c:v>0.0</c:v>
                </c:pt>
                <c:pt idx="8120" formatCode="General">
                  <c:v>0.0</c:v>
                </c:pt>
                <c:pt idx="8121" formatCode="General">
                  <c:v>0.0</c:v>
                </c:pt>
                <c:pt idx="8122" formatCode="General">
                  <c:v>0.0</c:v>
                </c:pt>
                <c:pt idx="8123" formatCode="General">
                  <c:v>0.0</c:v>
                </c:pt>
                <c:pt idx="8124" formatCode="General">
                  <c:v>0.0</c:v>
                </c:pt>
                <c:pt idx="8125" formatCode="General">
                  <c:v>0.0</c:v>
                </c:pt>
                <c:pt idx="8126" formatCode="General">
                  <c:v>0.0</c:v>
                </c:pt>
                <c:pt idx="8127" formatCode="General">
                  <c:v>0.0</c:v>
                </c:pt>
                <c:pt idx="8128" formatCode="General">
                  <c:v>0.0</c:v>
                </c:pt>
                <c:pt idx="8129" formatCode="General">
                  <c:v>0.0</c:v>
                </c:pt>
                <c:pt idx="8130" formatCode="General">
                  <c:v>0.0</c:v>
                </c:pt>
                <c:pt idx="8131" formatCode="General">
                  <c:v>0.0</c:v>
                </c:pt>
                <c:pt idx="8132" formatCode="General">
                  <c:v>0.0</c:v>
                </c:pt>
                <c:pt idx="8133" formatCode="General">
                  <c:v>0.0</c:v>
                </c:pt>
                <c:pt idx="8134" formatCode="General">
                  <c:v>0.0</c:v>
                </c:pt>
                <c:pt idx="8135" formatCode="General">
                  <c:v>0.0</c:v>
                </c:pt>
                <c:pt idx="8136" formatCode="General">
                  <c:v>0.0</c:v>
                </c:pt>
                <c:pt idx="8137" formatCode="General">
                  <c:v>0.0</c:v>
                </c:pt>
                <c:pt idx="8138" formatCode="General">
                  <c:v>0.0</c:v>
                </c:pt>
                <c:pt idx="8139" formatCode="General">
                  <c:v>0.0</c:v>
                </c:pt>
                <c:pt idx="8140" formatCode="General">
                  <c:v>0.0</c:v>
                </c:pt>
                <c:pt idx="8141" formatCode="General">
                  <c:v>0.0</c:v>
                </c:pt>
                <c:pt idx="8142" formatCode="General">
                  <c:v>0.0</c:v>
                </c:pt>
                <c:pt idx="8143" formatCode="General">
                  <c:v>0.0</c:v>
                </c:pt>
                <c:pt idx="8144" formatCode="General">
                  <c:v>0.0</c:v>
                </c:pt>
                <c:pt idx="8145" formatCode="General">
                  <c:v>0.0</c:v>
                </c:pt>
                <c:pt idx="8146" formatCode="General">
                  <c:v>0.0</c:v>
                </c:pt>
                <c:pt idx="8147" formatCode="General">
                  <c:v>0.0</c:v>
                </c:pt>
                <c:pt idx="8148" formatCode="General">
                  <c:v>0.0</c:v>
                </c:pt>
                <c:pt idx="8149" formatCode="General">
                  <c:v>0.0</c:v>
                </c:pt>
                <c:pt idx="8150" formatCode="General">
                  <c:v>0.0</c:v>
                </c:pt>
                <c:pt idx="8151" formatCode="General">
                  <c:v>0.0</c:v>
                </c:pt>
                <c:pt idx="8152" formatCode="General">
                  <c:v>0.0</c:v>
                </c:pt>
                <c:pt idx="8153" formatCode="General">
                  <c:v>0.0</c:v>
                </c:pt>
                <c:pt idx="8154" formatCode="General">
                  <c:v>0.0</c:v>
                </c:pt>
                <c:pt idx="8155" formatCode="General">
                  <c:v>0.0</c:v>
                </c:pt>
                <c:pt idx="8156" formatCode="General">
                  <c:v>0.0</c:v>
                </c:pt>
                <c:pt idx="8157" formatCode="General">
                  <c:v>0.0</c:v>
                </c:pt>
                <c:pt idx="8158" formatCode="General">
                  <c:v>0.0</c:v>
                </c:pt>
                <c:pt idx="8159" formatCode="General">
                  <c:v>0.0</c:v>
                </c:pt>
                <c:pt idx="8160" formatCode="General">
                  <c:v>0.0</c:v>
                </c:pt>
                <c:pt idx="8161" formatCode="General">
                  <c:v>0.0</c:v>
                </c:pt>
                <c:pt idx="8162" formatCode="General">
                  <c:v>0.0</c:v>
                </c:pt>
                <c:pt idx="8163" formatCode="General">
                  <c:v>0.0</c:v>
                </c:pt>
                <c:pt idx="8164" formatCode="General">
                  <c:v>0.0</c:v>
                </c:pt>
                <c:pt idx="8165" formatCode="General">
                  <c:v>0.0</c:v>
                </c:pt>
                <c:pt idx="8166" formatCode="General">
                  <c:v>0.0</c:v>
                </c:pt>
                <c:pt idx="8167" formatCode="General">
                  <c:v>0.0</c:v>
                </c:pt>
                <c:pt idx="8168" formatCode="General">
                  <c:v>0.0</c:v>
                </c:pt>
                <c:pt idx="8169" formatCode="General">
                  <c:v>0.0</c:v>
                </c:pt>
                <c:pt idx="8170" formatCode="General">
                  <c:v>0.0</c:v>
                </c:pt>
                <c:pt idx="8171" formatCode="General">
                  <c:v>0.0</c:v>
                </c:pt>
                <c:pt idx="8172" formatCode="General">
                  <c:v>0.0</c:v>
                </c:pt>
                <c:pt idx="8173" formatCode="General">
                  <c:v>0.0</c:v>
                </c:pt>
                <c:pt idx="8174" formatCode="General">
                  <c:v>0.0</c:v>
                </c:pt>
                <c:pt idx="8175" formatCode="General">
                  <c:v>0.0</c:v>
                </c:pt>
                <c:pt idx="8176" formatCode="General">
                  <c:v>0.0</c:v>
                </c:pt>
                <c:pt idx="8177" formatCode="General">
                  <c:v>0.0</c:v>
                </c:pt>
                <c:pt idx="8178" formatCode="General">
                  <c:v>0.0</c:v>
                </c:pt>
                <c:pt idx="8179" formatCode="General">
                  <c:v>0.0</c:v>
                </c:pt>
                <c:pt idx="8180" formatCode="General">
                  <c:v>0.0</c:v>
                </c:pt>
                <c:pt idx="8181" formatCode="General">
                  <c:v>0.0</c:v>
                </c:pt>
                <c:pt idx="8182" formatCode="General">
                  <c:v>0.0</c:v>
                </c:pt>
                <c:pt idx="8183" formatCode="General">
                  <c:v>0.0</c:v>
                </c:pt>
                <c:pt idx="8184" formatCode="General">
                  <c:v>0.0</c:v>
                </c:pt>
                <c:pt idx="8185" formatCode="General">
                  <c:v>0.0</c:v>
                </c:pt>
                <c:pt idx="8186" formatCode="General">
                  <c:v>0.0</c:v>
                </c:pt>
                <c:pt idx="8187" formatCode="General">
                  <c:v>0.0</c:v>
                </c:pt>
                <c:pt idx="8188" formatCode="General">
                  <c:v>0.0</c:v>
                </c:pt>
                <c:pt idx="8189" formatCode="General">
                  <c:v>0.0</c:v>
                </c:pt>
                <c:pt idx="8190" formatCode="General">
                  <c:v>0.0</c:v>
                </c:pt>
                <c:pt idx="8191" formatCode="General">
                  <c:v>0.0</c:v>
                </c:pt>
                <c:pt idx="8192" formatCode="General">
                  <c:v>0.0</c:v>
                </c:pt>
                <c:pt idx="8193" formatCode="General">
                  <c:v>0.0</c:v>
                </c:pt>
                <c:pt idx="8194" formatCode="General">
                  <c:v>0.0</c:v>
                </c:pt>
                <c:pt idx="8195" formatCode="General">
                  <c:v>0.0</c:v>
                </c:pt>
                <c:pt idx="8196" formatCode="General">
                  <c:v>0.0</c:v>
                </c:pt>
                <c:pt idx="8197" formatCode="General">
                  <c:v>0.0</c:v>
                </c:pt>
                <c:pt idx="8198" formatCode="General">
                  <c:v>0.0</c:v>
                </c:pt>
                <c:pt idx="8199" formatCode="General">
                  <c:v>0.0</c:v>
                </c:pt>
                <c:pt idx="8200" formatCode="General">
                  <c:v>0.0</c:v>
                </c:pt>
                <c:pt idx="8201" formatCode="General">
                  <c:v>0.0</c:v>
                </c:pt>
                <c:pt idx="8202" formatCode="General">
                  <c:v>0.0</c:v>
                </c:pt>
                <c:pt idx="8203" formatCode="General">
                  <c:v>0.0</c:v>
                </c:pt>
                <c:pt idx="8204" formatCode="General">
                  <c:v>0.0</c:v>
                </c:pt>
                <c:pt idx="8205" formatCode="General">
                  <c:v>0.0</c:v>
                </c:pt>
                <c:pt idx="8206" formatCode="General">
                  <c:v>0.0</c:v>
                </c:pt>
                <c:pt idx="8207" formatCode="General">
                  <c:v>0.0</c:v>
                </c:pt>
                <c:pt idx="8208" formatCode="General">
                  <c:v>0.0</c:v>
                </c:pt>
                <c:pt idx="8209" formatCode="General">
                  <c:v>0.0</c:v>
                </c:pt>
                <c:pt idx="8210" formatCode="General">
                  <c:v>0.0</c:v>
                </c:pt>
                <c:pt idx="8211" formatCode="General">
                  <c:v>0.0</c:v>
                </c:pt>
                <c:pt idx="8212" formatCode="General">
                  <c:v>0.0</c:v>
                </c:pt>
                <c:pt idx="8213" formatCode="General">
                  <c:v>0.0</c:v>
                </c:pt>
                <c:pt idx="8214" formatCode="General">
                  <c:v>0.0</c:v>
                </c:pt>
                <c:pt idx="8215" formatCode="General">
                  <c:v>0.0</c:v>
                </c:pt>
                <c:pt idx="8216" formatCode="General">
                  <c:v>0.0</c:v>
                </c:pt>
                <c:pt idx="8217" formatCode="General">
                  <c:v>0.0</c:v>
                </c:pt>
                <c:pt idx="8218" formatCode="General">
                  <c:v>0.0</c:v>
                </c:pt>
                <c:pt idx="8219" formatCode="General">
                  <c:v>0.0</c:v>
                </c:pt>
                <c:pt idx="8220" formatCode="General">
                  <c:v>0.0</c:v>
                </c:pt>
                <c:pt idx="8221" formatCode="General">
                  <c:v>0.0</c:v>
                </c:pt>
                <c:pt idx="8222" formatCode="General">
                  <c:v>0.0</c:v>
                </c:pt>
                <c:pt idx="8223" formatCode="General">
                  <c:v>0.0</c:v>
                </c:pt>
                <c:pt idx="8224" formatCode="General">
                  <c:v>0.0</c:v>
                </c:pt>
                <c:pt idx="8225" formatCode="General">
                  <c:v>0.0</c:v>
                </c:pt>
                <c:pt idx="8226" formatCode="General">
                  <c:v>0.0</c:v>
                </c:pt>
                <c:pt idx="8227" formatCode="General">
                  <c:v>0.0</c:v>
                </c:pt>
                <c:pt idx="8228" formatCode="General">
                  <c:v>0.0</c:v>
                </c:pt>
                <c:pt idx="8229" formatCode="General">
                  <c:v>0.0</c:v>
                </c:pt>
                <c:pt idx="8230" formatCode="General">
                  <c:v>0.0</c:v>
                </c:pt>
                <c:pt idx="8231" formatCode="General">
                  <c:v>0.0</c:v>
                </c:pt>
                <c:pt idx="8232" formatCode="General">
                  <c:v>0.0</c:v>
                </c:pt>
                <c:pt idx="8233" formatCode="General">
                  <c:v>0.0</c:v>
                </c:pt>
                <c:pt idx="8234" formatCode="General">
                  <c:v>0.0</c:v>
                </c:pt>
                <c:pt idx="8235" formatCode="General">
                  <c:v>0.0</c:v>
                </c:pt>
                <c:pt idx="8236" formatCode="General">
                  <c:v>0.0</c:v>
                </c:pt>
                <c:pt idx="8237" formatCode="General">
                  <c:v>0.0</c:v>
                </c:pt>
                <c:pt idx="8238" formatCode="General">
                  <c:v>0.0</c:v>
                </c:pt>
                <c:pt idx="8239" formatCode="General">
                  <c:v>0.0</c:v>
                </c:pt>
                <c:pt idx="8240" formatCode="General">
                  <c:v>0.0</c:v>
                </c:pt>
                <c:pt idx="8241" formatCode="General">
                  <c:v>0.0</c:v>
                </c:pt>
                <c:pt idx="8242" formatCode="General">
                  <c:v>0.0</c:v>
                </c:pt>
                <c:pt idx="8243" formatCode="General">
                  <c:v>0.0</c:v>
                </c:pt>
                <c:pt idx="8244" formatCode="General">
                  <c:v>0.0</c:v>
                </c:pt>
                <c:pt idx="8245" formatCode="General">
                  <c:v>0.0</c:v>
                </c:pt>
                <c:pt idx="8246" formatCode="General">
                  <c:v>0.0</c:v>
                </c:pt>
                <c:pt idx="8247" formatCode="General">
                  <c:v>0.0</c:v>
                </c:pt>
                <c:pt idx="8248" formatCode="General">
                  <c:v>0.0</c:v>
                </c:pt>
                <c:pt idx="8249" formatCode="General">
                  <c:v>0.0</c:v>
                </c:pt>
                <c:pt idx="8250" formatCode="General">
                  <c:v>0.0</c:v>
                </c:pt>
                <c:pt idx="8251" formatCode="General">
                  <c:v>0.0</c:v>
                </c:pt>
                <c:pt idx="8252" formatCode="General">
                  <c:v>0.0</c:v>
                </c:pt>
                <c:pt idx="8253" formatCode="General">
                  <c:v>0.0</c:v>
                </c:pt>
                <c:pt idx="8254" formatCode="General">
                  <c:v>0.0</c:v>
                </c:pt>
                <c:pt idx="8255" formatCode="General">
                  <c:v>0.0</c:v>
                </c:pt>
                <c:pt idx="8256" formatCode="General">
                  <c:v>0.0</c:v>
                </c:pt>
                <c:pt idx="8257" formatCode="General">
                  <c:v>0.0</c:v>
                </c:pt>
                <c:pt idx="8258" formatCode="General">
                  <c:v>0.0</c:v>
                </c:pt>
                <c:pt idx="8259" formatCode="General">
                  <c:v>0.0</c:v>
                </c:pt>
                <c:pt idx="8260" formatCode="General">
                  <c:v>0.0</c:v>
                </c:pt>
                <c:pt idx="8261" formatCode="General">
                  <c:v>0.0</c:v>
                </c:pt>
                <c:pt idx="8262" formatCode="General">
                  <c:v>0.0</c:v>
                </c:pt>
                <c:pt idx="8263" formatCode="General">
                  <c:v>0.0</c:v>
                </c:pt>
                <c:pt idx="8264" formatCode="General">
                  <c:v>0.0</c:v>
                </c:pt>
                <c:pt idx="8265" formatCode="General">
                  <c:v>0.0</c:v>
                </c:pt>
                <c:pt idx="8266" formatCode="General">
                  <c:v>0.0</c:v>
                </c:pt>
                <c:pt idx="8267" formatCode="General">
                  <c:v>0.0</c:v>
                </c:pt>
                <c:pt idx="8268" formatCode="General">
                  <c:v>0.0</c:v>
                </c:pt>
                <c:pt idx="8269" formatCode="General">
                  <c:v>0.0</c:v>
                </c:pt>
                <c:pt idx="8270" formatCode="General">
                  <c:v>0.0</c:v>
                </c:pt>
                <c:pt idx="8271" formatCode="General">
                  <c:v>0.0</c:v>
                </c:pt>
                <c:pt idx="8272" formatCode="General">
                  <c:v>0.0</c:v>
                </c:pt>
                <c:pt idx="8273" formatCode="General">
                  <c:v>0.0</c:v>
                </c:pt>
                <c:pt idx="8274" formatCode="General">
                  <c:v>0.0</c:v>
                </c:pt>
                <c:pt idx="8275" formatCode="General">
                  <c:v>0.0</c:v>
                </c:pt>
                <c:pt idx="8276" formatCode="General">
                  <c:v>0.0</c:v>
                </c:pt>
                <c:pt idx="8277" formatCode="General">
                  <c:v>0.0</c:v>
                </c:pt>
                <c:pt idx="8278" formatCode="General">
                  <c:v>0.0</c:v>
                </c:pt>
                <c:pt idx="8279" formatCode="General">
                  <c:v>0.0</c:v>
                </c:pt>
                <c:pt idx="8280" formatCode="General">
                  <c:v>0.0</c:v>
                </c:pt>
                <c:pt idx="8281" formatCode="General">
                  <c:v>0.0</c:v>
                </c:pt>
                <c:pt idx="8282" formatCode="General">
                  <c:v>0.0</c:v>
                </c:pt>
                <c:pt idx="8283" formatCode="General">
                  <c:v>0.0</c:v>
                </c:pt>
                <c:pt idx="8284" formatCode="General">
                  <c:v>0.0</c:v>
                </c:pt>
                <c:pt idx="8285" formatCode="General">
                  <c:v>0.0</c:v>
                </c:pt>
                <c:pt idx="8286" formatCode="General">
                  <c:v>0.0</c:v>
                </c:pt>
                <c:pt idx="8287" formatCode="General">
                  <c:v>0.0</c:v>
                </c:pt>
                <c:pt idx="8288" formatCode="General">
                  <c:v>0.0</c:v>
                </c:pt>
                <c:pt idx="8289" formatCode="General">
                  <c:v>0.0</c:v>
                </c:pt>
                <c:pt idx="8290" formatCode="General">
                  <c:v>0.0</c:v>
                </c:pt>
                <c:pt idx="8291" formatCode="General">
                  <c:v>0.0</c:v>
                </c:pt>
                <c:pt idx="8292" formatCode="General">
                  <c:v>0.0</c:v>
                </c:pt>
                <c:pt idx="8293" formatCode="General">
                  <c:v>0.0</c:v>
                </c:pt>
                <c:pt idx="8294" formatCode="General">
                  <c:v>0.0</c:v>
                </c:pt>
                <c:pt idx="8295" formatCode="General">
                  <c:v>0.0</c:v>
                </c:pt>
                <c:pt idx="8296" formatCode="General">
                  <c:v>0.0</c:v>
                </c:pt>
                <c:pt idx="8297" formatCode="General">
                  <c:v>0.0</c:v>
                </c:pt>
                <c:pt idx="8298" formatCode="General">
                  <c:v>0.0</c:v>
                </c:pt>
                <c:pt idx="8299" formatCode="General">
                  <c:v>0.0</c:v>
                </c:pt>
                <c:pt idx="8300" formatCode="General">
                  <c:v>0.0</c:v>
                </c:pt>
                <c:pt idx="8301" formatCode="General">
                  <c:v>0.0</c:v>
                </c:pt>
                <c:pt idx="8302" formatCode="General">
                  <c:v>0.0</c:v>
                </c:pt>
                <c:pt idx="8303" formatCode="General">
                  <c:v>0.0</c:v>
                </c:pt>
                <c:pt idx="8304" formatCode="General">
                  <c:v>0.0</c:v>
                </c:pt>
                <c:pt idx="8305" formatCode="General">
                  <c:v>0.0</c:v>
                </c:pt>
                <c:pt idx="8306" formatCode="General">
                  <c:v>0.0</c:v>
                </c:pt>
                <c:pt idx="8307" formatCode="General">
                  <c:v>0.0</c:v>
                </c:pt>
                <c:pt idx="8308" formatCode="General">
                  <c:v>0.0</c:v>
                </c:pt>
                <c:pt idx="8309" formatCode="General">
                  <c:v>0.0</c:v>
                </c:pt>
                <c:pt idx="8310" formatCode="General">
                  <c:v>0.0</c:v>
                </c:pt>
                <c:pt idx="8311" formatCode="General">
                  <c:v>0.0</c:v>
                </c:pt>
                <c:pt idx="8312" formatCode="General">
                  <c:v>0.0</c:v>
                </c:pt>
                <c:pt idx="8313" formatCode="General">
                  <c:v>0.0</c:v>
                </c:pt>
                <c:pt idx="8314" formatCode="General">
                  <c:v>0.0</c:v>
                </c:pt>
                <c:pt idx="8315" formatCode="General">
                  <c:v>0.0</c:v>
                </c:pt>
                <c:pt idx="8316" formatCode="General">
                  <c:v>0.0</c:v>
                </c:pt>
                <c:pt idx="8317" formatCode="General">
                  <c:v>0.0</c:v>
                </c:pt>
                <c:pt idx="8318" formatCode="General">
                  <c:v>0.0</c:v>
                </c:pt>
                <c:pt idx="8319" formatCode="General">
                  <c:v>0.0</c:v>
                </c:pt>
                <c:pt idx="8320" formatCode="General">
                  <c:v>0.0</c:v>
                </c:pt>
                <c:pt idx="8321" formatCode="General">
                  <c:v>0.0</c:v>
                </c:pt>
                <c:pt idx="8322" formatCode="General">
                  <c:v>0.0</c:v>
                </c:pt>
                <c:pt idx="8323" formatCode="General">
                  <c:v>0.0</c:v>
                </c:pt>
                <c:pt idx="8324" formatCode="General">
                  <c:v>0.0</c:v>
                </c:pt>
                <c:pt idx="8325" formatCode="General">
                  <c:v>0.0</c:v>
                </c:pt>
                <c:pt idx="8326" formatCode="General">
                  <c:v>0.0</c:v>
                </c:pt>
                <c:pt idx="8327" formatCode="General">
                  <c:v>0.0</c:v>
                </c:pt>
                <c:pt idx="8328" formatCode="General">
                  <c:v>0.0</c:v>
                </c:pt>
                <c:pt idx="8329" formatCode="General">
                  <c:v>0.0</c:v>
                </c:pt>
                <c:pt idx="8330" formatCode="General">
                  <c:v>0.0</c:v>
                </c:pt>
                <c:pt idx="8331" formatCode="General">
                  <c:v>0.0</c:v>
                </c:pt>
                <c:pt idx="8332" formatCode="General">
                  <c:v>0.0</c:v>
                </c:pt>
                <c:pt idx="8333" formatCode="General">
                  <c:v>0.0</c:v>
                </c:pt>
                <c:pt idx="8334" formatCode="General">
                  <c:v>0.0</c:v>
                </c:pt>
                <c:pt idx="8335" formatCode="General">
                  <c:v>0.0</c:v>
                </c:pt>
                <c:pt idx="8336" formatCode="General">
                  <c:v>0.0</c:v>
                </c:pt>
                <c:pt idx="8337" formatCode="General">
                  <c:v>0.0</c:v>
                </c:pt>
                <c:pt idx="8338" formatCode="General">
                  <c:v>0.0</c:v>
                </c:pt>
                <c:pt idx="8339" formatCode="General">
                  <c:v>0.0</c:v>
                </c:pt>
                <c:pt idx="8340" formatCode="General">
                  <c:v>0.0</c:v>
                </c:pt>
                <c:pt idx="8341" formatCode="General">
                  <c:v>0.0</c:v>
                </c:pt>
                <c:pt idx="8342" formatCode="General">
                  <c:v>0.0</c:v>
                </c:pt>
                <c:pt idx="8343" formatCode="General">
                  <c:v>0.0</c:v>
                </c:pt>
                <c:pt idx="8344" formatCode="General">
                  <c:v>0.0</c:v>
                </c:pt>
                <c:pt idx="8345" formatCode="General">
                  <c:v>0.0</c:v>
                </c:pt>
                <c:pt idx="8346" formatCode="General">
                  <c:v>0.0</c:v>
                </c:pt>
                <c:pt idx="8347" formatCode="General">
                  <c:v>0.0</c:v>
                </c:pt>
                <c:pt idx="8348" formatCode="General">
                  <c:v>0.0</c:v>
                </c:pt>
                <c:pt idx="8349" formatCode="General">
                  <c:v>0.0</c:v>
                </c:pt>
                <c:pt idx="8350" formatCode="General">
                  <c:v>0.0</c:v>
                </c:pt>
                <c:pt idx="8351" formatCode="General">
                  <c:v>0.0</c:v>
                </c:pt>
                <c:pt idx="8352" formatCode="General">
                  <c:v>0.0</c:v>
                </c:pt>
                <c:pt idx="8353" formatCode="General">
                  <c:v>0.0</c:v>
                </c:pt>
                <c:pt idx="8354" formatCode="General">
                  <c:v>0.0</c:v>
                </c:pt>
                <c:pt idx="8355" formatCode="General">
                  <c:v>0.0</c:v>
                </c:pt>
                <c:pt idx="8356" formatCode="General">
                  <c:v>0.0</c:v>
                </c:pt>
                <c:pt idx="8357" formatCode="General">
                  <c:v>0.0</c:v>
                </c:pt>
                <c:pt idx="8358" formatCode="General">
                  <c:v>0.0</c:v>
                </c:pt>
                <c:pt idx="8359" formatCode="General">
                  <c:v>0.0</c:v>
                </c:pt>
                <c:pt idx="8360" formatCode="General">
                  <c:v>0.0</c:v>
                </c:pt>
                <c:pt idx="8361" formatCode="General">
                  <c:v>0.0</c:v>
                </c:pt>
                <c:pt idx="8362" formatCode="General">
                  <c:v>0.0</c:v>
                </c:pt>
                <c:pt idx="8363" formatCode="General">
                  <c:v>0.0</c:v>
                </c:pt>
                <c:pt idx="8364" formatCode="General">
                  <c:v>0.0</c:v>
                </c:pt>
                <c:pt idx="8365" formatCode="General">
                  <c:v>0.0</c:v>
                </c:pt>
                <c:pt idx="8366" formatCode="General">
                  <c:v>0.0</c:v>
                </c:pt>
                <c:pt idx="8367" formatCode="General">
                  <c:v>0.0</c:v>
                </c:pt>
                <c:pt idx="8368" formatCode="General">
                  <c:v>0.0</c:v>
                </c:pt>
                <c:pt idx="8369" formatCode="General">
                  <c:v>0.0</c:v>
                </c:pt>
                <c:pt idx="8370" formatCode="General">
                  <c:v>0.0</c:v>
                </c:pt>
                <c:pt idx="8371" formatCode="General">
                  <c:v>0.0</c:v>
                </c:pt>
                <c:pt idx="8372" formatCode="General">
                  <c:v>0.0</c:v>
                </c:pt>
                <c:pt idx="8373" formatCode="General">
                  <c:v>0.0</c:v>
                </c:pt>
                <c:pt idx="8374" formatCode="General">
                  <c:v>0.0</c:v>
                </c:pt>
                <c:pt idx="8375" formatCode="General">
                  <c:v>0.0</c:v>
                </c:pt>
                <c:pt idx="8376" formatCode="General">
                  <c:v>0.0</c:v>
                </c:pt>
                <c:pt idx="8377" formatCode="General">
                  <c:v>0.0</c:v>
                </c:pt>
                <c:pt idx="8378" formatCode="General">
                  <c:v>0.0</c:v>
                </c:pt>
                <c:pt idx="8379" formatCode="General">
                  <c:v>0.0</c:v>
                </c:pt>
                <c:pt idx="8380" formatCode="General">
                  <c:v>0.0</c:v>
                </c:pt>
                <c:pt idx="8381" formatCode="General">
                  <c:v>0.0</c:v>
                </c:pt>
                <c:pt idx="8382" formatCode="General">
                  <c:v>0.0</c:v>
                </c:pt>
                <c:pt idx="8383" formatCode="General">
                  <c:v>0.0</c:v>
                </c:pt>
                <c:pt idx="8384" formatCode="General">
                  <c:v>0.0</c:v>
                </c:pt>
                <c:pt idx="8385" formatCode="General">
                  <c:v>0.0</c:v>
                </c:pt>
                <c:pt idx="8386" formatCode="General">
                  <c:v>0.0</c:v>
                </c:pt>
                <c:pt idx="8387" formatCode="General">
                  <c:v>0.0</c:v>
                </c:pt>
                <c:pt idx="8388" formatCode="General">
                  <c:v>0.0</c:v>
                </c:pt>
                <c:pt idx="8389" formatCode="General">
                  <c:v>0.0</c:v>
                </c:pt>
                <c:pt idx="8390" formatCode="General">
                  <c:v>0.0</c:v>
                </c:pt>
                <c:pt idx="8391" formatCode="General">
                  <c:v>0.0</c:v>
                </c:pt>
                <c:pt idx="8392" formatCode="General">
                  <c:v>0.0</c:v>
                </c:pt>
                <c:pt idx="8393" formatCode="General">
                  <c:v>0.0</c:v>
                </c:pt>
                <c:pt idx="8394" formatCode="General">
                  <c:v>0.0</c:v>
                </c:pt>
                <c:pt idx="8395" formatCode="General">
                  <c:v>0.0</c:v>
                </c:pt>
                <c:pt idx="8396" formatCode="General">
                  <c:v>0.0</c:v>
                </c:pt>
                <c:pt idx="8397" formatCode="General">
                  <c:v>0.0</c:v>
                </c:pt>
                <c:pt idx="8398" formatCode="General">
                  <c:v>0.0</c:v>
                </c:pt>
                <c:pt idx="8399" formatCode="General">
                  <c:v>0.0</c:v>
                </c:pt>
                <c:pt idx="8400" formatCode="General">
                  <c:v>0.0</c:v>
                </c:pt>
                <c:pt idx="8401" formatCode="General">
                  <c:v>0.0</c:v>
                </c:pt>
                <c:pt idx="8402" formatCode="General">
                  <c:v>0.0</c:v>
                </c:pt>
                <c:pt idx="8403" formatCode="General">
                  <c:v>0.0</c:v>
                </c:pt>
                <c:pt idx="8404" formatCode="General">
                  <c:v>0.0</c:v>
                </c:pt>
                <c:pt idx="8405" formatCode="General">
                  <c:v>0.0</c:v>
                </c:pt>
                <c:pt idx="8406" formatCode="General">
                  <c:v>0.0</c:v>
                </c:pt>
                <c:pt idx="8407" formatCode="General">
                  <c:v>0.0</c:v>
                </c:pt>
                <c:pt idx="8408" formatCode="General">
                  <c:v>0.0</c:v>
                </c:pt>
                <c:pt idx="8409" formatCode="General">
                  <c:v>0.0</c:v>
                </c:pt>
                <c:pt idx="8410" formatCode="General">
                  <c:v>0.0</c:v>
                </c:pt>
                <c:pt idx="8411" formatCode="General">
                  <c:v>0.0</c:v>
                </c:pt>
                <c:pt idx="8412" formatCode="General">
                  <c:v>0.0</c:v>
                </c:pt>
                <c:pt idx="8413" formatCode="General">
                  <c:v>0.0</c:v>
                </c:pt>
                <c:pt idx="8414" formatCode="General">
                  <c:v>0.0</c:v>
                </c:pt>
                <c:pt idx="8415" formatCode="General">
                  <c:v>0.0</c:v>
                </c:pt>
                <c:pt idx="8416" formatCode="General">
                  <c:v>0.0</c:v>
                </c:pt>
                <c:pt idx="8417" formatCode="General">
                  <c:v>0.0</c:v>
                </c:pt>
                <c:pt idx="8418" formatCode="General">
                  <c:v>0.0</c:v>
                </c:pt>
                <c:pt idx="8419" formatCode="General">
                  <c:v>0.0</c:v>
                </c:pt>
                <c:pt idx="8420" formatCode="General">
                  <c:v>0.0</c:v>
                </c:pt>
                <c:pt idx="8421" formatCode="General">
                  <c:v>0.0</c:v>
                </c:pt>
                <c:pt idx="8422" formatCode="General">
                  <c:v>0.0</c:v>
                </c:pt>
                <c:pt idx="8423" formatCode="General">
                  <c:v>0.0</c:v>
                </c:pt>
                <c:pt idx="8424" formatCode="General">
                  <c:v>0.0</c:v>
                </c:pt>
                <c:pt idx="8425" formatCode="General">
                  <c:v>0.0</c:v>
                </c:pt>
                <c:pt idx="8426" formatCode="General">
                  <c:v>0.0</c:v>
                </c:pt>
                <c:pt idx="8427" formatCode="General">
                  <c:v>0.0</c:v>
                </c:pt>
                <c:pt idx="8428" formatCode="General">
                  <c:v>0.0</c:v>
                </c:pt>
                <c:pt idx="8429" formatCode="General">
                  <c:v>0.0</c:v>
                </c:pt>
                <c:pt idx="8430" formatCode="General">
                  <c:v>0.0</c:v>
                </c:pt>
                <c:pt idx="8431" formatCode="General">
                  <c:v>0.0</c:v>
                </c:pt>
                <c:pt idx="8432" formatCode="General">
                  <c:v>0.0</c:v>
                </c:pt>
                <c:pt idx="8433" formatCode="General">
                  <c:v>0.0</c:v>
                </c:pt>
                <c:pt idx="8434" formatCode="General">
                  <c:v>0.0</c:v>
                </c:pt>
                <c:pt idx="8435" formatCode="General">
                  <c:v>0.0</c:v>
                </c:pt>
                <c:pt idx="8436" formatCode="General">
                  <c:v>0.0</c:v>
                </c:pt>
                <c:pt idx="8437" formatCode="General">
                  <c:v>0.0</c:v>
                </c:pt>
                <c:pt idx="8438" formatCode="General">
                  <c:v>0.0</c:v>
                </c:pt>
                <c:pt idx="8439" formatCode="General">
                  <c:v>0.0</c:v>
                </c:pt>
                <c:pt idx="8440" formatCode="General">
                  <c:v>0.0</c:v>
                </c:pt>
                <c:pt idx="8441" formatCode="General">
                  <c:v>0.0</c:v>
                </c:pt>
                <c:pt idx="8442" formatCode="General">
                  <c:v>0.0</c:v>
                </c:pt>
                <c:pt idx="8443" formatCode="General">
                  <c:v>0.0</c:v>
                </c:pt>
                <c:pt idx="8444" formatCode="General">
                  <c:v>0.0</c:v>
                </c:pt>
                <c:pt idx="8445" formatCode="General">
                  <c:v>0.0</c:v>
                </c:pt>
                <c:pt idx="8446" formatCode="General">
                  <c:v>0.0</c:v>
                </c:pt>
                <c:pt idx="8447" formatCode="General">
                  <c:v>0.0</c:v>
                </c:pt>
                <c:pt idx="8448" formatCode="General">
                  <c:v>0.0</c:v>
                </c:pt>
                <c:pt idx="8449" formatCode="General">
                  <c:v>0.0</c:v>
                </c:pt>
                <c:pt idx="8450" formatCode="General">
                  <c:v>0.0</c:v>
                </c:pt>
                <c:pt idx="8451" formatCode="General">
                  <c:v>0.0</c:v>
                </c:pt>
                <c:pt idx="8452" formatCode="General">
                  <c:v>0.0</c:v>
                </c:pt>
                <c:pt idx="8453" formatCode="General">
                  <c:v>0.0</c:v>
                </c:pt>
                <c:pt idx="8454" formatCode="General">
                  <c:v>0.0</c:v>
                </c:pt>
                <c:pt idx="8455" formatCode="General">
                  <c:v>0.0</c:v>
                </c:pt>
                <c:pt idx="8456" formatCode="General">
                  <c:v>0.0</c:v>
                </c:pt>
                <c:pt idx="8457" formatCode="General">
                  <c:v>0.0</c:v>
                </c:pt>
                <c:pt idx="8458" formatCode="General">
                  <c:v>0.0</c:v>
                </c:pt>
                <c:pt idx="8459" formatCode="General">
                  <c:v>0.0</c:v>
                </c:pt>
                <c:pt idx="8460" formatCode="General">
                  <c:v>0.0</c:v>
                </c:pt>
                <c:pt idx="8461" formatCode="General">
                  <c:v>0.0</c:v>
                </c:pt>
                <c:pt idx="8462" formatCode="General">
                  <c:v>0.0</c:v>
                </c:pt>
                <c:pt idx="8463" formatCode="General">
                  <c:v>0.0</c:v>
                </c:pt>
                <c:pt idx="8464" formatCode="General">
                  <c:v>0.0</c:v>
                </c:pt>
                <c:pt idx="8465" formatCode="General">
                  <c:v>0.0</c:v>
                </c:pt>
                <c:pt idx="8466" formatCode="General">
                  <c:v>0.0</c:v>
                </c:pt>
                <c:pt idx="8467" formatCode="General">
                  <c:v>0.0</c:v>
                </c:pt>
                <c:pt idx="8468" formatCode="General">
                  <c:v>0.0</c:v>
                </c:pt>
                <c:pt idx="8469" formatCode="General">
                  <c:v>0.0</c:v>
                </c:pt>
                <c:pt idx="8470" formatCode="General">
                  <c:v>0.0</c:v>
                </c:pt>
                <c:pt idx="8471" formatCode="General">
                  <c:v>0.0</c:v>
                </c:pt>
                <c:pt idx="8472" formatCode="General">
                  <c:v>0.0</c:v>
                </c:pt>
                <c:pt idx="8473" formatCode="General">
                  <c:v>0.0</c:v>
                </c:pt>
                <c:pt idx="8474" formatCode="General">
                  <c:v>0.0</c:v>
                </c:pt>
                <c:pt idx="8475" formatCode="General">
                  <c:v>0.0</c:v>
                </c:pt>
                <c:pt idx="8476" formatCode="General">
                  <c:v>0.0</c:v>
                </c:pt>
                <c:pt idx="8477" formatCode="General">
                  <c:v>0.0</c:v>
                </c:pt>
                <c:pt idx="8478" formatCode="General">
                  <c:v>0.0</c:v>
                </c:pt>
                <c:pt idx="8479" formatCode="General">
                  <c:v>0.0</c:v>
                </c:pt>
                <c:pt idx="8480" formatCode="General">
                  <c:v>0.0</c:v>
                </c:pt>
                <c:pt idx="8481" formatCode="General">
                  <c:v>0.0</c:v>
                </c:pt>
                <c:pt idx="8482" formatCode="General">
                  <c:v>0.0</c:v>
                </c:pt>
                <c:pt idx="8483" formatCode="General">
                  <c:v>0.0</c:v>
                </c:pt>
                <c:pt idx="8484" formatCode="General">
                  <c:v>0.0</c:v>
                </c:pt>
                <c:pt idx="8485" formatCode="General">
                  <c:v>0.0</c:v>
                </c:pt>
                <c:pt idx="8486" formatCode="General">
                  <c:v>0.0</c:v>
                </c:pt>
                <c:pt idx="8487" formatCode="General">
                  <c:v>0.0</c:v>
                </c:pt>
                <c:pt idx="8488" formatCode="General">
                  <c:v>0.0</c:v>
                </c:pt>
                <c:pt idx="8489" formatCode="General">
                  <c:v>0.0</c:v>
                </c:pt>
                <c:pt idx="8490" formatCode="General">
                  <c:v>0.0</c:v>
                </c:pt>
                <c:pt idx="8491" formatCode="General">
                  <c:v>0.0</c:v>
                </c:pt>
                <c:pt idx="8492" formatCode="General">
                  <c:v>0.0</c:v>
                </c:pt>
                <c:pt idx="8493" formatCode="General">
                  <c:v>0.0</c:v>
                </c:pt>
                <c:pt idx="8494" formatCode="General">
                  <c:v>0.0</c:v>
                </c:pt>
                <c:pt idx="8495" formatCode="General">
                  <c:v>0.0</c:v>
                </c:pt>
                <c:pt idx="8496" formatCode="General">
                  <c:v>0.0</c:v>
                </c:pt>
                <c:pt idx="8497" formatCode="General">
                  <c:v>0.0</c:v>
                </c:pt>
                <c:pt idx="8498" formatCode="General">
                  <c:v>0.0</c:v>
                </c:pt>
                <c:pt idx="8499" formatCode="General">
                  <c:v>0.0</c:v>
                </c:pt>
                <c:pt idx="8500" formatCode="General">
                  <c:v>0.0</c:v>
                </c:pt>
                <c:pt idx="8501" formatCode="General">
                  <c:v>0.0</c:v>
                </c:pt>
                <c:pt idx="8502" formatCode="General">
                  <c:v>0.0</c:v>
                </c:pt>
                <c:pt idx="8503" formatCode="General">
                  <c:v>0.0</c:v>
                </c:pt>
                <c:pt idx="8504" formatCode="General">
                  <c:v>0.0</c:v>
                </c:pt>
                <c:pt idx="8505" formatCode="General">
                  <c:v>0.0</c:v>
                </c:pt>
                <c:pt idx="8506" formatCode="General">
                  <c:v>0.0</c:v>
                </c:pt>
                <c:pt idx="8507" formatCode="General">
                  <c:v>0.0</c:v>
                </c:pt>
                <c:pt idx="8508" formatCode="General">
                  <c:v>0.0</c:v>
                </c:pt>
                <c:pt idx="8509" formatCode="General">
                  <c:v>0.0</c:v>
                </c:pt>
                <c:pt idx="8510" formatCode="General">
                  <c:v>0.0</c:v>
                </c:pt>
                <c:pt idx="8511" formatCode="General">
                  <c:v>0.0</c:v>
                </c:pt>
                <c:pt idx="8512" formatCode="General">
                  <c:v>0.0</c:v>
                </c:pt>
                <c:pt idx="8513" formatCode="General">
                  <c:v>0.0</c:v>
                </c:pt>
                <c:pt idx="8514" formatCode="General">
                  <c:v>0.0</c:v>
                </c:pt>
                <c:pt idx="8515" formatCode="General">
                  <c:v>0.0</c:v>
                </c:pt>
                <c:pt idx="8516" formatCode="General">
                  <c:v>0.0</c:v>
                </c:pt>
                <c:pt idx="8517" formatCode="General">
                  <c:v>0.0</c:v>
                </c:pt>
                <c:pt idx="8518" formatCode="General">
                  <c:v>0.0</c:v>
                </c:pt>
                <c:pt idx="8519" formatCode="General">
                  <c:v>0.0</c:v>
                </c:pt>
                <c:pt idx="8520" formatCode="General">
                  <c:v>0.0</c:v>
                </c:pt>
                <c:pt idx="8521" formatCode="General">
                  <c:v>0.0</c:v>
                </c:pt>
                <c:pt idx="8522" formatCode="General">
                  <c:v>0.0</c:v>
                </c:pt>
                <c:pt idx="8523" formatCode="General">
                  <c:v>0.0</c:v>
                </c:pt>
                <c:pt idx="8524" formatCode="General">
                  <c:v>0.0</c:v>
                </c:pt>
                <c:pt idx="8525" formatCode="General">
                  <c:v>0.0</c:v>
                </c:pt>
                <c:pt idx="8526" formatCode="General">
                  <c:v>0.0</c:v>
                </c:pt>
                <c:pt idx="8527" formatCode="General">
                  <c:v>0.0</c:v>
                </c:pt>
                <c:pt idx="8528" formatCode="General">
                  <c:v>0.0</c:v>
                </c:pt>
                <c:pt idx="8529" formatCode="General">
                  <c:v>0.0</c:v>
                </c:pt>
                <c:pt idx="8530" formatCode="General">
                  <c:v>0.0</c:v>
                </c:pt>
                <c:pt idx="8531" formatCode="General">
                  <c:v>0.0</c:v>
                </c:pt>
                <c:pt idx="8532" formatCode="General">
                  <c:v>0.0</c:v>
                </c:pt>
                <c:pt idx="8533" formatCode="General">
                  <c:v>0.0</c:v>
                </c:pt>
                <c:pt idx="8534" formatCode="General">
                  <c:v>0.0</c:v>
                </c:pt>
                <c:pt idx="8535" formatCode="General">
                  <c:v>0.0</c:v>
                </c:pt>
                <c:pt idx="8536" formatCode="General">
                  <c:v>0.0</c:v>
                </c:pt>
                <c:pt idx="8537" formatCode="General">
                  <c:v>0.0</c:v>
                </c:pt>
                <c:pt idx="8538" formatCode="General">
                  <c:v>0.0</c:v>
                </c:pt>
                <c:pt idx="8539" formatCode="General">
                  <c:v>0.0</c:v>
                </c:pt>
                <c:pt idx="8540" formatCode="General">
                  <c:v>0.0</c:v>
                </c:pt>
                <c:pt idx="8541" formatCode="General">
                  <c:v>0.0</c:v>
                </c:pt>
                <c:pt idx="8542" formatCode="General">
                  <c:v>0.0</c:v>
                </c:pt>
                <c:pt idx="8543" formatCode="General">
                  <c:v>0.0</c:v>
                </c:pt>
                <c:pt idx="8544" formatCode="General">
                  <c:v>0.0</c:v>
                </c:pt>
                <c:pt idx="8545" formatCode="General">
                  <c:v>0.0</c:v>
                </c:pt>
                <c:pt idx="8546" formatCode="General">
                  <c:v>0.0</c:v>
                </c:pt>
                <c:pt idx="8547" formatCode="General">
                  <c:v>0.0</c:v>
                </c:pt>
                <c:pt idx="8548" formatCode="General">
                  <c:v>0.0</c:v>
                </c:pt>
                <c:pt idx="8549" formatCode="General">
                  <c:v>0.0</c:v>
                </c:pt>
                <c:pt idx="8550" formatCode="General">
                  <c:v>0.0</c:v>
                </c:pt>
                <c:pt idx="8551" formatCode="General">
                  <c:v>0.0</c:v>
                </c:pt>
                <c:pt idx="8552" formatCode="General">
                  <c:v>0.0</c:v>
                </c:pt>
                <c:pt idx="8553" formatCode="General">
                  <c:v>0.0</c:v>
                </c:pt>
                <c:pt idx="8554" formatCode="General">
                  <c:v>0.0</c:v>
                </c:pt>
                <c:pt idx="8555" formatCode="General">
                  <c:v>0.0</c:v>
                </c:pt>
                <c:pt idx="8556" formatCode="General">
                  <c:v>0.0</c:v>
                </c:pt>
                <c:pt idx="8557" formatCode="General">
                  <c:v>0.0</c:v>
                </c:pt>
                <c:pt idx="8558" formatCode="General">
                  <c:v>0.0</c:v>
                </c:pt>
                <c:pt idx="8559" formatCode="General">
                  <c:v>0.0</c:v>
                </c:pt>
                <c:pt idx="8560" formatCode="General">
                  <c:v>0.0</c:v>
                </c:pt>
                <c:pt idx="8561" formatCode="General">
                  <c:v>0.0</c:v>
                </c:pt>
                <c:pt idx="8562" formatCode="General">
                  <c:v>0.0</c:v>
                </c:pt>
                <c:pt idx="8563" formatCode="General">
                  <c:v>0.0</c:v>
                </c:pt>
                <c:pt idx="8564" formatCode="General">
                  <c:v>0.0</c:v>
                </c:pt>
                <c:pt idx="8565" formatCode="General">
                  <c:v>0.0</c:v>
                </c:pt>
                <c:pt idx="8566" formatCode="General">
                  <c:v>0.0</c:v>
                </c:pt>
                <c:pt idx="8567" formatCode="General">
                  <c:v>0.0</c:v>
                </c:pt>
                <c:pt idx="8568" formatCode="General">
                  <c:v>0.0</c:v>
                </c:pt>
                <c:pt idx="8569" formatCode="General">
                  <c:v>0.0</c:v>
                </c:pt>
                <c:pt idx="8570" formatCode="General">
                  <c:v>0.0</c:v>
                </c:pt>
                <c:pt idx="8571" formatCode="General">
                  <c:v>0.0</c:v>
                </c:pt>
                <c:pt idx="8572" formatCode="General">
                  <c:v>0.0</c:v>
                </c:pt>
                <c:pt idx="8573" formatCode="General">
                  <c:v>0.0</c:v>
                </c:pt>
                <c:pt idx="8574" formatCode="General">
                  <c:v>0.0</c:v>
                </c:pt>
                <c:pt idx="8575" formatCode="General">
                  <c:v>0.0</c:v>
                </c:pt>
                <c:pt idx="8576" formatCode="General">
                  <c:v>0.0</c:v>
                </c:pt>
                <c:pt idx="8577" formatCode="General">
                  <c:v>0.0</c:v>
                </c:pt>
                <c:pt idx="8578" formatCode="General">
                  <c:v>0.0</c:v>
                </c:pt>
                <c:pt idx="8579" formatCode="General">
                  <c:v>0.0</c:v>
                </c:pt>
                <c:pt idx="8580" formatCode="General">
                  <c:v>0.0</c:v>
                </c:pt>
                <c:pt idx="8581" formatCode="General">
                  <c:v>0.0</c:v>
                </c:pt>
                <c:pt idx="8582" formatCode="General">
                  <c:v>0.0</c:v>
                </c:pt>
                <c:pt idx="8583" formatCode="General">
                  <c:v>0.0</c:v>
                </c:pt>
                <c:pt idx="8584" formatCode="General">
                  <c:v>0.0</c:v>
                </c:pt>
                <c:pt idx="8585" formatCode="General">
                  <c:v>0.0</c:v>
                </c:pt>
                <c:pt idx="8586" formatCode="General">
                  <c:v>0.0</c:v>
                </c:pt>
                <c:pt idx="8587" formatCode="General">
                  <c:v>0.0</c:v>
                </c:pt>
                <c:pt idx="8588" formatCode="General">
                  <c:v>0.0</c:v>
                </c:pt>
                <c:pt idx="8589" formatCode="General">
                  <c:v>0.0</c:v>
                </c:pt>
                <c:pt idx="8590" formatCode="General">
                  <c:v>0.0</c:v>
                </c:pt>
                <c:pt idx="8591" formatCode="General">
                  <c:v>0.0</c:v>
                </c:pt>
                <c:pt idx="8592" formatCode="General">
                  <c:v>0.0</c:v>
                </c:pt>
                <c:pt idx="8593" formatCode="General">
                  <c:v>0.0</c:v>
                </c:pt>
                <c:pt idx="8594" formatCode="General">
                  <c:v>0.0</c:v>
                </c:pt>
                <c:pt idx="8595" formatCode="General">
                  <c:v>0.0</c:v>
                </c:pt>
                <c:pt idx="8596" formatCode="General">
                  <c:v>0.0</c:v>
                </c:pt>
                <c:pt idx="8597" formatCode="General">
                  <c:v>0.0</c:v>
                </c:pt>
                <c:pt idx="8598" formatCode="General">
                  <c:v>0.0</c:v>
                </c:pt>
                <c:pt idx="8599" formatCode="General">
                  <c:v>0.0</c:v>
                </c:pt>
                <c:pt idx="8600" formatCode="General">
                  <c:v>0.0</c:v>
                </c:pt>
                <c:pt idx="8601" formatCode="General">
                  <c:v>0.0</c:v>
                </c:pt>
                <c:pt idx="8602" formatCode="General">
                  <c:v>0.0</c:v>
                </c:pt>
                <c:pt idx="8603" formatCode="General">
                  <c:v>0.0</c:v>
                </c:pt>
                <c:pt idx="8604" formatCode="General">
                  <c:v>0.0</c:v>
                </c:pt>
                <c:pt idx="8605" formatCode="General">
                  <c:v>0.0</c:v>
                </c:pt>
                <c:pt idx="8606" formatCode="General">
                  <c:v>0.0</c:v>
                </c:pt>
                <c:pt idx="8607" formatCode="General">
                  <c:v>0.0</c:v>
                </c:pt>
                <c:pt idx="8608" formatCode="General">
                  <c:v>0.0</c:v>
                </c:pt>
                <c:pt idx="8609" formatCode="General">
                  <c:v>0.0</c:v>
                </c:pt>
                <c:pt idx="8610" formatCode="General">
                  <c:v>0.0</c:v>
                </c:pt>
                <c:pt idx="8611" formatCode="General">
                  <c:v>0.0</c:v>
                </c:pt>
                <c:pt idx="8612" formatCode="General">
                  <c:v>0.0</c:v>
                </c:pt>
                <c:pt idx="8613" formatCode="General">
                  <c:v>0.0</c:v>
                </c:pt>
                <c:pt idx="8614" formatCode="General">
                  <c:v>0.0</c:v>
                </c:pt>
                <c:pt idx="8615" formatCode="General">
                  <c:v>0.0</c:v>
                </c:pt>
                <c:pt idx="8616" formatCode="General">
                  <c:v>0.0</c:v>
                </c:pt>
                <c:pt idx="8617" formatCode="General">
                  <c:v>0.0</c:v>
                </c:pt>
                <c:pt idx="8618" formatCode="General">
                  <c:v>0.0</c:v>
                </c:pt>
                <c:pt idx="8619" formatCode="General">
                  <c:v>0.0</c:v>
                </c:pt>
                <c:pt idx="8620" formatCode="General">
                  <c:v>0.0</c:v>
                </c:pt>
                <c:pt idx="8621" formatCode="General">
                  <c:v>0.0</c:v>
                </c:pt>
                <c:pt idx="8622" formatCode="General">
                  <c:v>0.0</c:v>
                </c:pt>
                <c:pt idx="8623" formatCode="General">
                  <c:v>0.0</c:v>
                </c:pt>
                <c:pt idx="8624" formatCode="General">
                  <c:v>0.0</c:v>
                </c:pt>
                <c:pt idx="8625" formatCode="General">
                  <c:v>0.0</c:v>
                </c:pt>
                <c:pt idx="8626" formatCode="General">
                  <c:v>0.0</c:v>
                </c:pt>
                <c:pt idx="8627" formatCode="General">
                  <c:v>0.0</c:v>
                </c:pt>
                <c:pt idx="8628" formatCode="General">
                  <c:v>0.0</c:v>
                </c:pt>
                <c:pt idx="8629" formatCode="General">
                  <c:v>0.0</c:v>
                </c:pt>
                <c:pt idx="8630" formatCode="General">
                  <c:v>0.0</c:v>
                </c:pt>
                <c:pt idx="8631" formatCode="General">
                  <c:v>0.0</c:v>
                </c:pt>
                <c:pt idx="8632" formatCode="General">
                  <c:v>0.0</c:v>
                </c:pt>
                <c:pt idx="8633" formatCode="General">
                  <c:v>0.0</c:v>
                </c:pt>
                <c:pt idx="8634" formatCode="General">
                  <c:v>0.0</c:v>
                </c:pt>
                <c:pt idx="8635" formatCode="General">
                  <c:v>0.0</c:v>
                </c:pt>
                <c:pt idx="8636" formatCode="General">
                  <c:v>0.0</c:v>
                </c:pt>
                <c:pt idx="8637" formatCode="General">
                  <c:v>0.0</c:v>
                </c:pt>
                <c:pt idx="8638" formatCode="General">
                  <c:v>0.0</c:v>
                </c:pt>
                <c:pt idx="8639" formatCode="General">
                  <c:v>0.0</c:v>
                </c:pt>
                <c:pt idx="8640" formatCode="General">
                  <c:v>0.0</c:v>
                </c:pt>
                <c:pt idx="8641" formatCode="General">
                  <c:v>0.0</c:v>
                </c:pt>
                <c:pt idx="8642" formatCode="General">
                  <c:v>0.0</c:v>
                </c:pt>
                <c:pt idx="8643" formatCode="General">
                  <c:v>0.0</c:v>
                </c:pt>
                <c:pt idx="8644" formatCode="General">
                  <c:v>0.0</c:v>
                </c:pt>
                <c:pt idx="8645" formatCode="General">
                  <c:v>0.0</c:v>
                </c:pt>
                <c:pt idx="8646" formatCode="General">
                  <c:v>0.0</c:v>
                </c:pt>
                <c:pt idx="8647" formatCode="General">
                  <c:v>0.0</c:v>
                </c:pt>
                <c:pt idx="8648" formatCode="General">
                  <c:v>0.0</c:v>
                </c:pt>
                <c:pt idx="8649" formatCode="General">
                  <c:v>0.0</c:v>
                </c:pt>
                <c:pt idx="8650" formatCode="General">
                  <c:v>0.0</c:v>
                </c:pt>
                <c:pt idx="8651" formatCode="General">
                  <c:v>0.0</c:v>
                </c:pt>
                <c:pt idx="8652" formatCode="General">
                  <c:v>0.0</c:v>
                </c:pt>
                <c:pt idx="8653" formatCode="General">
                  <c:v>0.0</c:v>
                </c:pt>
                <c:pt idx="8654" formatCode="General">
                  <c:v>0.0</c:v>
                </c:pt>
                <c:pt idx="8655" formatCode="General">
                  <c:v>0.0</c:v>
                </c:pt>
                <c:pt idx="8656" formatCode="General">
                  <c:v>0.0</c:v>
                </c:pt>
                <c:pt idx="8657" formatCode="General">
                  <c:v>0.0</c:v>
                </c:pt>
                <c:pt idx="8658" formatCode="General">
                  <c:v>0.0</c:v>
                </c:pt>
                <c:pt idx="8659" formatCode="General">
                  <c:v>0.0</c:v>
                </c:pt>
                <c:pt idx="8660" formatCode="General">
                  <c:v>0.0</c:v>
                </c:pt>
                <c:pt idx="8661" formatCode="General">
                  <c:v>0.0</c:v>
                </c:pt>
                <c:pt idx="8662" formatCode="General">
                  <c:v>0.0</c:v>
                </c:pt>
                <c:pt idx="8663" formatCode="General">
                  <c:v>0.0</c:v>
                </c:pt>
                <c:pt idx="8664" formatCode="General">
                  <c:v>0.0</c:v>
                </c:pt>
                <c:pt idx="8665" formatCode="General">
                  <c:v>0.0</c:v>
                </c:pt>
                <c:pt idx="8666" formatCode="General">
                  <c:v>0.0</c:v>
                </c:pt>
                <c:pt idx="8667" formatCode="General">
                  <c:v>0.0</c:v>
                </c:pt>
                <c:pt idx="8668" formatCode="General">
                  <c:v>0.0</c:v>
                </c:pt>
                <c:pt idx="8669" formatCode="General">
                  <c:v>0.0</c:v>
                </c:pt>
                <c:pt idx="8670" formatCode="General">
                  <c:v>0.0</c:v>
                </c:pt>
                <c:pt idx="8671" formatCode="General">
                  <c:v>0.0</c:v>
                </c:pt>
                <c:pt idx="8672" formatCode="General">
                  <c:v>0.0</c:v>
                </c:pt>
                <c:pt idx="8673" formatCode="General">
                  <c:v>0.0</c:v>
                </c:pt>
                <c:pt idx="8674" formatCode="General">
                  <c:v>0.0</c:v>
                </c:pt>
                <c:pt idx="8675" formatCode="General">
                  <c:v>0.0</c:v>
                </c:pt>
                <c:pt idx="8676" formatCode="General">
                  <c:v>0.0</c:v>
                </c:pt>
                <c:pt idx="8677" formatCode="General">
                  <c:v>0.0</c:v>
                </c:pt>
                <c:pt idx="8678" formatCode="General">
                  <c:v>0.0</c:v>
                </c:pt>
                <c:pt idx="8679" formatCode="General">
                  <c:v>0.0</c:v>
                </c:pt>
                <c:pt idx="8680" formatCode="General">
                  <c:v>0.0</c:v>
                </c:pt>
                <c:pt idx="8681" formatCode="General">
                  <c:v>0.0</c:v>
                </c:pt>
                <c:pt idx="8682" formatCode="General">
                  <c:v>0.0</c:v>
                </c:pt>
                <c:pt idx="8683" formatCode="General">
                  <c:v>0.0</c:v>
                </c:pt>
                <c:pt idx="8684" formatCode="General">
                  <c:v>0.0</c:v>
                </c:pt>
                <c:pt idx="8685" formatCode="General">
                  <c:v>0.0</c:v>
                </c:pt>
                <c:pt idx="8686" formatCode="General">
                  <c:v>0.0</c:v>
                </c:pt>
                <c:pt idx="8687" formatCode="General">
                  <c:v>0.0</c:v>
                </c:pt>
                <c:pt idx="8688" formatCode="General">
                  <c:v>0.0</c:v>
                </c:pt>
                <c:pt idx="8689" formatCode="General">
                  <c:v>0.0</c:v>
                </c:pt>
                <c:pt idx="8690" formatCode="General">
                  <c:v>0.0</c:v>
                </c:pt>
                <c:pt idx="8691" formatCode="General">
                  <c:v>0.0</c:v>
                </c:pt>
                <c:pt idx="8692" formatCode="General">
                  <c:v>0.0</c:v>
                </c:pt>
                <c:pt idx="8693" formatCode="General">
                  <c:v>0.0</c:v>
                </c:pt>
                <c:pt idx="8694" formatCode="General">
                  <c:v>0.0</c:v>
                </c:pt>
                <c:pt idx="8695" formatCode="General">
                  <c:v>0.0</c:v>
                </c:pt>
                <c:pt idx="8696" formatCode="General">
                  <c:v>0.0</c:v>
                </c:pt>
                <c:pt idx="8697" formatCode="General">
                  <c:v>0.0</c:v>
                </c:pt>
                <c:pt idx="8698" formatCode="General">
                  <c:v>0.0</c:v>
                </c:pt>
                <c:pt idx="8699" formatCode="General">
                  <c:v>0.0</c:v>
                </c:pt>
                <c:pt idx="8700" formatCode="General">
                  <c:v>0.0</c:v>
                </c:pt>
                <c:pt idx="8701" formatCode="General">
                  <c:v>0.0</c:v>
                </c:pt>
                <c:pt idx="8702" formatCode="General">
                  <c:v>0.0</c:v>
                </c:pt>
                <c:pt idx="8703" formatCode="General">
                  <c:v>0.0</c:v>
                </c:pt>
                <c:pt idx="8704" formatCode="General">
                  <c:v>0.0</c:v>
                </c:pt>
                <c:pt idx="8705" formatCode="General">
                  <c:v>0.0</c:v>
                </c:pt>
                <c:pt idx="8706" formatCode="General">
                  <c:v>0.0</c:v>
                </c:pt>
                <c:pt idx="8707" formatCode="General">
                  <c:v>0.0</c:v>
                </c:pt>
                <c:pt idx="8708" formatCode="General">
                  <c:v>0.0</c:v>
                </c:pt>
                <c:pt idx="8709" formatCode="General">
                  <c:v>0.0</c:v>
                </c:pt>
                <c:pt idx="8710" formatCode="General">
                  <c:v>0.0</c:v>
                </c:pt>
                <c:pt idx="8711" formatCode="General">
                  <c:v>0.0</c:v>
                </c:pt>
                <c:pt idx="8712" formatCode="General">
                  <c:v>0.0</c:v>
                </c:pt>
                <c:pt idx="8713" formatCode="General">
                  <c:v>0.0</c:v>
                </c:pt>
                <c:pt idx="8714" formatCode="General">
                  <c:v>0.0</c:v>
                </c:pt>
                <c:pt idx="8715" formatCode="General">
                  <c:v>0.0</c:v>
                </c:pt>
                <c:pt idx="8716" formatCode="General">
                  <c:v>0.0</c:v>
                </c:pt>
                <c:pt idx="8717" formatCode="General">
                  <c:v>0.0</c:v>
                </c:pt>
                <c:pt idx="8718" formatCode="General">
                  <c:v>0.0</c:v>
                </c:pt>
                <c:pt idx="8719" formatCode="General">
                  <c:v>0.0</c:v>
                </c:pt>
                <c:pt idx="8720" formatCode="General">
                  <c:v>0.0</c:v>
                </c:pt>
                <c:pt idx="8721" formatCode="General">
                  <c:v>0.0</c:v>
                </c:pt>
                <c:pt idx="8722" formatCode="General">
                  <c:v>0.0</c:v>
                </c:pt>
                <c:pt idx="8723" formatCode="General">
                  <c:v>0.0</c:v>
                </c:pt>
                <c:pt idx="8724" formatCode="General">
                  <c:v>0.0</c:v>
                </c:pt>
                <c:pt idx="8725" formatCode="General">
                  <c:v>0.0</c:v>
                </c:pt>
                <c:pt idx="8726" formatCode="General">
                  <c:v>0.0</c:v>
                </c:pt>
                <c:pt idx="8727" formatCode="General">
                  <c:v>0.0</c:v>
                </c:pt>
                <c:pt idx="8728" formatCode="General">
                  <c:v>0.0</c:v>
                </c:pt>
                <c:pt idx="8729" formatCode="General">
                  <c:v>0.0</c:v>
                </c:pt>
                <c:pt idx="8730" formatCode="General">
                  <c:v>0.0</c:v>
                </c:pt>
                <c:pt idx="8731" formatCode="General">
                  <c:v>0.0</c:v>
                </c:pt>
                <c:pt idx="8732" formatCode="General">
                  <c:v>0.0</c:v>
                </c:pt>
                <c:pt idx="8733" formatCode="General">
                  <c:v>0.0</c:v>
                </c:pt>
                <c:pt idx="8734" formatCode="General">
                  <c:v>0.0</c:v>
                </c:pt>
                <c:pt idx="8735" formatCode="General">
                  <c:v>0.0</c:v>
                </c:pt>
                <c:pt idx="8736" formatCode="General">
                  <c:v>0.0</c:v>
                </c:pt>
                <c:pt idx="8737" formatCode="General">
                  <c:v>0.0</c:v>
                </c:pt>
                <c:pt idx="8738" formatCode="General">
                  <c:v>0.0</c:v>
                </c:pt>
                <c:pt idx="8739" formatCode="General">
                  <c:v>0.0</c:v>
                </c:pt>
                <c:pt idx="8740" formatCode="General">
                  <c:v>0.0</c:v>
                </c:pt>
                <c:pt idx="8741" formatCode="General">
                  <c:v>0.0</c:v>
                </c:pt>
                <c:pt idx="8742" formatCode="General">
                  <c:v>0.0</c:v>
                </c:pt>
                <c:pt idx="8743" formatCode="General">
                  <c:v>0.0</c:v>
                </c:pt>
                <c:pt idx="8744" formatCode="General">
                  <c:v>0.0</c:v>
                </c:pt>
                <c:pt idx="8745" formatCode="General">
                  <c:v>0.0</c:v>
                </c:pt>
                <c:pt idx="8746" formatCode="General">
                  <c:v>0.0</c:v>
                </c:pt>
                <c:pt idx="8747" formatCode="General">
                  <c:v>0.0</c:v>
                </c:pt>
                <c:pt idx="8748" formatCode="General">
                  <c:v>0.0</c:v>
                </c:pt>
                <c:pt idx="8749" formatCode="General">
                  <c:v>0.0</c:v>
                </c:pt>
                <c:pt idx="8750" formatCode="General">
                  <c:v>0.0</c:v>
                </c:pt>
                <c:pt idx="8751" formatCode="General">
                  <c:v>0.0</c:v>
                </c:pt>
                <c:pt idx="8752" formatCode="General">
                  <c:v>0.0</c:v>
                </c:pt>
                <c:pt idx="8753" formatCode="General">
                  <c:v>0.0</c:v>
                </c:pt>
                <c:pt idx="8754" formatCode="General">
                  <c:v>0.0</c:v>
                </c:pt>
                <c:pt idx="8755" formatCode="General">
                  <c:v>0.0</c:v>
                </c:pt>
                <c:pt idx="8756" formatCode="General">
                  <c:v>0.0</c:v>
                </c:pt>
                <c:pt idx="8757" formatCode="General">
                  <c:v>0.0</c:v>
                </c:pt>
                <c:pt idx="8758" formatCode="General">
                  <c:v>0.0</c:v>
                </c:pt>
                <c:pt idx="8759" formatCode="General">
                  <c:v>0.0</c:v>
                </c:pt>
                <c:pt idx="8760" formatCode="General">
                  <c:v>0.0</c:v>
                </c:pt>
                <c:pt idx="8761" formatCode="General">
                  <c:v>0.0</c:v>
                </c:pt>
                <c:pt idx="8762" formatCode="General">
                  <c:v>0.0</c:v>
                </c:pt>
                <c:pt idx="8763" formatCode="General">
                  <c:v>0.0</c:v>
                </c:pt>
                <c:pt idx="8764" formatCode="General">
                  <c:v>0.0</c:v>
                </c:pt>
                <c:pt idx="8765" formatCode="General">
                  <c:v>0.0</c:v>
                </c:pt>
                <c:pt idx="8766" formatCode="General">
                  <c:v>0.0</c:v>
                </c:pt>
                <c:pt idx="8767" formatCode="General">
                  <c:v>0.0</c:v>
                </c:pt>
                <c:pt idx="8768" formatCode="General">
                  <c:v>0.0</c:v>
                </c:pt>
                <c:pt idx="8769" formatCode="General">
                  <c:v>0.0</c:v>
                </c:pt>
                <c:pt idx="8770" formatCode="General">
                  <c:v>0.0</c:v>
                </c:pt>
                <c:pt idx="8771" formatCode="General">
                  <c:v>0.0</c:v>
                </c:pt>
                <c:pt idx="8772" formatCode="General">
                  <c:v>0.0</c:v>
                </c:pt>
                <c:pt idx="8773" formatCode="General">
                  <c:v>0.0</c:v>
                </c:pt>
                <c:pt idx="8774" formatCode="General">
                  <c:v>0.0</c:v>
                </c:pt>
                <c:pt idx="8775" formatCode="General">
                  <c:v>0.0</c:v>
                </c:pt>
                <c:pt idx="8776" formatCode="General">
                  <c:v>0.0</c:v>
                </c:pt>
                <c:pt idx="8777" formatCode="General">
                  <c:v>0.0</c:v>
                </c:pt>
                <c:pt idx="8778" formatCode="General">
                  <c:v>0.0</c:v>
                </c:pt>
                <c:pt idx="8779" formatCode="General">
                  <c:v>0.0</c:v>
                </c:pt>
                <c:pt idx="8780" formatCode="General">
                  <c:v>0.0</c:v>
                </c:pt>
                <c:pt idx="8781" formatCode="General">
                  <c:v>0.0</c:v>
                </c:pt>
                <c:pt idx="8782" formatCode="General">
                  <c:v>0.0</c:v>
                </c:pt>
                <c:pt idx="8783" formatCode="General">
                  <c:v>0.0</c:v>
                </c:pt>
                <c:pt idx="8784" formatCode="General">
                  <c:v>0.0</c:v>
                </c:pt>
                <c:pt idx="8785" formatCode="General">
                  <c:v>0.0</c:v>
                </c:pt>
                <c:pt idx="8786" formatCode="General">
                  <c:v>0.0</c:v>
                </c:pt>
                <c:pt idx="8787" formatCode="General">
                  <c:v>0.0</c:v>
                </c:pt>
                <c:pt idx="8788" formatCode="General">
                  <c:v>0.0</c:v>
                </c:pt>
                <c:pt idx="8789" formatCode="General">
                  <c:v>0.0</c:v>
                </c:pt>
                <c:pt idx="8790" formatCode="General">
                  <c:v>0.0</c:v>
                </c:pt>
                <c:pt idx="8791" formatCode="General">
                  <c:v>0.0</c:v>
                </c:pt>
                <c:pt idx="8792" formatCode="General">
                  <c:v>0.0</c:v>
                </c:pt>
                <c:pt idx="8793" formatCode="General">
                  <c:v>0.0</c:v>
                </c:pt>
                <c:pt idx="8794" formatCode="General">
                  <c:v>0.0</c:v>
                </c:pt>
                <c:pt idx="8795" formatCode="General">
                  <c:v>0.0</c:v>
                </c:pt>
                <c:pt idx="8796" formatCode="General">
                  <c:v>0.0</c:v>
                </c:pt>
                <c:pt idx="8797" formatCode="General">
                  <c:v>0.0</c:v>
                </c:pt>
                <c:pt idx="8798" formatCode="General">
                  <c:v>0.0</c:v>
                </c:pt>
                <c:pt idx="8799" formatCode="General">
                  <c:v>0.0</c:v>
                </c:pt>
                <c:pt idx="8800" formatCode="General">
                  <c:v>0.0</c:v>
                </c:pt>
                <c:pt idx="8801" formatCode="General">
                  <c:v>0.0</c:v>
                </c:pt>
                <c:pt idx="8802" formatCode="General">
                  <c:v>0.0</c:v>
                </c:pt>
                <c:pt idx="8803" formatCode="General">
                  <c:v>0.0</c:v>
                </c:pt>
                <c:pt idx="8804" formatCode="General">
                  <c:v>0.0</c:v>
                </c:pt>
                <c:pt idx="8805" formatCode="General">
                  <c:v>0.0</c:v>
                </c:pt>
                <c:pt idx="8806" formatCode="General">
                  <c:v>0.0</c:v>
                </c:pt>
                <c:pt idx="8807" formatCode="General">
                  <c:v>0.0</c:v>
                </c:pt>
                <c:pt idx="8808" formatCode="General">
                  <c:v>0.0</c:v>
                </c:pt>
                <c:pt idx="8809" formatCode="General">
                  <c:v>0.0</c:v>
                </c:pt>
                <c:pt idx="8810" formatCode="General">
                  <c:v>0.0</c:v>
                </c:pt>
                <c:pt idx="8811" formatCode="General">
                  <c:v>0.0</c:v>
                </c:pt>
                <c:pt idx="8812" formatCode="General">
                  <c:v>0.0</c:v>
                </c:pt>
                <c:pt idx="8813" formatCode="General">
                  <c:v>0.0</c:v>
                </c:pt>
                <c:pt idx="8814" formatCode="General">
                  <c:v>0.0</c:v>
                </c:pt>
                <c:pt idx="8815" formatCode="General">
                  <c:v>0.0</c:v>
                </c:pt>
                <c:pt idx="8816" formatCode="General">
                  <c:v>0.0</c:v>
                </c:pt>
                <c:pt idx="8817" formatCode="General">
                  <c:v>0.0</c:v>
                </c:pt>
                <c:pt idx="8818" formatCode="General">
                  <c:v>0.0</c:v>
                </c:pt>
                <c:pt idx="8819" formatCode="General">
                  <c:v>0.0</c:v>
                </c:pt>
                <c:pt idx="8820" formatCode="General">
                  <c:v>0.0</c:v>
                </c:pt>
                <c:pt idx="8821" formatCode="General">
                  <c:v>0.0</c:v>
                </c:pt>
                <c:pt idx="8822" formatCode="General">
                  <c:v>0.0</c:v>
                </c:pt>
                <c:pt idx="8823" formatCode="General">
                  <c:v>0.0</c:v>
                </c:pt>
                <c:pt idx="8824" formatCode="General">
                  <c:v>0.0</c:v>
                </c:pt>
                <c:pt idx="8825" formatCode="General">
                  <c:v>0.0</c:v>
                </c:pt>
                <c:pt idx="8826" formatCode="General">
                  <c:v>0.0</c:v>
                </c:pt>
                <c:pt idx="8827" formatCode="General">
                  <c:v>0.0</c:v>
                </c:pt>
                <c:pt idx="8828" formatCode="General">
                  <c:v>0.0</c:v>
                </c:pt>
                <c:pt idx="8829" formatCode="General">
                  <c:v>0.0</c:v>
                </c:pt>
                <c:pt idx="8830" formatCode="General">
                  <c:v>0.0</c:v>
                </c:pt>
                <c:pt idx="8831" formatCode="General">
                  <c:v>0.0</c:v>
                </c:pt>
                <c:pt idx="8832" formatCode="General">
                  <c:v>0.0</c:v>
                </c:pt>
                <c:pt idx="8833" formatCode="General">
                  <c:v>0.0</c:v>
                </c:pt>
                <c:pt idx="8834" formatCode="General">
                  <c:v>0.0</c:v>
                </c:pt>
                <c:pt idx="8835" formatCode="General">
                  <c:v>0.0</c:v>
                </c:pt>
                <c:pt idx="8836" formatCode="General">
                  <c:v>0.0</c:v>
                </c:pt>
                <c:pt idx="8837" formatCode="General">
                  <c:v>0.0</c:v>
                </c:pt>
                <c:pt idx="8838" formatCode="General">
                  <c:v>0.0</c:v>
                </c:pt>
                <c:pt idx="8839" formatCode="General">
                  <c:v>0.0</c:v>
                </c:pt>
                <c:pt idx="8840" formatCode="General">
                  <c:v>0.0</c:v>
                </c:pt>
                <c:pt idx="8841" formatCode="General">
                  <c:v>0.0</c:v>
                </c:pt>
                <c:pt idx="8842" formatCode="General">
                  <c:v>0.0</c:v>
                </c:pt>
                <c:pt idx="8843" formatCode="General">
                  <c:v>0.0</c:v>
                </c:pt>
                <c:pt idx="8844" formatCode="General">
                  <c:v>0.0</c:v>
                </c:pt>
                <c:pt idx="8845" formatCode="General">
                  <c:v>0.0</c:v>
                </c:pt>
                <c:pt idx="8846" formatCode="General">
                  <c:v>0.0</c:v>
                </c:pt>
                <c:pt idx="8847" formatCode="General">
                  <c:v>0.0</c:v>
                </c:pt>
                <c:pt idx="8848" formatCode="General">
                  <c:v>0.0</c:v>
                </c:pt>
                <c:pt idx="8849" formatCode="General">
                  <c:v>0.0</c:v>
                </c:pt>
                <c:pt idx="8850" formatCode="General">
                  <c:v>0.0</c:v>
                </c:pt>
                <c:pt idx="8851" formatCode="General">
                  <c:v>0.0</c:v>
                </c:pt>
                <c:pt idx="8852" formatCode="General">
                  <c:v>0.0</c:v>
                </c:pt>
                <c:pt idx="8853" formatCode="General">
                  <c:v>0.0</c:v>
                </c:pt>
                <c:pt idx="8854" formatCode="General">
                  <c:v>0.0</c:v>
                </c:pt>
                <c:pt idx="8855" formatCode="General">
                  <c:v>0.0</c:v>
                </c:pt>
                <c:pt idx="8856" formatCode="General">
                  <c:v>0.0</c:v>
                </c:pt>
                <c:pt idx="8857" formatCode="General">
                  <c:v>0.0</c:v>
                </c:pt>
                <c:pt idx="8858" formatCode="General">
                  <c:v>0.0</c:v>
                </c:pt>
                <c:pt idx="8859" formatCode="General">
                  <c:v>0.0</c:v>
                </c:pt>
                <c:pt idx="8860" formatCode="General">
                  <c:v>0.0</c:v>
                </c:pt>
                <c:pt idx="8861" formatCode="General">
                  <c:v>0.0</c:v>
                </c:pt>
                <c:pt idx="8862" formatCode="General">
                  <c:v>0.0</c:v>
                </c:pt>
                <c:pt idx="8863" formatCode="General">
                  <c:v>0.0</c:v>
                </c:pt>
                <c:pt idx="8864" formatCode="General">
                  <c:v>0.0</c:v>
                </c:pt>
                <c:pt idx="8865" formatCode="General">
                  <c:v>0.0</c:v>
                </c:pt>
                <c:pt idx="8866" formatCode="General">
                  <c:v>0.0</c:v>
                </c:pt>
                <c:pt idx="8867" formatCode="General">
                  <c:v>0.0</c:v>
                </c:pt>
                <c:pt idx="8868" formatCode="General">
                  <c:v>0.0</c:v>
                </c:pt>
                <c:pt idx="8869" formatCode="General">
                  <c:v>0.0</c:v>
                </c:pt>
                <c:pt idx="8870" formatCode="General">
                  <c:v>0.0</c:v>
                </c:pt>
                <c:pt idx="8871" formatCode="General">
                  <c:v>0.0</c:v>
                </c:pt>
                <c:pt idx="8872" formatCode="General">
                  <c:v>0.0</c:v>
                </c:pt>
                <c:pt idx="8873" formatCode="General">
                  <c:v>0.0</c:v>
                </c:pt>
                <c:pt idx="8874" formatCode="General">
                  <c:v>0.0</c:v>
                </c:pt>
                <c:pt idx="8875" formatCode="General">
                  <c:v>0.0</c:v>
                </c:pt>
                <c:pt idx="8876" formatCode="General">
                  <c:v>0.0</c:v>
                </c:pt>
                <c:pt idx="8877" formatCode="General">
                  <c:v>0.0</c:v>
                </c:pt>
                <c:pt idx="8878" formatCode="General">
                  <c:v>0.0</c:v>
                </c:pt>
                <c:pt idx="8879" formatCode="General">
                  <c:v>0.0</c:v>
                </c:pt>
                <c:pt idx="8880" formatCode="General">
                  <c:v>0.0</c:v>
                </c:pt>
                <c:pt idx="8881" formatCode="General">
                  <c:v>0.0</c:v>
                </c:pt>
                <c:pt idx="8882" formatCode="General">
                  <c:v>0.0</c:v>
                </c:pt>
                <c:pt idx="8883" formatCode="General">
                  <c:v>0.0</c:v>
                </c:pt>
                <c:pt idx="8884" formatCode="General">
                  <c:v>0.0</c:v>
                </c:pt>
                <c:pt idx="8885" formatCode="General">
                  <c:v>0.0</c:v>
                </c:pt>
                <c:pt idx="8886" formatCode="General">
                  <c:v>0.0</c:v>
                </c:pt>
                <c:pt idx="8887" formatCode="General">
                  <c:v>0.0</c:v>
                </c:pt>
                <c:pt idx="8888" formatCode="General">
                  <c:v>0.0</c:v>
                </c:pt>
                <c:pt idx="8889" formatCode="General">
                  <c:v>0.0</c:v>
                </c:pt>
                <c:pt idx="8890" formatCode="General">
                  <c:v>0.0</c:v>
                </c:pt>
                <c:pt idx="8891" formatCode="General">
                  <c:v>0.0</c:v>
                </c:pt>
                <c:pt idx="8892" formatCode="General">
                  <c:v>0.0</c:v>
                </c:pt>
                <c:pt idx="8893" formatCode="General">
                  <c:v>0.0</c:v>
                </c:pt>
                <c:pt idx="8894" formatCode="General">
                  <c:v>0.0</c:v>
                </c:pt>
                <c:pt idx="8895" formatCode="General">
                  <c:v>0.0</c:v>
                </c:pt>
                <c:pt idx="8896" formatCode="General">
                  <c:v>0.0</c:v>
                </c:pt>
                <c:pt idx="8897" formatCode="General">
                  <c:v>0.0</c:v>
                </c:pt>
                <c:pt idx="8898" formatCode="General">
                  <c:v>0.0</c:v>
                </c:pt>
                <c:pt idx="8899" formatCode="General">
                  <c:v>0.0</c:v>
                </c:pt>
                <c:pt idx="8900" formatCode="General">
                  <c:v>0.0</c:v>
                </c:pt>
                <c:pt idx="8901" formatCode="General">
                  <c:v>0.0</c:v>
                </c:pt>
                <c:pt idx="8902" formatCode="General">
                  <c:v>0.0</c:v>
                </c:pt>
                <c:pt idx="8903" formatCode="General">
                  <c:v>0.0</c:v>
                </c:pt>
                <c:pt idx="8904" formatCode="General">
                  <c:v>0.0</c:v>
                </c:pt>
                <c:pt idx="8905" formatCode="General">
                  <c:v>0.0</c:v>
                </c:pt>
                <c:pt idx="8906" formatCode="General">
                  <c:v>0.0</c:v>
                </c:pt>
                <c:pt idx="8907" formatCode="General">
                  <c:v>0.0</c:v>
                </c:pt>
                <c:pt idx="8908" formatCode="General">
                  <c:v>0.0</c:v>
                </c:pt>
                <c:pt idx="8909" formatCode="General">
                  <c:v>0.0</c:v>
                </c:pt>
                <c:pt idx="8910" formatCode="General">
                  <c:v>0.0</c:v>
                </c:pt>
                <c:pt idx="8911" formatCode="General">
                  <c:v>0.0</c:v>
                </c:pt>
                <c:pt idx="8912" formatCode="General">
                  <c:v>0.0</c:v>
                </c:pt>
                <c:pt idx="8913" formatCode="General">
                  <c:v>0.0</c:v>
                </c:pt>
                <c:pt idx="8914" formatCode="General">
                  <c:v>0.0</c:v>
                </c:pt>
                <c:pt idx="8915" formatCode="General">
                  <c:v>0.0</c:v>
                </c:pt>
                <c:pt idx="8916" formatCode="General">
                  <c:v>0.0</c:v>
                </c:pt>
                <c:pt idx="8917" formatCode="General">
                  <c:v>0.0</c:v>
                </c:pt>
                <c:pt idx="8918" formatCode="General">
                  <c:v>0.0</c:v>
                </c:pt>
                <c:pt idx="8919" formatCode="General">
                  <c:v>0.0</c:v>
                </c:pt>
                <c:pt idx="8920" formatCode="General">
                  <c:v>0.0</c:v>
                </c:pt>
                <c:pt idx="8921" formatCode="General">
                  <c:v>0.0</c:v>
                </c:pt>
                <c:pt idx="8922" formatCode="General">
                  <c:v>0.0</c:v>
                </c:pt>
                <c:pt idx="8923" formatCode="General">
                  <c:v>0.0</c:v>
                </c:pt>
                <c:pt idx="8924" formatCode="General">
                  <c:v>0.0</c:v>
                </c:pt>
                <c:pt idx="8925" formatCode="General">
                  <c:v>0.0</c:v>
                </c:pt>
                <c:pt idx="8926" formatCode="General">
                  <c:v>0.0</c:v>
                </c:pt>
                <c:pt idx="8927" formatCode="General">
                  <c:v>0.0</c:v>
                </c:pt>
                <c:pt idx="8928" formatCode="General">
                  <c:v>0.0</c:v>
                </c:pt>
                <c:pt idx="8929" formatCode="General">
                  <c:v>0.0</c:v>
                </c:pt>
                <c:pt idx="8930" formatCode="General">
                  <c:v>0.0</c:v>
                </c:pt>
                <c:pt idx="8931" formatCode="General">
                  <c:v>0.0</c:v>
                </c:pt>
                <c:pt idx="8932" formatCode="General">
                  <c:v>0.0</c:v>
                </c:pt>
                <c:pt idx="8933" formatCode="General">
                  <c:v>0.0</c:v>
                </c:pt>
                <c:pt idx="8934" formatCode="General">
                  <c:v>0.0</c:v>
                </c:pt>
                <c:pt idx="8935" formatCode="General">
                  <c:v>0.0</c:v>
                </c:pt>
                <c:pt idx="8936" formatCode="General">
                  <c:v>0.0</c:v>
                </c:pt>
                <c:pt idx="8937" formatCode="General">
                  <c:v>0.0</c:v>
                </c:pt>
                <c:pt idx="8938" formatCode="General">
                  <c:v>0.0</c:v>
                </c:pt>
                <c:pt idx="8939" formatCode="General">
                  <c:v>0.0</c:v>
                </c:pt>
                <c:pt idx="8940" formatCode="General">
                  <c:v>0.0</c:v>
                </c:pt>
                <c:pt idx="8941" formatCode="General">
                  <c:v>0.0</c:v>
                </c:pt>
                <c:pt idx="8942" formatCode="General">
                  <c:v>0.0</c:v>
                </c:pt>
                <c:pt idx="8943" formatCode="General">
                  <c:v>0.0</c:v>
                </c:pt>
                <c:pt idx="8944" formatCode="General">
                  <c:v>0.0</c:v>
                </c:pt>
                <c:pt idx="8945" formatCode="General">
                  <c:v>0.0</c:v>
                </c:pt>
                <c:pt idx="8946" formatCode="General">
                  <c:v>0.0</c:v>
                </c:pt>
                <c:pt idx="8947" formatCode="General">
                  <c:v>0.0</c:v>
                </c:pt>
                <c:pt idx="8948" formatCode="General">
                  <c:v>0.0</c:v>
                </c:pt>
                <c:pt idx="8949" formatCode="General">
                  <c:v>0.0</c:v>
                </c:pt>
                <c:pt idx="8950" formatCode="General">
                  <c:v>0.0</c:v>
                </c:pt>
                <c:pt idx="8951" formatCode="General">
                  <c:v>0.0</c:v>
                </c:pt>
                <c:pt idx="8952" formatCode="General">
                  <c:v>0.0</c:v>
                </c:pt>
                <c:pt idx="8953" formatCode="General">
                  <c:v>0.0</c:v>
                </c:pt>
                <c:pt idx="8954" formatCode="General">
                  <c:v>0.0</c:v>
                </c:pt>
                <c:pt idx="8955" formatCode="General">
                  <c:v>0.0</c:v>
                </c:pt>
                <c:pt idx="8956" formatCode="General">
                  <c:v>0.0</c:v>
                </c:pt>
                <c:pt idx="8957" formatCode="General">
                  <c:v>0.0</c:v>
                </c:pt>
                <c:pt idx="8958" formatCode="General">
                  <c:v>0.0</c:v>
                </c:pt>
                <c:pt idx="8959" formatCode="General">
                  <c:v>0.0</c:v>
                </c:pt>
                <c:pt idx="8960" formatCode="General">
                  <c:v>0.0</c:v>
                </c:pt>
                <c:pt idx="8961" formatCode="General">
                  <c:v>0.0</c:v>
                </c:pt>
                <c:pt idx="8962" formatCode="General">
                  <c:v>0.0</c:v>
                </c:pt>
                <c:pt idx="8963" formatCode="General">
                  <c:v>0.0</c:v>
                </c:pt>
                <c:pt idx="8964" formatCode="General">
                  <c:v>0.0</c:v>
                </c:pt>
                <c:pt idx="8965" formatCode="General">
                  <c:v>0.0</c:v>
                </c:pt>
                <c:pt idx="8966" formatCode="General">
                  <c:v>0.0</c:v>
                </c:pt>
                <c:pt idx="8967" formatCode="General">
                  <c:v>0.0</c:v>
                </c:pt>
                <c:pt idx="8968" formatCode="General">
                  <c:v>0.0</c:v>
                </c:pt>
                <c:pt idx="8969" formatCode="General">
                  <c:v>0.0</c:v>
                </c:pt>
                <c:pt idx="8970" formatCode="General">
                  <c:v>0.0</c:v>
                </c:pt>
                <c:pt idx="8971" formatCode="General">
                  <c:v>0.0</c:v>
                </c:pt>
                <c:pt idx="8972" formatCode="General">
                  <c:v>0.0</c:v>
                </c:pt>
                <c:pt idx="8973" formatCode="General">
                  <c:v>0.0</c:v>
                </c:pt>
                <c:pt idx="8974" formatCode="General">
                  <c:v>0.0</c:v>
                </c:pt>
                <c:pt idx="8975" formatCode="General">
                  <c:v>0.0</c:v>
                </c:pt>
                <c:pt idx="8976" formatCode="General">
                  <c:v>0.0</c:v>
                </c:pt>
                <c:pt idx="8977" formatCode="General">
                  <c:v>0.0</c:v>
                </c:pt>
                <c:pt idx="8978" formatCode="General">
                  <c:v>0.0</c:v>
                </c:pt>
                <c:pt idx="8979" formatCode="General">
                  <c:v>0.0</c:v>
                </c:pt>
                <c:pt idx="8980" formatCode="General">
                  <c:v>0.0</c:v>
                </c:pt>
                <c:pt idx="8981" formatCode="General">
                  <c:v>0.0</c:v>
                </c:pt>
                <c:pt idx="8982" formatCode="General">
                  <c:v>0.0</c:v>
                </c:pt>
                <c:pt idx="8983" formatCode="General">
                  <c:v>0.0</c:v>
                </c:pt>
                <c:pt idx="8984" formatCode="General">
                  <c:v>0.0</c:v>
                </c:pt>
                <c:pt idx="8985" formatCode="General">
                  <c:v>0.0</c:v>
                </c:pt>
                <c:pt idx="8986" formatCode="General">
                  <c:v>0.0</c:v>
                </c:pt>
                <c:pt idx="8987" formatCode="General">
                  <c:v>0.0</c:v>
                </c:pt>
                <c:pt idx="8988" formatCode="General">
                  <c:v>0.0</c:v>
                </c:pt>
                <c:pt idx="8989" formatCode="General">
                  <c:v>0.0</c:v>
                </c:pt>
                <c:pt idx="8990" formatCode="General">
                  <c:v>0.0</c:v>
                </c:pt>
                <c:pt idx="8991" formatCode="General">
                  <c:v>0.0</c:v>
                </c:pt>
                <c:pt idx="8992" formatCode="General">
                  <c:v>0.0</c:v>
                </c:pt>
                <c:pt idx="8993" formatCode="General">
                  <c:v>0.0</c:v>
                </c:pt>
                <c:pt idx="8994" formatCode="General">
                  <c:v>0.0</c:v>
                </c:pt>
                <c:pt idx="8995" formatCode="General">
                  <c:v>0.0</c:v>
                </c:pt>
                <c:pt idx="8996" formatCode="General">
                  <c:v>0.0</c:v>
                </c:pt>
                <c:pt idx="8997" formatCode="General">
                  <c:v>0.0</c:v>
                </c:pt>
                <c:pt idx="8998" formatCode="General">
                  <c:v>0.0</c:v>
                </c:pt>
                <c:pt idx="8999" formatCode="General">
                  <c:v>0.0</c:v>
                </c:pt>
                <c:pt idx="9000" formatCode="General">
                  <c:v>0.0</c:v>
                </c:pt>
                <c:pt idx="9001" formatCode="General">
                  <c:v>0.0</c:v>
                </c:pt>
                <c:pt idx="9002" formatCode="General">
                  <c:v>0.0</c:v>
                </c:pt>
                <c:pt idx="9003" formatCode="General">
                  <c:v>0.0</c:v>
                </c:pt>
                <c:pt idx="9004" formatCode="General">
                  <c:v>0.0</c:v>
                </c:pt>
                <c:pt idx="9005" formatCode="General">
                  <c:v>0.0</c:v>
                </c:pt>
                <c:pt idx="9006" formatCode="General">
                  <c:v>0.0</c:v>
                </c:pt>
                <c:pt idx="9007" formatCode="General">
                  <c:v>0.0</c:v>
                </c:pt>
                <c:pt idx="9008" formatCode="General">
                  <c:v>0.0</c:v>
                </c:pt>
                <c:pt idx="9009" formatCode="General">
                  <c:v>0.0</c:v>
                </c:pt>
                <c:pt idx="9010" formatCode="General">
                  <c:v>0.0</c:v>
                </c:pt>
                <c:pt idx="9011" formatCode="General">
                  <c:v>0.0</c:v>
                </c:pt>
                <c:pt idx="9012" formatCode="General">
                  <c:v>0.0</c:v>
                </c:pt>
                <c:pt idx="9013" formatCode="General">
                  <c:v>0.0</c:v>
                </c:pt>
                <c:pt idx="9014" formatCode="General">
                  <c:v>0.0</c:v>
                </c:pt>
                <c:pt idx="9015" formatCode="General">
                  <c:v>0.0</c:v>
                </c:pt>
                <c:pt idx="9016" formatCode="General">
                  <c:v>0.0</c:v>
                </c:pt>
                <c:pt idx="9017" formatCode="General">
                  <c:v>0.0</c:v>
                </c:pt>
                <c:pt idx="9018" formatCode="General">
                  <c:v>0.0</c:v>
                </c:pt>
                <c:pt idx="9019" formatCode="General">
                  <c:v>0.0</c:v>
                </c:pt>
                <c:pt idx="9020" formatCode="General">
                  <c:v>0.0</c:v>
                </c:pt>
                <c:pt idx="9021" formatCode="General">
                  <c:v>0.0</c:v>
                </c:pt>
                <c:pt idx="9022" formatCode="General">
                  <c:v>0.0</c:v>
                </c:pt>
                <c:pt idx="9023" formatCode="General">
                  <c:v>0.0</c:v>
                </c:pt>
                <c:pt idx="9024" formatCode="General">
                  <c:v>0.0</c:v>
                </c:pt>
                <c:pt idx="9025" formatCode="General">
                  <c:v>0.0</c:v>
                </c:pt>
                <c:pt idx="9026" formatCode="General">
                  <c:v>0.0</c:v>
                </c:pt>
                <c:pt idx="9027" formatCode="General">
                  <c:v>0.0</c:v>
                </c:pt>
                <c:pt idx="9028" formatCode="General">
                  <c:v>0.0</c:v>
                </c:pt>
                <c:pt idx="9029" formatCode="General">
                  <c:v>0.0</c:v>
                </c:pt>
                <c:pt idx="9030" formatCode="General">
                  <c:v>0.0</c:v>
                </c:pt>
                <c:pt idx="9031" formatCode="General">
                  <c:v>0.0</c:v>
                </c:pt>
                <c:pt idx="9032" formatCode="General">
                  <c:v>0.0</c:v>
                </c:pt>
                <c:pt idx="9033" formatCode="General">
                  <c:v>0.0</c:v>
                </c:pt>
                <c:pt idx="9034" formatCode="General">
                  <c:v>0.0</c:v>
                </c:pt>
                <c:pt idx="9035" formatCode="General">
                  <c:v>0.0</c:v>
                </c:pt>
                <c:pt idx="9036" formatCode="General">
                  <c:v>0.0</c:v>
                </c:pt>
                <c:pt idx="9037" formatCode="General">
                  <c:v>0.0</c:v>
                </c:pt>
                <c:pt idx="9038" formatCode="General">
                  <c:v>0.0</c:v>
                </c:pt>
                <c:pt idx="9039" formatCode="General">
                  <c:v>0.0</c:v>
                </c:pt>
                <c:pt idx="9040" formatCode="General">
                  <c:v>0.0</c:v>
                </c:pt>
                <c:pt idx="9041" formatCode="General">
                  <c:v>0.0</c:v>
                </c:pt>
                <c:pt idx="9042" formatCode="General">
                  <c:v>0.0</c:v>
                </c:pt>
                <c:pt idx="9043" formatCode="General">
                  <c:v>0.0</c:v>
                </c:pt>
                <c:pt idx="9044" formatCode="General">
                  <c:v>0.0</c:v>
                </c:pt>
                <c:pt idx="9045" formatCode="General">
                  <c:v>0.0</c:v>
                </c:pt>
                <c:pt idx="9046" formatCode="General">
                  <c:v>0.0</c:v>
                </c:pt>
                <c:pt idx="9047" formatCode="General">
                  <c:v>0.0</c:v>
                </c:pt>
                <c:pt idx="9048" formatCode="General">
                  <c:v>0.0</c:v>
                </c:pt>
                <c:pt idx="9049" formatCode="General">
                  <c:v>0.0</c:v>
                </c:pt>
                <c:pt idx="9050" formatCode="General">
                  <c:v>0.0</c:v>
                </c:pt>
                <c:pt idx="9051" formatCode="General">
                  <c:v>0.0</c:v>
                </c:pt>
                <c:pt idx="9052" formatCode="General">
                  <c:v>0.0</c:v>
                </c:pt>
                <c:pt idx="9053" formatCode="General">
                  <c:v>0.0</c:v>
                </c:pt>
                <c:pt idx="9054" formatCode="General">
                  <c:v>0.0</c:v>
                </c:pt>
                <c:pt idx="9055" formatCode="General">
                  <c:v>0.0</c:v>
                </c:pt>
                <c:pt idx="9056" formatCode="General">
                  <c:v>0.0</c:v>
                </c:pt>
                <c:pt idx="9057" formatCode="General">
                  <c:v>0.0</c:v>
                </c:pt>
                <c:pt idx="9058" formatCode="General">
                  <c:v>0.0</c:v>
                </c:pt>
                <c:pt idx="9059" formatCode="General">
                  <c:v>0.0</c:v>
                </c:pt>
                <c:pt idx="9060" formatCode="General">
                  <c:v>0.0</c:v>
                </c:pt>
                <c:pt idx="9061" formatCode="General">
                  <c:v>0.0</c:v>
                </c:pt>
                <c:pt idx="9062" formatCode="General">
                  <c:v>0.0</c:v>
                </c:pt>
                <c:pt idx="9063" formatCode="General">
                  <c:v>0.0</c:v>
                </c:pt>
                <c:pt idx="9064" formatCode="General">
                  <c:v>0.0</c:v>
                </c:pt>
                <c:pt idx="9065" formatCode="General">
                  <c:v>0.0</c:v>
                </c:pt>
                <c:pt idx="9066" formatCode="General">
                  <c:v>0.0</c:v>
                </c:pt>
                <c:pt idx="9067" formatCode="General">
                  <c:v>0.0</c:v>
                </c:pt>
                <c:pt idx="9068" formatCode="General">
                  <c:v>0.0</c:v>
                </c:pt>
                <c:pt idx="9069" formatCode="General">
                  <c:v>0.0</c:v>
                </c:pt>
                <c:pt idx="9070" formatCode="General">
                  <c:v>0.0</c:v>
                </c:pt>
                <c:pt idx="9071" formatCode="General">
                  <c:v>0.0</c:v>
                </c:pt>
                <c:pt idx="9072" formatCode="General">
                  <c:v>0.0</c:v>
                </c:pt>
                <c:pt idx="9073" formatCode="General">
                  <c:v>0.0</c:v>
                </c:pt>
                <c:pt idx="9074" formatCode="General">
                  <c:v>0.0</c:v>
                </c:pt>
                <c:pt idx="9075" formatCode="General">
                  <c:v>0.0</c:v>
                </c:pt>
                <c:pt idx="9076" formatCode="General">
                  <c:v>0.0</c:v>
                </c:pt>
                <c:pt idx="9077" formatCode="General">
                  <c:v>0.0</c:v>
                </c:pt>
                <c:pt idx="9078" formatCode="General">
                  <c:v>0.0</c:v>
                </c:pt>
                <c:pt idx="9079" formatCode="General">
                  <c:v>0.0</c:v>
                </c:pt>
                <c:pt idx="9080" formatCode="General">
                  <c:v>0.0</c:v>
                </c:pt>
                <c:pt idx="9081" formatCode="General">
                  <c:v>0.0</c:v>
                </c:pt>
                <c:pt idx="9082" formatCode="General">
                  <c:v>0.0</c:v>
                </c:pt>
                <c:pt idx="9083" formatCode="General">
                  <c:v>0.0</c:v>
                </c:pt>
                <c:pt idx="9084" formatCode="General">
                  <c:v>0.0</c:v>
                </c:pt>
                <c:pt idx="9085" formatCode="General">
                  <c:v>0.0</c:v>
                </c:pt>
                <c:pt idx="9086" formatCode="General">
                  <c:v>0.0</c:v>
                </c:pt>
                <c:pt idx="9087" formatCode="General">
                  <c:v>0.0</c:v>
                </c:pt>
                <c:pt idx="9088" formatCode="General">
                  <c:v>0.0</c:v>
                </c:pt>
                <c:pt idx="9089" formatCode="General">
                  <c:v>0.0</c:v>
                </c:pt>
                <c:pt idx="9090" formatCode="General">
                  <c:v>0.0</c:v>
                </c:pt>
                <c:pt idx="9091" formatCode="General">
                  <c:v>0.0</c:v>
                </c:pt>
                <c:pt idx="9092" formatCode="General">
                  <c:v>0.0</c:v>
                </c:pt>
                <c:pt idx="9093" formatCode="General">
                  <c:v>0.0</c:v>
                </c:pt>
                <c:pt idx="9094" formatCode="General">
                  <c:v>0.0</c:v>
                </c:pt>
                <c:pt idx="9095" formatCode="General">
                  <c:v>0.0</c:v>
                </c:pt>
                <c:pt idx="9096" formatCode="General">
                  <c:v>0.0</c:v>
                </c:pt>
                <c:pt idx="9097" formatCode="General">
                  <c:v>0.0</c:v>
                </c:pt>
                <c:pt idx="9098" formatCode="General">
                  <c:v>0.0</c:v>
                </c:pt>
                <c:pt idx="9099" formatCode="General">
                  <c:v>0.0</c:v>
                </c:pt>
                <c:pt idx="9100" formatCode="General">
                  <c:v>0.0</c:v>
                </c:pt>
                <c:pt idx="9101" formatCode="General">
                  <c:v>0.0</c:v>
                </c:pt>
                <c:pt idx="9102" formatCode="General">
                  <c:v>0.0</c:v>
                </c:pt>
                <c:pt idx="9103" formatCode="General">
                  <c:v>0.0</c:v>
                </c:pt>
                <c:pt idx="9104" formatCode="General">
                  <c:v>0.0</c:v>
                </c:pt>
                <c:pt idx="9105" formatCode="General">
                  <c:v>0.0</c:v>
                </c:pt>
                <c:pt idx="9106" formatCode="General">
                  <c:v>0.0</c:v>
                </c:pt>
                <c:pt idx="9107" formatCode="General">
                  <c:v>0.0</c:v>
                </c:pt>
                <c:pt idx="9108" formatCode="General">
                  <c:v>0.0</c:v>
                </c:pt>
                <c:pt idx="9109" formatCode="General">
                  <c:v>0.0</c:v>
                </c:pt>
                <c:pt idx="9110" formatCode="General">
                  <c:v>0.0</c:v>
                </c:pt>
                <c:pt idx="9111" formatCode="General">
                  <c:v>0.0</c:v>
                </c:pt>
                <c:pt idx="9112" formatCode="General">
                  <c:v>0.0</c:v>
                </c:pt>
                <c:pt idx="9113" formatCode="General">
                  <c:v>0.0</c:v>
                </c:pt>
                <c:pt idx="9114" formatCode="General">
                  <c:v>0.0</c:v>
                </c:pt>
                <c:pt idx="9115" formatCode="General">
                  <c:v>0.0</c:v>
                </c:pt>
                <c:pt idx="9116" formatCode="General">
                  <c:v>0.0</c:v>
                </c:pt>
                <c:pt idx="9117" formatCode="General">
                  <c:v>0.0</c:v>
                </c:pt>
                <c:pt idx="9118" formatCode="General">
                  <c:v>0.0</c:v>
                </c:pt>
                <c:pt idx="9119" formatCode="General">
                  <c:v>0.0</c:v>
                </c:pt>
                <c:pt idx="9120" formatCode="General">
                  <c:v>0.0</c:v>
                </c:pt>
                <c:pt idx="9121" formatCode="General">
                  <c:v>0.0</c:v>
                </c:pt>
                <c:pt idx="9122" formatCode="General">
                  <c:v>0.0</c:v>
                </c:pt>
                <c:pt idx="9123" formatCode="General">
                  <c:v>0.0</c:v>
                </c:pt>
                <c:pt idx="9124" formatCode="General">
                  <c:v>0.0</c:v>
                </c:pt>
                <c:pt idx="9125" formatCode="General">
                  <c:v>0.0</c:v>
                </c:pt>
                <c:pt idx="9126" formatCode="General">
                  <c:v>0.0</c:v>
                </c:pt>
                <c:pt idx="9127" formatCode="General">
                  <c:v>0.0</c:v>
                </c:pt>
                <c:pt idx="9128" formatCode="General">
                  <c:v>0.0</c:v>
                </c:pt>
                <c:pt idx="9129" formatCode="General">
                  <c:v>0.0</c:v>
                </c:pt>
                <c:pt idx="9130" formatCode="General">
                  <c:v>0.0</c:v>
                </c:pt>
                <c:pt idx="9131" formatCode="General">
                  <c:v>0.0</c:v>
                </c:pt>
                <c:pt idx="9132" formatCode="General">
                  <c:v>0.0</c:v>
                </c:pt>
                <c:pt idx="9133" formatCode="General">
                  <c:v>0.0</c:v>
                </c:pt>
                <c:pt idx="9134" formatCode="General">
                  <c:v>0.0</c:v>
                </c:pt>
                <c:pt idx="9135" formatCode="General">
                  <c:v>0.0</c:v>
                </c:pt>
                <c:pt idx="9136" formatCode="General">
                  <c:v>0.0</c:v>
                </c:pt>
                <c:pt idx="9137" formatCode="General">
                  <c:v>0.0</c:v>
                </c:pt>
                <c:pt idx="9138" formatCode="General">
                  <c:v>0.0</c:v>
                </c:pt>
                <c:pt idx="9139" formatCode="General">
                  <c:v>0.0</c:v>
                </c:pt>
                <c:pt idx="9140" formatCode="General">
                  <c:v>0.0</c:v>
                </c:pt>
                <c:pt idx="9141" formatCode="General">
                  <c:v>0.0</c:v>
                </c:pt>
                <c:pt idx="9142" formatCode="General">
                  <c:v>0.0</c:v>
                </c:pt>
                <c:pt idx="9143" formatCode="General">
                  <c:v>0.0</c:v>
                </c:pt>
                <c:pt idx="9144" formatCode="General">
                  <c:v>0.0</c:v>
                </c:pt>
                <c:pt idx="9145" formatCode="General">
                  <c:v>0.0</c:v>
                </c:pt>
                <c:pt idx="9146" formatCode="General">
                  <c:v>0.0</c:v>
                </c:pt>
                <c:pt idx="9147" formatCode="General">
                  <c:v>0.0</c:v>
                </c:pt>
                <c:pt idx="9148" formatCode="General">
                  <c:v>0.0</c:v>
                </c:pt>
                <c:pt idx="9149" formatCode="General">
                  <c:v>0.0</c:v>
                </c:pt>
                <c:pt idx="9150" formatCode="General">
                  <c:v>0.0</c:v>
                </c:pt>
                <c:pt idx="9151" formatCode="General">
                  <c:v>0.0</c:v>
                </c:pt>
                <c:pt idx="9152" formatCode="General">
                  <c:v>0.0</c:v>
                </c:pt>
                <c:pt idx="9153" formatCode="General">
                  <c:v>0.0</c:v>
                </c:pt>
                <c:pt idx="9154" formatCode="General">
                  <c:v>0.0</c:v>
                </c:pt>
                <c:pt idx="9155" formatCode="General">
                  <c:v>0.0</c:v>
                </c:pt>
                <c:pt idx="9156" formatCode="General">
                  <c:v>0.0</c:v>
                </c:pt>
                <c:pt idx="9157" formatCode="General">
                  <c:v>0.0</c:v>
                </c:pt>
                <c:pt idx="9158" formatCode="General">
                  <c:v>0.0</c:v>
                </c:pt>
                <c:pt idx="9159" formatCode="General">
                  <c:v>0.0</c:v>
                </c:pt>
                <c:pt idx="9160" formatCode="General">
                  <c:v>0.0</c:v>
                </c:pt>
                <c:pt idx="9161" formatCode="General">
                  <c:v>0.0</c:v>
                </c:pt>
                <c:pt idx="9162" formatCode="General">
                  <c:v>0.0</c:v>
                </c:pt>
                <c:pt idx="9163" formatCode="General">
                  <c:v>0.0</c:v>
                </c:pt>
                <c:pt idx="9164" formatCode="General">
                  <c:v>0.0</c:v>
                </c:pt>
                <c:pt idx="9165" formatCode="General">
                  <c:v>0.0</c:v>
                </c:pt>
                <c:pt idx="9166" formatCode="General">
                  <c:v>0.0</c:v>
                </c:pt>
                <c:pt idx="9167" formatCode="General">
                  <c:v>0.0</c:v>
                </c:pt>
                <c:pt idx="9168" formatCode="General">
                  <c:v>0.0</c:v>
                </c:pt>
                <c:pt idx="9169" formatCode="General">
                  <c:v>0.0</c:v>
                </c:pt>
                <c:pt idx="9170" formatCode="General">
                  <c:v>0.0</c:v>
                </c:pt>
                <c:pt idx="9171" formatCode="General">
                  <c:v>0.0</c:v>
                </c:pt>
                <c:pt idx="9172" formatCode="General">
                  <c:v>0.0</c:v>
                </c:pt>
                <c:pt idx="9173" formatCode="General">
                  <c:v>0.0</c:v>
                </c:pt>
                <c:pt idx="9174" formatCode="General">
                  <c:v>0.0</c:v>
                </c:pt>
                <c:pt idx="9175" formatCode="General">
                  <c:v>0.0</c:v>
                </c:pt>
                <c:pt idx="9176" formatCode="General">
                  <c:v>0.0</c:v>
                </c:pt>
                <c:pt idx="9177" formatCode="General">
                  <c:v>0.0</c:v>
                </c:pt>
                <c:pt idx="9178" formatCode="General">
                  <c:v>0.0</c:v>
                </c:pt>
                <c:pt idx="9179" formatCode="General">
                  <c:v>0.0</c:v>
                </c:pt>
                <c:pt idx="9180" formatCode="General">
                  <c:v>0.0</c:v>
                </c:pt>
                <c:pt idx="9181" formatCode="General">
                  <c:v>0.0</c:v>
                </c:pt>
                <c:pt idx="9182" formatCode="General">
                  <c:v>0.0</c:v>
                </c:pt>
                <c:pt idx="9183" formatCode="General">
                  <c:v>0.0</c:v>
                </c:pt>
                <c:pt idx="9184" formatCode="General">
                  <c:v>0.0</c:v>
                </c:pt>
                <c:pt idx="9185" formatCode="General">
                  <c:v>0.0</c:v>
                </c:pt>
                <c:pt idx="9186" formatCode="General">
                  <c:v>0.0</c:v>
                </c:pt>
                <c:pt idx="9187" formatCode="General">
                  <c:v>0.0</c:v>
                </c:pt>
                <c:pt idx="9188" formatCode="General">
                  <c:v>0.0</c:v>
                </c:pt>
                <c:pt idx="9189" formatCode="General">
                  <c:v>0.0</c:v>
                </c:pt>
                <c:pt idx="9190" formatCode="General">
                  <c:v>0.0</c:v>
                </c:pt>
                <c:pt idx="9191" formatCode="General">
                  <c:v>0.0</c:v>
                </c:pt>
                <c:pt idx="9192" formatCode="General">
                  <c:v>0.0</c:v>
                </c:pt>
                <c:pt idx="9193" formatCode="General">
                  <c:v>0.0</c:v>
                </c:pt>
                <c:pt idx="9194" formatCode="General">
                  <c:v>0.0</c:v>
                </c:pt>
                <c:pt idx="9195" formatCode="General">
                  <c:v>0.0</c:v>
                </c:pt>
                <c:pt idx="9196" formatCode="General">
                  <c:v>0.0</c:v>
                </c:pt>
                <c:pt idx="9197" formatCode="General">
                  <c:v>0.0</c:v>
                </c:pt>
                <c:pt idx="9198" formatCode="General">
                  <c:v>0.0</c:v>
                </c:pt>
                <c:pt idx="9199" formatCode="General">
                  <c:v>0.0</c:v>
                </c:pt>
                <c:pt idx="9200" formatCode="General">
                  <c:v>0.0</c:v>
                </c:pt>
                <c:pt idx="9201" formatCode="General">
                  <c:v>0.0</c:v>
                </c:pt>
                <c:pt idx="9202" formatCode="General">
                  <c:v>0.0</c:v>
                </c:pt>
                <c:pt idx="9203" formatCode="General">
                  <c:v>0.0</c:v>
                </c:pt>
                <c:pt idx="9204" formatCode="General">
                  <c:v>0.0</c:v>
                </c:pt>
                <c:pt idx="9205" formatCode="General">
                  <c:v>0.0</c:v>
                </c:pt>
                <c:pt idx="9206" formatCode="General">
                  <c:v>0.0</c:v>
                </c:pt>
                <c:pt idx="9207" formatCode="General">
                  <c:v>0.0</c:v>
                </c:pt>
                <c:pt idx="9208" formatCode="General">
                  <c:v>0.0</c:v>
                </c:pt>
                <c:pt idx="9209" formatCode="General">
                  <c:v>0.0</c:v>
                </c:pt>
                <c:pt idx="9210" formatCode="General">
                  <c:v>0.0</c:v>
                </c:pt>
                <c:pt idx="9211" formatCode="General">
                  <c:v>0.0</c:v>
                </c:pt>
                <c:pt idx="9212" formatCode="General">
                  <c:v>0.0</c:v>
                </c:pt>
                <c:pt idx="9213" formatCode="General">
                  <c:v>0.0</c:v>
                </c:pt>
                <c:pt idx="9214" formatCode="General">
                  <c:v>0.0</c:v>
                </c:pt>
                <c:pt idx="9215" formatCode="General">
                  <c:v>0.0</c:v>
                </c:pt>
                <c:pt idx="9216" formatCode="General">
                  <c:v>0.0</c:v>
                </c:pt>
                <c:pt idx="9217" formatCode="General">
                  <c:v>0.0</c:v>
                </c:pt>
                <c:pt idx="9218" formatCode="General">
                  <c:v>0.0</c:v>
                </c:pt>
                <c:pt idx="9219" formatCode="General">
                  <c:v>0.0</c:v>
                </c:pt>
                <c:pt idx="9220" formatCode="General">
                  <c:v>0.0</c:v>
                </c:pt>
                <c:pt idx="9221" formatCode="General">
                  <c:v>0.0</c:v>
                </c:pt>
                <c:pt idx="9222" formatCode="General">
                  <c:v>0.0</c:v>
                </c:pt>
                <c:pt idx="9223" formatCode="General">
                  <c:v>0.0</c:v>
                </c:pt>
                <c:pt idx="9224" formatCode="General">
                  <c:v>0.0</c:v>
                </c:pt>
                <c:pt idx="9225" formatCode="General">
                  <c:v>0.0</c:v>
                </c:pt>
                <c:pt idx="9226" formatCode="General">
                  <c:v>0.0</c:v>
                </c:pt>
                <c:pt idx="9227" formatCode="General">
                  <c:v>0.0</c:v>
                </c:pt>
                <c:pt idx="9228" formatCode="General">
                  <c:v>0.0</c:v>
                </c:pt>
                <c:pt idx="9229" formatCode="General">
                  <c:v>0.0</c:v>
                </c:pt>
                <c:pt idx="9230" formatCode="General">
                  <c:v>0.0</c:v>
                </c:pt>
                <c:pt idx="9231" formatCode="General">
                  <c:v>0.0</c:v>
                </c:pt>
                <c:pt idx="9232" formatCode="General">
                  <c:v>0.0</c:v>
                </c:pt>
                <c:pt idx="9233" formatCode="General">
                  <c:v>0.0</c:v>
                </c:pt>
                <c:pt idx="9234" formatCode="General">
                  <c:v>0.0</c:v>
                </c:pt>
                <c:pt idx="9235" formatCode="General">
                  <c:v>0.0</c:v>
                </c:pt>
                <c:pt idx="9236" formatCode="General">
                  <c:v>0.0</c:v>
                </c:pt>
                <c:pt idx="9237" formatCode="General">
                  <c:v>0.0</c:v>
                </c:pt>
                <c:pt idx="9238" formatCode="General">
                  <c:v>0.0</c:v>
                </c:pt>
                <c:pt idx="9239" formatCode="General">
                  <c:v>0.0</c:v>
                </c:pt>
                <c:pt idx="9240" formatCode="General">
                  <c:v>0.0</c:v>
                </c:pt>
                <c:pt idx="9241" formatCode="General">
                  <c:v>0.0</c:v>
                </c:pt>
                <c:pt idx="9242" formatCode="General">
                  <c:v>0.0</c:v>
                </c:pt>
                <c:pt idx="9243" formatCode="General">
                  <c:v>0.0</c:v>
                </c:pt>
                <c:pt idx="9244" formatCode="General">
                  <c:v>0.0</c:v>
                </c:pt>
                <c:pt idx="9245" formatCode="General">
                  <c:v>0.0</c:v>
                </c:pt>
                <c:pt idx="9246" formatCode="General">
                  <c:v>0.0</c:v>
                </c:pt>
                <c:pt idx="9247" formatCode="General">
                  <c:v>0.0</c:v>
                </c:pt>
                <c:pt idx="9248" formatCode="General">
                  <c:v>0.0</c:v>
                </c:pt>
                <c:pt idx="9249" formatCode="General">
                  <c:v>0.0</c:v>
                </c:pt>
                <c:pt idx="9250" formatCode="General">
                  <c:v>0.0</c:v>
                </c:pt>
                <c:pt idx="9251" formatCode="General">
                  <c:v>0.0</c:v>
                </c:pt>
                <c:pt idx="9252" formatCode="General">
                  <c:v>0.0</c:v>
                </c:pt>
                <c:pt idx="9253" formatCode="General">
                  <c:v>0.0</c:v>
                </c:pt>
                <c:pt idx="9254" formatCode="General">
                  <c:v>0.0</c:v>
                </c:pt>
                <c:pt idx="9255" formatCode="General">
                  <c:v>0.0</c:v>
                </c:pt>
                <c:pt idx="9256" formatCode="General">
                  <c:v>0.0</c:v>
                </c:pt>
                <c:pt idx="9257" formatCode="General">
                  <c:v>0.0</c:v>
                </c:pt>
                <c:pt idx="9258" formatCode="General">
                  <c:v>0.0</c:v>
                </c:pt>
                <c:pt idx="9259" formatCode="General">
                  <c:v>0.0</c:v>
                </c:pt>
                <c:pt idx="9260" formatCode="General">
                  <c:v>0.0</c:v>
                </c:pt>
                <c:pt idx="9261" formatCode="General">
                  <c:v>0.0</c:v>
                </c:pt>
                <c:pt idx="9262" formatCode="General">
                  <c:v>0.0</c:v>
                </c:pt>
                <c:pt idx="9263" formatCode="General">
                  <c:v>0.0</c:v>
                </c:pt>
                <c:pt idx="9264" formatCode="General">
                  <c:v>0.0</c:v>
                </c:pt>
                <c:pt idx="9265" formatCode="General">
                  <c:v>0.0</c:v>
                </c:pt>
                <c:pt idx="9266" formatCode="General">
                  <c:v>0.0</c:v>
                </c:pt>
                <c:pt idx="9267" formatCode="General">
                  <c:v>0.0</c:v>
                </c:pt>
                <c:pt idx="9268" formatCode="General">
                  <c:v>0.0</c:v>
                </c:pt>
                <c:pt idx="9269" formatCode="General">
                  <c:v>0.0</c:v>
                </c:pt>
                <c:pt idx="9270" formatCode="General">
                  <c:v>0.0</c:v>
                </c:pt>
                <c:pt idx="9271" formatCode="General">
                  <c:v>0.0</c:v>
                </c:pt>
                <c:pt idx="9272" formatCode="General">
                  <c:v>0.0</c:v>
                </c:pt>
                <c:pt idx="9273" formatCode="General">
                  <c:v>0.0</c:v>
                </c:pt>
                <c:pt idx="9274" formatCode="General">
                  <c:v>0.0</c:v>
                </c:pt>
                <c:pt idx="9275" formatCode="General">
                  <c:v>0.0</c:v>
                </c:pt>
                <c:pt idx="9276" formatCode="General">
                  <c:v>0.0</c:v>
                </c:pt>
                <c:pt idx="9277" formatCode="General">
                  <c:v>0.0</c:v>
                </c:pt>
                <c:pt idx="9278" formatCode="General">
                  <c:v>0.0</c:v>
                </c:pt>
                <c:pt idx="9279" formatCode="General">
                  <c:v>0.0</c:v>
                </c:pt>
                <c:pt idx="9280" formatCode="General">
                  <c:v>0.0</c:v>
                </c:pt>
                <c:pt idx="9281" formatCode="General">
                  <c:v>0.0</c:v>
                </c:pt>
                <c:pt idx="9282" formatCode="General">
                  <c:v>0.0</c:v>
                </c:pt>
                <c:pt idx="9283" formatCode="General">
                  <c:v>0.0</c:v>
                </c:pt>
                <c:pt idx="9284" formatCode="General">
                  <c:v>0.0</c:v>
                </c:pt>
                <c:pt idx="9285" formatCode="General">
                  <c:v>0.0</c:v>
                </c:pt>
                <c:pt idx="9286" formatCode="General">
                  <c:v>0.0</c:v>
                </c:pt>
                <c:pt idx="9287" formatCode="General">
                  <c:v>0.0</c:v>
                </c:pt>
                <c:pt idx="9288" formatCode="General">
                  <c:v>0.0</c:v>
                </c:pt>
                <c:pt idx="9289" formatCode="General">
                  <c:v>0.0</c:v>
                </c:pt>
                <c:pt idx="9290" formatCode="General">
                  <c:v>0.0</c:v>
                </c:pt>
                <c:pt idx="9291" formatCode="General">
                  <c:v>0.0</c:v>
                </c:pt>
                <c:pt idx="9292" formatCode="General">
                  <c:v>0.0</c:v>
                </c:pt>
                <c:pt idx="9293" formatCode="General">
                  <c:v>0.0</c:v>
                </c:pt>
                <c:pt idx="9294" formatCode="General">
                  <c:v>0.0</c:v>
                </c:pt>
                <c:pt idx="9295" formatCode="General">
                  <c:v>0.0</c:v>
                </c:pt>
                <c:pt idx="9296" formatCode="General">
                  <c:v>0.0</c:v>
                </c:pt>
                <c:pt idx="9297" formatCode="General">
                  <c:v>0.0</c:v>
                </c:pt>
                <c:pt idx="9298" formatCode="General">
                  <c:v>0.0</c:v>
                </c:pt>
                <c:pt idx="9299" formatCode="General">
                  <c:v>0.0</c:v>
                </c:pt>
                <c:pt idx="9300" formatCode="General">
                  <c:v>0.0</c:v>
                </c:pt>
                <c:pt idx="9301" formatCode="General">
                  <c:v>0.0</c:v>
                </c:pt>
                <c:pt idx="9302" formatCode="General">
                  <c:v>0.0</c:v>
                </c:pt>
                <c:pt idx="9303" formatCode="General">
                  <c:v>0.0</c:v>
                </c:pt>
                <c:pt idx="9304" formatCode="General">
                  <c:v>0.0</c:v>
                </c:pt>
                <c:pt idx="9305" formatCode="General">
                  <c:v>0.0</c:v>
                </c:pt>
                <c:pt idx="9306" formatCode="General">
                  <c:v>0.0</c:v>
                </c:pt>
                <c:pt idx="9307" formatCode="General">
                  <c:v>0.0</c:v>
                </c:pt>
                <c:pt idx="9308" formatCode="General">
                  <c:v>0.0</c:v>
                </c:pt>
                <c:pt idx="9309" formatCode="General">
                  <c:v>0.0</c:v>
                </c:pt>
                <c:pt idx="9310" formatCode="General">
                  <c:v>0.0</c:v>
                </c:pt>
                <c:pt idx="9311" formatCode="General">
                  <c:v>0.0</c:v>
                </c:pt>
                <c:pt idx="9312" formatCode="General">
                  <c:v>0.0</c:v>
                </c:pt>
                <c:pt idx="9313" formatCode="General">
                  <c:v>0.0</c:v>
                </c:pt>
                <c:pt idx="9314" formatCode="General">
                  <c:v>0.0</c:v>
                </c:pt>
                <c:pt idx="9315" formatCode="General">
                  <c:v>0.0</c:v>
                </c:pt>
                <c:pt idx="9316" formatCode="General">
                  <c:v>0.0</c:v>
                </c:pt>
                <c:pt idx="9317" formatCode="General">
                  <c:v>0.0</c:v>
                </c:pt>
                <c:pt idx="9318" formatCode="General">
                  <c:v>0.0</c:v>
                </c:pt>
                <c:pt idx="9319" formatCode="General">
                  <c:v>0.0</c:v>
                </c:pt>
                <c:pt idx="9320" formatCode="General">
                  <c:v>0.0</c:v>
                </c:pt>
                <c:pt idx="9321" formatCode="General">
                  <c:v>0.0</c:v>
                </c:pt>
                <c:pt idx="9322" formatCode="General">
                  <c:v>0.0</c:v>
                </c:pt>
                <c:pt idx="9323" formatCode="General">
                  <c:v>0.0</c:v>
                </c:pt>
                <c:pt idx="9324" formatCode="General">
                  <c:v>0.0</c:v>
                </c:pt>
                <c:pt idx="9325" formatCode="General">
                  <c:v>0.0</c:v>
                </c:pt>
                <c:pt idx="9326" formatCode="General">
                  <c:v>0.0</c:v>
                </c:pt>
                <c:pt idx="9327" formatCode="General">
                  <c:v>0.0</c:v>
                </c:pt>
                <c:pt idx="9328" formatCode="General">
                  <c:v>0.0</c:v>
                </c:pt>
                <c:pt idx="9329" formatCode="General">
                  <c:v>0.0</c:v>
                </c:pt>
                <c:pt idx="9330" formatCode="General">
                  <c:v>0.0</c:v>
                </c:pt>
                <c:pt idx="9331" formatCode="General">
                  <c:v>0.0</c:v>
                </c:pt>
                <c:pt idx="9332" formatCode="General">
                  <c:v>0.0</c:v>
                </c:pt>
                <c:pt idx="9333" formatCode="General">
                  <c:v>0.0</c:v>
                </c:pt>
                <c:pt idx="9334" formatCode="General">
                  <c:v>0.0</c:v>
                </c:pt>
                <c:pt idx="9335" formatCode="General">
                  <c:v>0.0</c:v>
                </c:pt>
                <c:pt idx="9336" formatCode="General">
                  <c:v>0.0</c:v>
                </c:pt>
                <c:pt idx="9337" formatCode="General">
                  <c:v>0.0</c:v>
                </c:pt>
                <c:pt idx="9338" formatCode="General">
                  <c:v>0.0</c:v>
                </c:pt>
                <c:pt idx="9339" formatCode="General">
                  <c:v>0.0</c:v>
                </c:pt>
                <c:pt idx="9340" formatCode="General">
                  <c:v>0.0</c:v>
                </c:pt>
                <c:pt idx="9341" formatCode="General">
                  <c:v>0.0</c:v>
                </c:pt>
                <c:pt idx="9342" formatCode="General">
                  <c:v>0.0</c:v>
                </c:pt>
                <c:pt idx="9343" formatCode="General">
                  <c:v>0.0</c:v>
                </c:pt>
                <c:pt idx="9344" formatCode="General">
                  <c:v>0.0</c:v>
                </c:pt>
                <c:pt idx="9345" formatCode="General">
                  <c:v>0.0</c:v>
                </c:pt>
                <c:pt idx="9346" formatCode="General">
                  <c:v>0.0</c:v>
                </c:pt>
                <c:pt idx="9347" formatCode="General">
                  <c:v>0.0</c:v>
                </c:pt>
                <c:pt idx="9348" formatCode="General">
                  <c:v>0.0</c:v>
                </c:pt>
                <c:pt idx="9349" formatCode="General">
                  <c:v>0.0</c:v>
                </c:pt>
                <c:pt idx="9350" formatCode="General">
                  <c:v>0.0</c:v>
                </c:pt>
                <c:pt idx="9351" formatCode="General">
                  <c:v>0.0</c:v>
                </c:pt>
                <c:pt idx="9352" formatCode="General">
                  <c:v>0.0</c:v>
                </c:pt>
                <c:pt idx="9353" formatCode="General">
                  <c:v>0.0</c:v>
                </c:pt>
                <c:pt idx="9354" formatCode="General">
                  <c:v>0.0</c:v>
                </c:pt>
                <c:pt idx="9355" formatCode="General">
                  <c:v>0.0</c:v>
                </c:pt>
                <c:pt idx="9356" formatCode="General">
                  <c:v>0.0</c:v>
                </c:pt>
                <c:pt idx="9357" formatCode="General">
                  <c:v>0.0</c:v>
                </c:pt>
                <c:pt idx="9358" formatCode="General">
                  <c:v>0.0</c:v>
                </c:pt>
                <c:pt idx="9359" formatCode="General">
                  <c:v>0.0</c:v>
                </c:pt>
                <c:pt idx="9360" formatCode="General">
                  <c:v>0.0</c:v>
                </c:pt>
                <c:pt idx="9361" formatCode="General">
                  <c:v>0.0</c:v>
                </c:pt>
                <c:pt idx="9362" formatCode="General">
                  <c:v>0.0</c:v>
                </c:pt>
                <c:pt idx="9363" formatCode="General">
                  <c:v>0.0</c:v>
                </c:pt>
                <c:pt idx="9364" formatCode="General">
                  <c:v>0.0</c:v>
                </c:pt>
                <c:pt idx="9365" formatCode="General">
                  <c:v>0.0</c:v>
                </c:pt>
                <c:pt idx="9366" formatCode="General">
                  <c:v>0.0</c:v>
                </c:pt>
                <c:pt idx="9367" formatCode="General">
                  <c:v>0.0</c:v>
                </c:pt>
                <c:pt idx="9368" formatCode="General">
                  <c:v>0.0</c:v>
                </c:pt>
                <c:pt idx="9369" formatCode="General">
                  <c:v>0.0</c:v>
                </c:pt>
                <c:pt idx="9370" formatCode="General">
                  <c:v>0.0</c:v>
                </c:pt>
                <c:pt idx="9371" formatCode="General">
                  <c:v>0.0</c:v>
                </c:pt>
                <c:pt idx="9372" formatCode="General">
                  <c:v>0.0</c:v>
                </c:pt>
                <c:pt idx="9373" formatCode="General">
                  <c:v>0.0</c:v>
                </c:pt>
                <c:pt idx="9374" formatCode="General">
                  <c:v>0.0</c:v>
                </c:pt>
                <c:pt idx="9375" formatCode="General">
                  <c:v>0.0</c:v>
                </c:pt>
                <c:pt idx="9376" formatCode="General">
                  <c:v>0.0</c:v>
                </c:pt>
                <c:pt idx="9377" formatCode="General">
                  <c:v>0.0</c:v>
                </c:pt>
                <c:pt idx="9378" formatCode="General">
                  <c:v>0.0</c:v>
                </c:pt>
                <c:pt idx="9379" formatCode="General">
                  <c:v>0.0</c:v>
                </c:pt>
                <c:pt idx="9380" formatCode="General">
                  <c:v>0.0</c:v>
                </c:pt>
                <c:pt idx="9381" formatCode="General">
                  <c:v>0.0</c:v>
                </c:pt>
                <c:pt idx="9382" formatCode="General">
                  <c:v>0.0</c:v>
                </c:pt>
                <c:pt idx="9383" formatCode="General">
                  <c:v>0.0</c:v>
                </c:pt>
                <c:pt idx="9384" formatCode="General">
                  <c:v>0.0</c:v>
                </c:pt>
                <c:pt idx="9385" formatCode="General">
                  <c:v>0.0</c:v>
                </c:pt>
                <c:pt idx="9386" formatCode="General">
                  <c:v>0.0</c:v>
                </c:pt>
                <c:pt idx="9387" formatCode="General">
                  <c:v>0.0</c:v>
                </c:pt>
                <c:pt idx="9388" formatCode="General">
                  <c:v>0.0</c:v>
                </c:pt>
                <c:pt idx="9389" formatCode="General">
                  <c:v>0.0</c:v>
                </c:pt>
                <c:pt idx="9390" formatCode="General">
                  <c:v>0.0</c:v>
                </c:pt>
                <c:pt idx="9391" formatCode="General">
                  <c:v>0.0</c:v>
                </c:pt>
                <c:pt idx="9392" formatCode="General">
                  <c:v>0.0</c:v>
                </c:pt>
                <c:pt idx="9393" formatCode="General">
                  <c:v>0.0</c:v>
                </c:pt>
                <c:pt idx="9394" formatCode="General">
                  <c:v>0.0</c:v>
                </c:pt>
                <c:pt idx="9395" formatCode="General">
                  <c:v>0.0</c:v>
                </c:pt>
                <c:pt idx="9396" formatCode="General">
                  <c:v>0.0</c:v>
                </c:pt>
                <c:pt idx="9397" formatCode="General">
                  <c:v>0.0</c:v>
                </c:pt>
                <c:pt idx="9398" formatCode="General">
                  <c:v>0.0</c:v>
                </c:pt>
                <c:pt idx="9399" formatCode="General">
                  <c:v>0.0</c:v>
                </c:pt>
                <c:pt idx="9400" formatCode="General">
                  <c:v>0.0</c:v>
                </c:pt>
                <c:pt idx="9401" formatCode="General">
                  <c:v>0.0</c:v>
                </c:pt>
                <c:pt idx="9402" formatCode="General">
                  <c:v>0.0</c:v>
                </c:pt>
                <c:pt idx="9403" formatCode="General">
                  <c:v>0.0</c:v>
                </c:pt>
                <c:pt idx="9404" formatCode="General">
                  <c:v>0.0</c:v>
                </c:pt>
                <c:pt idx="9405" formatCode="General">
                  <c:v>0.0</c:v>
                </c:pt>
                <c:pt idx="9406" formatCode="General">
                  <c:v>0.0</c:v>
                </c:pt>
                <c:pt idx="9407" formatCode="General">
                  <c:v>0.0</c:v>
                </c:pt>
                <c:pt idx="9408" formatCode="General">
                  <c:v>0.0</c:v>
                </c:pt>
                <c:pt idx="9409" formatCode="General">
                  <c:v>0.0</c:v>
                </c:pt>
                <c:pt idx="9410" formatCode="General">
                  <c:v>0.0</c:v>
                </c:pt>
                <c:pt idx="9411" formatCode="General">
                  <c:v>0.0</c:v>
                </c:pt>
                <c:pt idx="9412" formatCode="General">
                  <c:v>0.0</c:v>
                </c:pt>
                <c:pt idx="9413" formatCode="General">
                  <c:v>0.0</c:v>
                </c:pt>
                <c:pt idx="9414" formatCode="General">
                  <c:v>0.0</c:v>
                </c:pt>
                <c:pt idx="9415" formatCode="General">
                  <c:v>0.0</c:v>
                </c:pt>
                <c:pt idx="9416" formatCode="General">
                  <c:v>0.0</c:v>
                </c:pt>
                <c:pt idx="9417" formatCode="General">
                  <c:v>0.0</c:v>
                </c:pt>
                <c:pt idx="9418" formatCode="General">
                  <c:v>0.0</c:v>
                </c:pt>
                <c:pt idx="9419" formatCode="General">
                  <c:v>0.0</c:v>
                </c:pt>
                <c:pt idx="9420" formatCode="General">
                  <c:v>0.0</c:v>
                </c:pt>
                <c:pt idx="9421" formatCode="General">
                  <c:v>0.0</c:v>
                </c:pt>
                <c:pt idx="9422" formatCode="General">
                  <c:v>0.0</c:v>
                </c:pt>
                <c:pt idx="9423" formatCode="General">
                  <c:v>0.0</c:v>
                </c:pt>
                <c:pt idx="9424" formatCode="General">
                  <c:v>0.0</c:v>
                </c:pt>
                <c:pt idx="9425" formatCode="General">
                  <c:v>0.0</c:v>
                </c:pt>
                <c:pt idx="9426" formatCode="General">
                  <c:v>0.0</c:v>
                </c:pt>
                <c:pt idx="9427" formatCode="General">
                  <c:v>0.0</c:v>
                </c:pt>
                <c:pt idx="9428" formatCode="General">
                  <c:v>0.0</c:v>
                </c:pt>
                <c:pt idx="9429" formatCode="General">
                  <c:v>0.0</c:v>
                </c:pt>
                <c:pt idx="9430" formatCode="General">
                  <c:v>0.0</c:v>
                </c:pt>
                <c:pt idx="9431" formatCode="General">
                  <c:v>0.0</c:v>
                </c:pt>
                <c:pt idx="9432" formatCode="General">
                  <c:v>0.0</c:v>
                </c:pt>
                <c:pt idx="9433" formatCode="General">
                  <c:v>0.0</c:v>
                </c:pt>
                <c:pt idx="9434" formatCode="General">
                  <c:v>0.0</c:v>
                </c:pt>
                <c:pt idx="9435" formatCode="General">
                  <c:v>0.0</c:v>
                </c:pt>
                <c:pt idx="9436" formatCode="General">
                  <c:v>0.0</c:v>
                </c:pt>
                <c:pt idx="9437" formatCode="General">
                  <c:v>0.0</c:v>
                </c:pt>
                <c:pt idx="9438" formatCode="General">
                  <c:v>0.0</c:v>
                </c:pt>
                <c:pt idx="9439" formatCode="General">
                  <c:v>0.0</c:v>
                </c:pt>
                <c:pt idx="9440" formatCode="General">
                  <c:v>0.0</c:v>
                </c:pt>
                <c:pt idx="9441" formatCode="General">
                  <c:v>0.0</c:v>
                </c:pt>
                <c:pt idx="9442" formatCode="General">
                  <c:v>0.0</c:v>
                </c:pt>
                <c:pt idx="9443" formatCode="General">
                  <c:v>0.0</c:v>
                </c:pt>
                <c:pt idx="9444" formatCode="General">
                  <c:v>0.0</c:v>
                </c:pt>
                <c:pt idx="9445" formatCode="General">
                  <c:v>0.0</c:v>
                </c:pt>
                <c:pt idx="9446" formatCode="General">
                  <c:v>0.0</c:v>
                </c:pt>
                <c:pt idx="9447" formatCode="General">
                  <c:v>0.0</c:v>
                </c:pt>
                <c:pt idx="9448" formatCode="General">
                  <c:v>0.0</c:v>
                </c:pt>
                <c:pt idx="9449" formatCode="General">
                  <c:v>0.0</c:v>
                </c:pt>
                <c:pt idx="9450" formatCode="General">
                  <c:v>0.0</c:v>
                </c:pt>
                <c:pt idx="9451" formatCode="General">
                  <c:v>0.0</c:v>
                </c:pt>
                <c:pt idx="9452" formatCode="General">
                  <c:v>0.0</c:v>
                </c:pt>
                <c:pt idx="9453" formatCode="General">
                  <c:v>0.0</c:v>
                </c:pt>
                <c:pt idx="9454" formatCode="General">
                  <c:v>0.0</c:v>
                </c:pt>
                <c:pt idx="9455" formatCode="General">
                  <c:v>0.0</c:v>
                </c:pt>
                <c:pt idx="9456" formatCode="General">
                  <c:v>0.0</c:v>
                </c:pt>
                <c:pt idx="9457" formatCode="General">
                  <c:v>0.0</c:v>
                </c:pt>
                <c:pt idx="9458" formatCode="General">
                  <c:v>0.0</c:v>
                </c:pt>
                <c:pt idx="9459" formatCode="General">
                  <c:v>0.0</c:v>
                </c:pt>
                <c:pt idx="9460" formatCode="General">
                  <c:v>0.0</c:v>
                </c:pt>
                <c:pt idx="9461" formatCode="General">
                  <c:v>0.0</c:v>
                </c:pt>
                <c:pt idx="9462" formatCode="General">
                  <c:v>0.0</c:v>
                </c:pt>
                <c:pt idx="9463" formatCode="General">
                  <c:v>0.0</c:v>
                </c:pt>
                <c:pt idx="9464" formatCode="General">
                  <c:v>0.0</c:v>
                </c:pt>
                <c:pt idx="9465" formatCode="General">
                  <c:v>0.0</c:v>
                </c:pt>
                <c:pt idx="9466" formatCode="General">
                  <c:v>0.0</c:v>
                </c:pt>
                <c:pt idx="9467" formatCode="General">
                  <c:v>0.0</c:v>
                </c:pt>
                <c:pt idx="9468" formatCode="General">
                  <c:v>0.0</c:v>
                </c:pt>
                <c:pt idx="9469" formatCode="General">
                  <c:v>0.0</c:v>
                </c:pt>
                <c:pt idx="9470" formatCode="General">
                  <c:v>0.0</c:v>
                </c:pt>
                <c:pt idx="9471" formatCode="General">
                  <c:v>0.0</c:v>
                </c:pt>
                <c:pt idx="9472" formatCode="General">
                  <c:v>0.0</c:v>
                </c:pt>
                <c:pt idx="9473" formatCode="General">
                  <c:v>0.0</c:v>
                </c:pt>
                <c:pt idx="9474" formatCode="General">
                  <c:v>0.0</c:v>
                </c:pt>
                <c:pt idx="9475" formatCode="General">
                  <c:v>0.0</c:v>
                </c:pt>
                <c:pt idx="9476" formatCode="General">
                  <c:v>0.0</c:v>
                </c:pt>
                <c:pt idx="9477" formatCode="General">
                  <c:v>0.0</c:v>
                </c:pt>
                <c:pt idx="9478" formatCode="General">
                  <c:v>0.0</c:v>
                </c:pt>
                <c:pt idx="9479" formatCode="General">
                  <c:v>0.0</c:v>
                </c:pt>
                <c:pt idx="9480" formatCode="General">
                  <c:v>0.0</c:v>
                </c:pt>
                <c:pt idx="9481" formatCode="General">
                  <c:v>0.0</c:v>
                </c:pt>
                <c:pt idx="9482" formatCode="General">
                  <c:v>0.0</c:v>
                </c:pt>
                <c:pt idx="9483" formatCode="General">
                  <c:v>0.0</c:v>
                </c:pt>
                <c:pt idx="9484" formatCode="General">
                  <c:v>0.0</c:v>
                </c:pt>
                <c:pt idx="9485" formatCode="General">
                  <c:v>0.0</c:v>
                </c:pt>
                <c:pt idx="9486" formatCode="General">
                  <c:v>0.0</c:v>
                </c:pt>
                <c:pt idx="9487" formatCode="General">
                  <c:v>0.0</c:v>
                </c:pt>
                <c:pt idx="9488" formatCode="General">
                  <c:v>0.0</c:v>
                </c:pt>
                <c:pt idx="9489" formatCode="General">
                  <c:v>0.0</c:v>
                </c:pt>
                <c:pt idx="9490" formatCode="General">
                  <c:v>0.0</c:v>
                </c:pt>
                <c:pt idx="9491" formatCode="General">
                  <c:v>0.0</c:v>
                </c:pt>
                <c:pt idx="9492" formatCode="General">
                  <c:v>0.0</c:v>
                </c:pt>
                <c:pt idx="9493" formatCode="General">
                  <c:v>0.0</c:v>
                </c:pt>
                <c:pt idx="9494" formatCode="General">
                  <c:v>0.0</c:v>
                </c:pt>
                <c:pt idx="9495" formatCode="General">
                  <c:v>0.0</c:v>
                </c:pt>
                <c:pt idx="9496" formatCode="General">
                  <c:v>0.0</c:v>
                </c:pt>
                <c:pt idx="9497" formatCode="General">
                  <c:v>0.0</c:v>
                </c:pt>
                <c:pt idx="9498" formatCode="General">
                  <c:v>0.0</c:v>
                </c:pt>
                <c:pt idx="9499" formatCode="General">
                  <c:v>0.0</c:v>
                </c:pt>
                <c:pt idx="9500" formatCode="General">
                  <c:v>0.0</c:v>
                </c:pt>
                <c:pt idx="9501" formatCode="General">
                  <c:v>0.0</c:v>
                </c:pt>
                <c:pt idx="9502" formatCode="General">
                  <c:v>0.0</c:v>
                </c:pt>
                <c:pt idx="9503" formatCode="General">
                  <c:v>0.0</c:v>
                </c:pt>
                <c:pt idx="9504" formatCode="General">
                  <c:v>0.0</c:v>
                </c:pt>
                <c:pt idx="9505" formatCode="General">
                  <c:v>0.0</c:v>
                </c:pt>
                <c:pt idx="9506" formatCode="General">
                  <c:v>0.0</c:v>
                </c:pt>
                <c:pt idx="9507" formatCode="General">
                  <c:v>0.0</c:v>
                </c:pt>
                <c:pt idx="9508" formatCode="General">
                  <c:v>0.0</c:v>
                </c:pt>
                <c:pt idx="9509" formatCode="General">
                  <c:v>0.0</c:v>
                </c:pt>
                <c:pt idx="9510" formatCode="General">
                  <c:v>0.0</c:v>
                </c:pt>
                <c:pt idx="9511" formatCode="General">
                  <c:v>0.0</c:v>
                </c:pt>
                <c:pt idx="9512" formatCode="General">
                  <c:v>0.0</c:v>
                </c:pt>
                <c:pt idx="9513" formatCode="General">
                  <c:v>0.0</c:v>
                </c:pt>
                <c:pt idx="9514" formatCode="General">
                  <c:v>0.0</c:v>
                </c:pt>
                <c:pt idx="9515" formatCode="General">
                  <c:v>0.0</c:v>
                </c:pt>
                <c:pt idx="9516" formatCode="General">
                  <c:v>0.0</c:v>
                </c:pt>
                <c:pt idx="9517" formatCode="General">
                  <c:v>0.0</c:v>
                </c:pt>
                <c:pt idx="9518" formatCode="General">
                  <c:v>0.0</c:v>
                </c:pt>
                <c:pt idx="9519" formatCode="General">
                  <c:v>0.0</c:v>
                </c:pt>
                <c:pt idx="9520" formatCode="General">
                  <c:v>0.0</c:v>
                </c:pt>
                <c:pt idx="9521" formatCode="General">
                  <c:v>0.0</c:v>
                </c:pt>
                <c:pt idx="9522" formatCode="General">
                  <c:v>0.0</c:v>
                </c:pt>
                <c:pt idx="9523" formatCode="General">
                  <c:v>0.0</c:v>
                </c:pt>
                <c:pt idx="9524" formatCode="General">
                  <c:v>0.0</c:v>
                </c:pt>
                <c:pt idx="9525" formatCode="General">
                  <c:v>0.0</c:v>
                </c:pt>
                <c:pt idx="9526" formatCode="General">
                  <c:v>0.0</c:v>
                </c:pt>
                <c:pt idx="9527" formatCode="General">
                  <c:v>0.0</c:v>
                </c:pt>
                <c:pt idx="9528" formatCode="General">
                  <c:v>0.0</c:v>
                </c:pt>
                <c:pt idx="9529" formatCode="General">
                  <c:v>0.0</c:v>
                </c:pt>
                <c:pt idx="9530" formatCode="General">
                  <c:v>0.0</c:v>
                </c:pt>
                <c:pt idx="9531" formatCode="General">
                  <c:v>0.0</c:v>
                </c:pt>
                <c:pt idx="9532" formatCode="General">
                  <c:v>0.0</c:v>
                </c:pt>
                <c:pt idx="9533" formatCode="General">
                  <c:v>0.0</c:v>
                </c:pt>
                <c:pt idx="9534" formatCode="General">
                  <c:v>0.0</c:v>
                </c:pt>
                <c:pt idx="9535" formatCode="General">
                  <c:v>0.0</c:v>
                </c:pt>
                <c:pt idx="9536" formatCode="General">
                  <c:v>0.0</c:v>
                </c:pt>
                <c:pt idx="9537" formatCode="General">
                  <c:v>0.0</c:v>
                </c:pt>
                <c:pt idx="9538" formatCode="General">
                  <c:v>0.0</c:v>
                </c:pt>
                <c:pt idx="9539" formatCode="General">
                  <c:v>0.0</c:v>
                </c:pt>
                <c:pt idx="9540" formatCode="General">
                  <c:v>0.0</c:v>
                </c:pt>
                <c:pt idx="9541" formatCode="General">
                  <c:v>0.0</c:v>
                </c:pt>
                <c:pt idx="9542" formatCode="General">
                  <c:v>0.0</c:v>
                </c:pt>
                <c:pt idx="9543" formatCode="General">
                  <c:v>0.0</c:v>
                </c:pt>
                <c:pt idx="9544" formatCode="General">
                  <c:v>0.0</c:v>
                </c:pt>
                <c:pt idx="9545" formatCode="General">
                  <c:v>0.0</c:v>
                </c:pt>
                <c:pt idx="9546" formatCode="General">
                  <c:v>0.0</c:v>
                </c:pt>
                <c:pt idx="9547" formatCode="General">
                  <c:v>0.0</c:v>
                </c:pt>
                <c:pt idx="9548" formatCode="General">
                  <c:v>0.0</c:v>
                </c:pt>
                <c:pt idx="9549" formatCode="General">
                  <c:v>0.0</c:v>
                </c:pt>
                <c:pt idx="9550" formatCode="General">
                  <c:v>0.0</c:v>
                </c:pt>
                <c:pt idx="9551" formatCode="General">
                  <c:v>0.0</c:v>
                </c:pt>
                <c:pt idx="9552" formatCode="General">
                  <c:v>0.0</c:v>
                </c:pt>
                <c:pt idx="9553" formatCode="General">
                  <c:v>0.0</c:v>
                </c:pt>
                <c:pt idx="9554" formatCode="General">
                  <c:v>0.0</c:v>
                </c:pt>
                <c:pt idx="9555" formatCode="General">
                  <c:v>0.0</c:v>
                </c:pt>
                <c:pt idx="9556" formatCode="General">
                  <c:v>0.0</c:v>
                </c:pt>
                <c:pt idx="9557" formatCode="General">
                  <c:v>0.0</c:v>
                </c:pt>
                <c:pt idx="9558" formatCode="General">
                  <c:v>0.0</c:v>
                </c:pt>
                <c:pt idx="9559" formatCode="General">
                  <c:v>0.0</c:v>
                </c:pt>
                <c:pt idx="9560" formatCode="General">
                  <c:v>0.0</c:v>
                </c:pt>
                <c:pt idx="9561" formatCode="General">
                  <c:v>0.0</c:v>
                </c:pt>
                <c:pt idx="9562" formatCode="General">
                  <c:v>0.0</c:v>
                </c:pt>
                <c:pt idx="9563" formatCode="General">
                  <c:v>0.0</c:v>
                </c:pt>
                <c:pt idx="9564" formatCode="General">
                  <c:v>0.0</c:v>
                </c:pt>
                <c:pt idx="9565" formatCode="General">
                  <c:v>0.0</c:v>
                </c:pt>
                <c:pt idx="9566" formatCode="General">
                  <c:v>0.0</c:v>
                </c:pt>
                <c:pt idx="9567" formatCode="General">
                  <c:v>0.0</c:v>
                </c:pt>
                <c:pt idx="9568" formatCode="General">
                  <c:v>0.0</c:v>
                </c:pt>
                <c:pt idx="9569" formatCode="General">
                  <c:v>0.0</c:v>
                </c:pt>
                <c:pt idx="9570" formatCode="General">
                  <c:v>0.0</c:v>
                </c:pt>
                <c:pt idx="9571" formatCode="General">
                  <c:v>0.0</c:v>
                </c:pt>
                <c:pt idx="9572" formatCode="General">
                  <c:v>0.0</c:v>
                </c:pt>
                <c:pt idx="9573" formatCode="General">
                  <c:v>0.0</c:v>
                </c:pt>
                <c:pt idx="9574" formatCode="General">
                  <c:v>0.0</c:v>
                </c:pt>
                <c:pt idx="9575" formatCode="General">
                  <c:v>0.0</c:v>
                </c:pt>
                <c:pt idx="9576" formatCode="General">
                  <c:v>0.0</c:v>
                </c:pt>
                <c:pt idx="9577" formatCode="General">
                  <c:v>0.0</c:v>
                </c:pt>
                <c:pt idx="9578" formatCode="General">
                  <c:v>0.0</c:v>
                </c:pt>
                <c:pt idx="9579" formatCode="General">
                  <c:v>0.0</c:v>
                </c:pt>
                <c:pt idx="9580" formatCode="General">
                  <c:v>0.0</c:v>
                </c:pt>
                <c:pt idx="9581" formatCode="General">
                  <c:v>0.0</c:v>
                </c:pt>
                <c:pt idx="9582" formatCode="General">
                  <c:v>0.0</c:v>
                </c:pt>
                <c:pt idx="9583" formatCode="General">
                  <c:v>0.0</c:v>
                </c:pt>
                <c:pt idx="9584" formatCode="General">
                  <c:v>0.0</c:v>
                </c:pt>
                <c:pt idx="9585" formatCode="General">
                  <c:v>0.0</c:v>
                </c:pt>
                <c:pt idx="9586" formatCode="General">
                  <c:v>0.0</c:v>
                </c:pt>
                <c:pt idx="9587" formatCode="General">
                  <c:v>0.0</c:v>
                </c:pt>
                <c:pt idx="9588" formatCode="General">
                  <c:v>0.0</c:v>
                </c:pt>
                <c:pt idx="9589" formatCode="General">
                  <c:v>0.0</c:v>
                </c:pt>
                <c:pt idx="9590" formatCode="General">
                  <c:v>0.0</c:v>
                </c:pt>
                <c:pt idx="9591" formatCode="General">
                  <c:v>0.0</c:v>
                </c:pt>
                <c:pt idx="9592" formatCode="General">
                  <c:v>0.0</c:v>
                </c:pt>
                <c:pt idx="9593" formatCode="General">
                  <c:v>0.0</c:v>
                </c:pt>
                <c:pt idx="9594" formatCode="General">
                  <c:v>0.0</c:v>
                </c:pt>
                <c:pt idx="9595" formatCode="General">
                  <c:v>0.0</c:v>
                </c:pt>
                <c:pt idx="9596" formatCode="General">
                  <c:v>0.0</c:v>
                </c:pt>
                <c:pt idx="9597" formatCode="General">
                  <c:v>0.0</c:v>
                </c:pt>
                <c:pt idx="9598" formatCode="General">
                  <c:v>0.0</c:v>
                </c:pt>
                <c:pt idx="9599" formatCode="General">
                  <c:v>0.0</c:v>
                </c:pt>
                <c:pt idx="9600" formatCode="General">
                  <c:v>0.0</c:v>
                </c:pt>
                <c:pt idx="9601" formatCode="General">
                  <c:v>0.0</c:v>
                </c:pt>
                <c:pt idx="9602" formatCode="General">
                  <c:v>0.0</c:v>
                </c:pt>
                <c:pt idx="9603" formatCode="General">
                  <c:v>0.0</c:v>
                </c:pt>
                <c:pt idx="9604" formatCode="General">
                  <c:v>0.0</c:v>
                </c:pt>
                <c:pt idx="9605" formatCode="General">
                  <c:v>0.0</c:v>
                </c:pt>
                <c:pt idx="9606" formatCode="General">
                  <c:v>0.0</c:v>
                </c:pt>
                <c:pt idx="9607" formatCode="General">
                  <c:v>0.0</c:v>
                </c:pt>
                <c:pt idx="9608" formatCode="General">
                  <c:v>0.0</c:v>
                </c:pt>
                <c:pt idx="9609" formatCode="General">
                  <c:v>0.0</c:v>
                </c:pt>
                <c:pt idx="9610" formatCode="General">
                  <c:v>0.0</c:v>
                </c:pt>
                <c:pt idx="9611" formatCode="General">
                  <c:v>0.0</c:v>
                </c:pt>
                <c:pt idx="9612" formatCode="General">
                  <c:v>0.0</c:v>
                </c:pt>
                <c:pt idx="9613" formatCode="General">
                  <c:v>0.0</c:v>
                </c:pt>
                <c:pt idx="9614" formatCode="General">
                  <c:v>0.0</c:v>
                </c:pt>
                <c:pt idx="9615" formatCode="General">
                  <c:v>0.0</c:v>
                </c:pt>
                <c:pt idx="9616" formatCode="General">
                  <c:v>0.0</c:v>
                </c:pt>
                <c:pt idx="9617" formatCode="General">
                  <c:v>0.0</c:v>
                </c:pt>
                <c:pt idx="9618" formatCode="General">
                  <c:v>0.0</c:v>
                </c:pt>
                <c:pt idx="9619" formatCode="General">
                  <c:v>0.0</c:v>
                </c:pt>
                <c:pt idx="9620" formatCode="General">
                  <c:v>0.0</c:v>
                </c:pt>
                <c:pt idx="9621" formatCode="General">
                  <c:v>0.0</c:v>
                </c:pt>
                <c:pt idx="9622" formatCode="General">
                  <c:v>0.0</c:v>
                </c:pt>
                <c:pt idx="9623" formatCode="General">
                  <c:v>0.0</c:v>
                </c:pt>
                <c:pt idx="9624" formatCode="General">
                  <c:v>0.0</c:v>
                </c:pt>
                <c:pt idx="9625" formatCode="General">
                  <c:v>0.0</c:v>
                </c:pt>
                <c:pt idx="9626" formatCode="General">
                  <c:v>0.0</c:v>
                </c:pt>
                <c:pt idx="9627" formatCode="General">
                  <c:v>0.0</c:v>
                </c:pt>
                <c:pt idx="9628" formatCode="General">
                  <c:v>0.0</c:v>
                </c:pt>
                <c:pt idx="9629" formatCode="General">
                  <c:v>0.0</c:v>
                </c:pt>
                <c:pt idx="9630" formatCode="General">
                  <c:v>0.0</c:v>
                </c:pt>
                <c:pt idx="9631" formatCode="General">
                  <c:v>0.0</c:v>
                </c:pt>
                <c:pt idx="9632" formatCode="General">
                  <c:v>0.0</c:v>
                </c:pt>
                <c:pt idx="9633" formatCode="General">
                  <c:v>0.0</c:v>
                </c:pt>
                <c:pt idx="9634" formatCode="General">
                  <c:v>0.0</c:v>
                </c:pt>
                <c:pt idx="9635" formatCode="General">
                  <c:v>0.0</c:v>
                </c:pt>
                <c:pt idx="9636" formatCode="General">
                  <c:v>0.0</c:v>
                </c:pt>
                <c:pt idx="9637" formatCode="General">
                  <c:v>0.0</c:v>
                </c:pt>
                <c:pt idx="9638" formatCode="General">
                  <c:v>0.0</c:v>
                </c:pt>
                <c:pt idx="9639" formatCode="General">
                  <c:v>0.0</c:v>
                </c:pt>
                <c:pt idx="9640" formatCode="General">
                  <c:v>0.0</c:v>
                </c:pt>
                <c:pt idx="9641" formatCode="General">
                  <c:v>0.0</c:v>
                </c:pt>
                <c:pt idx="9642" formatCode="General">
                  <c:v>0.0</c:v>
                </c:pt>
                <c:pt idx="9643" formatCode="General">
                  <c:v>0.0</c:v>
                </c:pt>
                <c:pt idx="9644" formatCode="General">
                  <c:v>0.0</c:v>
                </c:pt>
                <c:pt idx="9645" formatCode="General">
                  <c:v>0.0</c:v>
                </c:pt>
                <c:pt idx="9646" formatCode="General">
                  <c:v>0.0</c:v>
                </c:pt>
                <c:pt idx="9647" formatCode="General">
                  <c:v>0.0</c:v>
                </c:pt>
                <c:pt idx="9648" formatCode="General">
                  <c:v>0.0</c:v>
                </c:pt>
                <c:pt idx="9649" formatCode="General">
                  <c:v>0.0</c:v>
                </c:pt>
                <c:pt idx="9650" formatCode="General">
                  <c:v>0.0</c:v>
                </c:pt>
                <c:pt idx="9651" formatCode="General">
                  <c:v>0.0</c:v>
                </c:pt>
                <c:pt idx="9652" formatCode="General">
                  <c:v>0.0</c:v>
                </c:pt>
                <c:pt idx="9653" formatCode="General">
                  <c:v>0.0</c:v>
                </c:pt>
                <c:pt idx="9654" formatCode="General">
                  <c:v>0.0</c:v>
                </c:pt>
                <c:pt idx="9655" formatCode="General">
                  <c:v>0.0</c:v>
                </c:pt>
                <c:pt idx="9656" formatCode="General">
                  <c:v>0.0</c:v>
                </c:pt>
                <c:pt idx="9657" formatCode="General">
                  <c:v>0.0</c:v>
                </c:pt>
                <c:pt idx="9658" formatCode="General">
                  <c:v>0.0</c:v>
                </c:pt>
                <c:pt idx="9659" formatCode="General">
                  <c:v>0.0</c:v>
                </c:pt>
                <c:pt idx="9660" formatCode="General">
                  <c:v>0.0</c:v>
                </c:pt>
                <c:pt idx="9661" formatCode="General">
                  <c:v>0.0</c:v>
                </c:pt>
                <c:pt idx="9662" formatCode="General">
                  <c:v>0.0</c:v>
                </c:pt>
                <c:pt idx="9663" formatCode="General">
                  <c:v>0.0</c:v>
                </c:pt>
                <c:pt idx="9664" formatCode="General">
                  <c:v>0.0</c:v>
                </c:pt>
                <c:pt idx="9665" formatCode="General">
                  <c:v>0.0</c:v>
                </c:pt>
                <c:pt idx="9666" formatCode="General">
                  <c:v>0.0</c:v>
                </c:pt>
                <c:pt idx="9667" formatCode="General">
                  <c:v>0.0</c:v>
                </c:pt>
                <c:pt idx="9668" formatCode="General">
                  <c:v>0.0</c:v>
                </c:pt>
                <c:pt idx="9669" formatCode="General">
                  <c:v>0.0</c:v>
                </c:pt>
                <c:pt idx="9670" formatCode="General">
                  <c:v>0.0</c:v>
                </c:pt>
                <c:pt idx="9671" formatCode="General">
                  <c:v>0.0</c:v>
                </c:pt>
                <c:pt idx="9672" formatCode="General">
                  <c:v>0.0</c:v>
                </c:pt>
                <c:pt idx="9673" formatCode="General">
                  <c:v>0.0</c:v>
                </c:pt>
                <c:pt idx="9674" formatCode="General">
                  <c:v>0.0</c:v>
                </c:pt>
                <c:pt idx="9675" formatCode="General">
                  <c:v>0.0</c:v>
                </c:pt>
                <c:pt idx="9676" formatCode="General">
                  <c:v>0.0</c:v>
                </c:pt>
                <c:pt idx="9677" formatCode="General">
                  <c:v>0.0</c:v>
                </c:pt>
                <c:pt idx="9678" formatCode="General">
                  <c:v>0.0</c:v>
                </c:pt>
                <c:pt idx="9679" formatCode="General">
                  <c:v>0.0</c:v>
                </c:pt>
                <c:pt idx="9680" formatCode="General">
                  <c:v>0.0</c:v>
                </c:pt>
                <c:pt idx="9681" formatCode="General">
                  <c:v>0.0</c:v>
                </c:pt>
                <c:pt idx="9682" formatCode="General">
                  <c:v>0.0</c:v>
                </c:pt>
                <c:pt idx="9683" formatCode="General">
                  <c:v>0.0</c:v>
                </c:pt>
                <c:pt idx="9684" formatCode="General">
                  <c:v>0.0</c:v>
                </c:pt>
                <c:pt idx="9685" formatCode="General">
                  <c:v>0.0</c:v>
                </c:pt>
                <c:pt idx="9686" formatCode="General">
                  <c:v>0.0</c:v>
                </c:pt>
                <c:pt idx="9687" formatCode="General">
                  <c:v>0.0</c:v>
                </c:pt>
                <c:pt idx="9688" formatCode="General">
                  <c:v>0.0</c:v>
                </c:pt>
                <c:pt idx="9689" formatCode="General">
                  <c:v>0.0</c:v>
                </c:pt>
                <c:pt idx="9690" formatCode="General">
                  <c:v>0.0</c:v>
                </c:pt>
                <c:pt idx="9691" formatCode="General">
                  <c:v>0.0</c:v>
                </c:pt>
                <c:pt idx="9692" formatCode="General">
                  <c:v>0.0</c:v>
                </c:pt>
                <c:pt idx="9693" formatCode="General">
                  <c:v>0.0</c:v>
                </c:pt>
                <c:pt idx="9694" formatCode="General">
                  <c:v>0.0</c:v>
                </c:pt>
                <c:pt idx="9695" formatCode="General">
                  <c:v>0.0</c:v>
                </c:pt>
                <c:pt idx="9696" formatCode="General">
                  <c:v>0.0</c:v>
                </c:pt>
                <c:pt idx="9697" formatCode="General">
                  <c:v>0.0</c:v>
                </c:pt>
                <c:pt idx="9698" formatCode="General">
                  <c:v>0.0</c:v>
                </c:pt>
                <c:pt idx="9699" formatCode="General">
                  <c:v>0.0</c:v>
                </c:pt>
                <c:pt idx="9700" formatCode="General">
                  <c:v>0.0</c:v>
                </c:pt>
                <c:pt idx="9701" formatCode="General">
                  <c:v>0.0</c:v>
                </c:pt>
                <c:pt idx="9702" formatCode="General">
                  <c:v>0.0</c:v>
                </c:pt>
                <c:pt idx="9703" formatCode="General">
                  <c:v>0.0</c:v>
                </c:pt>
                <c:pt idx="9704" formatCode="General">
                  <c:v>0.0</c:v>
                </c:pt>
                <c:pt idx="9705" formatCode="General">
                  <c:v>0.0</c:v>
                </c:pt>
                <c:pt idx="9706" formatCode="General">
                  <c:v>0.0</c:v>
                </c:pt>
                <c:pt idx="9707" formatCode="General">
                  <c:v>0.0</c:v>
                </c:pt>
                <c:pt idx="9708" formatCode="General">
                  <c:v>0.0</c:v>
                </c:pt>
                <c:pt idx="9709" formatCode="General">
                  <c:v>0.0</c:v>
                </c:pt>
                <c:pt idx="9710" formatCode="General">
                  <c:v>0.0</c:v>
                </c:pt>
                <c:pt idx="9711" formatCode="General">
                  <c:v>0.0</c:v>
                </c:pt>
                <c:pt idx="9712" formatCode="General">
                  <c:v>0.0</c:v>
                </c:pt>
                <c:pt idx="9713" formatCode="General">
                  <c:v>0.0</c:v>
                </c:pt>
                <c:pt idx="9714" formatCode="General">
                  <c:v>0.0</c:v>
                </c:pt>
                <c:pt idx="9715" formatCode="General">
                  <c:v>0.0</c:v>
                </c:pt>
                <c:pt idx="9716" formatCode="General">
                  <c:v>0.0</c:v>
                </c:pt>
                <c:pt idx="9717" formatCode="General">
                  <c:v>0.0</c:v>
                </c:pt>
                <c:pt idx="9718" formatCode="General">
                  <c:v>0.0</c:v>
                </c:pt>
                <c:pt idx="9719" formatCode="General">
                  <c:v>0.0</c:v>
                </c:pt>
                <c:pt idx="9720" formatCode="General">
                  <c:v>0.0</c:v>
                </c:pt>
                <c:pt idx="9721" formatCode="General">
                  <c:v>0.0</c:v>
                </c:pt>
                <c:pt idx="9722" formatCode="General">
                  <c:v>0.0</c:v>
                </c:pt>
                <c:pt idx="9723" formatCode="General">
                  <c:v>0.0</c:v>
                </c:pt>
                <c:pt idx="9724" formatCode="General">
                  <c:v>0.0</c:v>
                </c:pt>
                <c:pt idx="9725" formatCode="General">
                  <c:v>0.0</c:v>
                </c:pt>
                <c:pt idx="9726" formatCode="General">
                  <c:v>0.0</c:v>
                </c:pt>
                <c:pt idx="9727" formatCode="General">
                  <c:v>0.0</c:v>
                </c:pt>
                <c:pt idx="9728" formatCode="General">
                  <c:v>0.0</c:v>
                </c:pt>
                <c:pt idx="9729" formatCode="General">
                  <c:v>0.0</c:v>
                </c:pt>
                <c:pt idx="9730" formatCode="General">
                  <c:v>0.0</c:v>
                </c:pt>
                <c:pt idx="9731" formatCode="General">
                  <c:v>0.0</c:v>
                </c:pt>
                <c:pt idx="9732" formatCode="General">
                  <c:v>0.0</c:v>
                </c:pt>
                <c:pt idx="9733" formatCode="General">
                  <c:v>0.0</c:v>
                </c:pt>
                <c:pt idx="9734" formatCode="General">
                  <c:v>0.0</c:v>
                </c:pt>
                <c:pt idx="9735" formatCode="General">
                  <c:v>0.0</c:v>
                </c:pt>
                <c:pt idx="9736" formatCode="General">
                  <c:v>0.0</c:v>
                </c:pt>
                <c:pt idx="9737" formatCode="General">
                  <c:v>0.0</c:v>
                </c:pt>
                <c:pt idx="9738" formatCode="General">
                  <c:v>0.0</c:v>
                </c:pt>
                <c:pt idx="9739" formatCode="General">
                  <c:v>0.0</c:v>
                </c:pt>
                <c:pt idx="9740" formatCode="General">
                  <c:v>0.0</c:v>
                </c:pt>
                <c:pt idx="9741" formatCode="General">
                  <c:v>0.0</c:v>
                </c:pt>
                <c:pt idx="9742" formatCode="General">
                  <c:v>0.0</c:v>
                </c:pt>
                <c:pt idx="9743" formatCode="General">
                  <c:v>0.0</c:v>
                </c:pt>
                <c:pt idx="9744" formatCode="General">
                  <c:v>0.0</c:v>
                </c:pt>
                <c:pt idx="9745" formatCode="General">
                  <c:v>0.0</c:v>
                </c:pt>
                <c:pt idx="9746" formatCode="General">
                  <c:v>0.0</c:v>
                </c:pt>
                <c:pt idx="9747" formatCode="General">
                  <c:v>0.0</c:v>
                </c:pt>
                <c:pt idx="9748" formatCode="General">
                  <c:v>0.0</c:v>
                </c:pt>
                <c:pt idx="9749" formatCode="General">
                  <c:v>0.0</c:v>
                </c:pt>
                <c:pt idx="9750" formatCode="General">
                  <c:v>0.0</c:v>
                </c:pt>
                <c:pt idx="9751" formatCode="General">
                  <c:v>0.0</c:v>
                </c:pt>
                <c:pt idx="9752" formatCode="General">
                  <c:v>0.0</c:v>
                </c:pt>
                <c:pt idx="9753" formatCode="General">
                  <c:v>0.0</c:v>
                </c:pt>
                <c:pt idx="9754" formatCode="General">
                  <c:v>0.0</c:v>
                </c:pt>
                <c:pt idx="9755" formatCode="General">
                  <c:v>0.0</c:v>
                </c:pt>
                <c:pt idx="9756" formatCode="General">
                  <c:v>0.0</c:v>
                </c:pt>
                <c:pt idx="9757" formatCode="General">
                  <c:v>0.0</c:v>
                </c:pt>
                <c:pt idx="9758" formatCode="General">
                  <c:v>0.0</c:v>
                </c:pt>
                <c:pt idx="9759" formatCode="General">
                  <c:v>0.0</c:v>
                </c:pt>
                <c:pt idx="9760" formatCode="General">
                  <c:v>0.0</c:v>
                </c:pt>
                <c:pt idx="9761" formatCode="General">
                  <c:v>0.0</c:v>
                </c:pt>
                <c:pt idx="9762" formatCode="General">
                  <c:v>0.0</c:v>
                </c:pt>
                <c:pt idx="9763" formatCode="General">
                  <c:v>0.0</c:v>
                </c:pt>
                <c:pt idx="9764" formatCode="General">
                  <c:v>0.0</c:v>
                </c:pt>
                <c:pt idx="9765" formatCode="General">
                  <c:v>0.0</c:v>
                </c:pt>
                <c:pt idx="9766" formatCode="General">
                  <c:v>0.0</c:v>
                </c:pt>
                <c:pt idx="9767" formatCode="General">
                  <c:v>0.0</c:v>
                </c:pt>
                <c:pt idx="9768" formatCode="General">
                  <c:v>0.0</c:v>
                </c:pt>
                <c:pt idx="9769" formatCode="General">
                  <c:v>0.0</c:v>
                </c:pt>
                <c:pt idx="9770" formatCode="General">
                  <c:v>0.0</c:v>
                </c:pt>
                <c:pt idx="9771" formatCode="General">
                  <c:v>0.0</c:v>
                </c:pt>
                <c:pt idx="9772" formatCode="General">
                  <c:v>0.0</c:v>
                </c:pt>
                <c:pt idx="9773" formatCode="General">
                  <c:v>0.0</c:v>
                </c:pt>
                <c:pt idx="9774" formatCode="General">
                  <c:v>0.0</c:v>
                </c:pt>
                <c:pt idx="9775" formatCode="General">
                  <c:v>0.0</c:v>
                </c:pt>
                <c:pt idx="9776" formatCode="General">
                  <c:v>0.0</c:v>
                </c:pt>
                <c:pt idx="9777" formatCode="General">
                  <c:v>0.0</c:v>
                </c:pt>
                <c:pt idx="9778" formatCode="General">
                  <c:v>0.0</c:v>
                </c:pt>
                <c:pt idx="9779" formatCode="General">
                  <c:v>0.0</c:v>
                </c:pt>
                <c:pt idx="9780" formatCode="General">
                  <c:v>0.0</c:v>
                </c:pt>
                <c:pt idx="9781" formatCode="General">
                  <c:v>0.0</c:v>
                </c:pt>
                <c:pt idx="9782" formatCode="General">
                  <c:v>0.0</c:v>
                </c:pt>
                <c:pt idx="9783" formatCode="General">
                  <c:v>0.0</c:v>
                </c:pt>
                <c:pt idx="9784" formatCode="General">
                  <c:v>0.0</c:v>
                </c:pt>
                <c:pt idx="9785" formatCode="General">
                  <c:v>0.0</c:v>
                </c:pt>
                <c:pt idx="9786" formatCode="General">
                  <c:v>0.0</c:v>
                </c:pt>
                <c:pt idx="9787" formatCode="General">
                  <c:v>0.0</c:v>
                </c:pt>
                <c:pt idx="9788" formatCode="General">
                  <c:v>0.0</c:v>
                </c:pt>
                <c:pt idx="9789" formatCode="General">
                  <c:v>0.0</c:v>
                </c:pt>
                <c:pt idx="9790" formatCode="General">
                  <c:v>0.0</c:v>
                </c:pt>
                <c:pt idx="9791" formatCode="General">
                  <c:v>0.0</c:v>
                </c:pt>
                <c:pt idx="9792" formatCode="General">
                  <c:v>0.0</c:v>
                </c:pt>
                <c:pt idx="9793" formatCode="General">
                  <c:v>0.0</c:v>
                </c:pt>
                <c:pt idx="9794" formatCode="General">
                  <c:v>0.0</c:v>
                </c:pt>
                <c:pt idx="9795" formatCode="General">
                  <c:v>0.0</c:v>
                </c:pt>
                <c:pt idx="9796" formatCode="General">
                  <c:v>0.0</c:v>
                </c:pt>
                <c:pt idx="9797" formatCode="General">
                  <c:v>0.0</c:v>
                </c:pt>
                <c:pt idx="9798" formatCode="General">
                  <c:v>0.0</c:v>
                </c:pt>
                <c:pt idx="9799" formatCode="General">
                  <c:v>0.0</c:v>
                </c:pt>
                <c:pt idx="9800" formatCode="General">
                  <c:v>0.0</c:v>
                </c:pt>
                <c:pt idx="9801" formatCode="General">
                  <c:v>0.0</c:v>
                </c:pt>
                <c:pt idx="9802" formatCode="General">
                  <c:v>0.0</c:v>
                </c:pt>
                <c:pt idx="9803" formatCode="General">
                  <c:v>0.0</c:v>
                </c:pt>
                <c:pt idx="9804" formatCode="General">
                  <c:v>0.0</c:v>
                </c:pt>
                <c:pt idx="9805" formatCode="General">
                  <c:v>0.0</c:v>
                </c:pt>
                <c:pt idx="9806" formatCode="General">
                  <c:v>0.0</c:v>
                </c:pt>
                <c:pt idx="9807" formatCode="General">
                  <c:v>0.0</c:v>
                </c:pt>
                <c:pt idx="9808" formatCode="General">
                  <c:v>0.0</c:v>
                </c:pt>
                <c:pt idx="9809" formatCode="General">
                  <c:v>0.0</c:v>
                </c:pt>
                <c:pt idx="9810" formatCode="General">
                  <c:v>0.0</c:v>
                </c:pt>
                <c:pt idx="9811" formatCode="General">
                  <c:v>0.0</c:v>
                </c:pt>
                <c:pt idx="9812" formatCode="General">
                  <c:v>0.0</c:v>
                </c:pt>
                <c:pt idx="9813" formatCode="General">
                  <c:v>0.0</c:v>
                </c:pt>
                <c:pt idx="9814" formatCode="General">
                  <c:v>0.0</c:v>
                </c:pt>
                <c:pt idx="9815" formatCode="General">
                  <c:v>0.0</c:v>
                </c:pt>
                <c:pt idx="9816" formatCode="General">
                  <c:v>0.0</c:v>
                </c:pt>
                <c:pt idx="9817" formatCode="General">
                  <c:v>0.0</c:v>
                </c:pt>
                <c:pt idx="9818" formatCode="General">
                  <c:v>0.0</c:v>
                </c:pt>
                <c:pt idx="9819" formatCode="General">
                  <c:v>0.0</c:v>
                </c:pt>
                <c:pt idx="9820" formatCode="General">
                  <c:v>0.0</c:v>
                </c:pt>
                <c:pt idx="9821" formatCode="General">
                  <c:v>0.0</c:v>
                </c:pt>
                <c:pt idx="9822" formatCode="General">
                  <c:v>0.0</c:v>
                </c:pt>
                <c:pt idx="9823" formatCode="General">
                  <c:v>0.0</c:v>
                </c:pt>
                <c:pt idx="9824" formatCode="General">
                  <c:v>0.0</c:v>
                </c:pt>
                <c:pt idx="9825" formatCode="General">
                  <c:v>0.0</c:v>
                </c:pt>
                <c:pt idx="9826" formatCode="General">
                  <c:v>0.0</c:v>
                </c:pt>
                <c:pt idx="9827" formatCode="General">
                  <c:v>0.0</c:v>
                </c:pt>
                <c:pt idx="9828" formatCode="General">
                  <c:v>0.0</c:v>
                </c:pt>
                <c:pt idx="9829" formatCode="General">
                  <c:v>0.0</c:v>
                </c:pt>
                <c:pt idx="9830" formatCode="General">
                  <c:v>0.0</c:v>
                </c:pt>
                <c:pt idx="9831" formatCode="General">
                  <c:v>0.0</c:v>
                </c:pt>
                <c:pt idx="9832" formatCode="General">
                  <c:v>0.0</c:v>
                </c:pt>
                <c:pt idx="9833" formatCode="General">
                  <c:v>0.0</c:v>
                </c:pt>
                <c:pt idx="9834" formatCode="General">
                  <c:v>0.0</c:v>
                </c:pt>
                <c:pt idx="9835" formatCode="General">
                  <c:v>0.0</c:v>
                </c:pt>
                <c:pt idx="9836" formatCode="General">
                  <c:v>0.0</c:v>
                </c:pt>
                <c:pt idx="9837" formatCode="General">
                  <c:v>0.0</c:v>
                </c:pt>
                <c:pt idx="9838" formatCode="General">
                  <c:v>0.0</c:v>
                </c:pt>
                <c:pt idx="9839" formatCode="General">
                  <c:v>0.0</c:v>
                </c:pt>
                <c:pt idx="9840" formatCode="General">
                  <c:v>0.0</c:v>
                </c:pt>
                <c:pt idx="9841" formatCode="General">
                  <c:v>0.0</c:v>
                </c:pt>
                <c:pt idx="9842" formatCode="General">
                  <c:v>0.0</c:v>
                </c:pt>
                <c:pt idx="9843" formatCode="General">
                  <c:v>0.0</c:v>
                </c:pt>
                <c:pt idx="9844" formatCode="General">
                  <c:v>0.0</c:v>
                </c:pt>
                <c:pt idx="9845" formatCode="General">
                  <c:v>0.0</c:v>
                </c:pt>
                <c:pt idx="9846" formatCode="General">
                  <c:v>0.0</c:v>
                </c:pt>
                <c:pt idx="9847" formatCode="General">
                  <c:v>0.0</c:v>
                </c:pt>
                <c:pt idx="9848" formatCode="General">
                  <c:v>0.0</c:v>
                </c:pt>
                <c:pt idx="9849" formatCode="General">
                  <c:v>0.0</c:v>
                </c:pt>
                <c:pt idx="9850" formatCode="General">
                  <c:v>0.0</c:v>
                </c:pt>
                <c:pt idx="9851" formatCode="General">
                  <c:v>0.0</c:v>
                </c:pt>
                <c:pt idx="9852" formatCode="General">
                  <c:v>0.0</c:v>
                </c:pt>
                <c:pt idx="9853" formatCode="General">
                  <c:v>0.0</c:v>
                </c:pt>
                <c:pt idx="9854" formatCode="General">
                  <c:v>0.0</c:v>
                </c:pt>
                <c:pt idx="9855" formatCode="General">
                  <c:v>0.0</c:v>
                </c:pt>
                <c:pt idx="9856" formatCode="General">
                  <c:v>0.0</c:v>
                </c:pt>
                <c:pt idx="9857" formatCode="General">
                  <c:v>0.0</c:v>
                </c:pt>
                <c:pt idx="9858" formatCode="General">
                  <c:v>0.0</c:v>
                </c:pt>
                <c:pt idx="9859" formatCode="General">
                  <c:v>0.0</c:v>
                </c:pt>
                <c:pt idx="9860" formatCode="General">
                  <c:v>0.0</c:v>
                </c:pt>
                <c:pt idx="9861" formatCode="General">
                  <c:v>0.0</c:v>
                </c:pt>
                <c:pt idx="9862" formatCode="General">
                  <c:v>0.0</c:v>
                </c:pt>
                <c:pt idx="9863" formatCode="General">
                  <c:v>0.0</c:v>
                </c:pt>
                <c:pt idx="9864" formatCode="General">
                  <c:v>0.0</c:v>
                </c:pt>
                <c:pt idx="9865" formatCode="General">
                  <c:v>0.0</c:v>
                </c:pt>
                <c:pt idx="9866" formatCode="General">
                  <c:v>0.0</c:v>
                </c:pt>
                <c:pt idx="9867" formatCode="General">
                  <c:v>0.0</c:v>
                </c:pt>
                <c:pt idx="9868" formatCode="General">
                  <c:v>0.0</c:v>
                </c:pt>
                <c:pt idx="9869" formatCode="General">
                  <c:v>0.0</c:v>
                </c:pt>
                <c:pt idx="9870" formatCode="General">
                  <c:v>0.0</c:v>
                </c:pt>
                <c:pt idx="9871" formatCode="General">
                  <c:v>0.0</c:v>
                </c:pt>
                <c:pt idx="9872" formatCode="General">
                  <c:v>0.0</c:v>
                </c:pt>
                <c:pt idx="9873" formatCode="General">
                  <c:v>0.0</c:v>
                </c:pt>
                <c:pt idx="9874" formatCode="General">
                  <c:v>0.0</c:v>
                </c:pt>
                <c:pt idx="9875" formatCode="General">
                  <c:v>0.0</c:v>
                </c:pt>
                <c:pt idx="9876" formatCode="General">
                  <c:v>0.0</c:v>
                </c:pt>
                <c:pt idx="9877" formatCode="General">
                  <c:v>0.0</c:v>
                </c:pt>
                <c:pt idx="9878" formatCode="General">
                  <c:v>0.0</c:v>
                </c:pt>
                <c:pt idx="9879" formatCode="General">
                  <c:v>0.0</c:v>
                </c:pt>
                <c:pt idx="9880" formatCode="General">
                  <c:v>0.0</c:v>
                </c:pt>
                <c:pt idx="9881" formatCode="General">
                  <c:v>0.0</c:v>
                </c:pt>
                <c:pt idx="9882" formatCode="General">
                  <c:v>0.0</c:v>
                </c:pt>
                <c:pt idx="9883" formatCode="General">
                  <c:v>0.0</c:v>
                </c:pt>
                <c:pt idx="9884" formatCode="General">
                  <c:v>0.0</c:v>
                </c:pt>
                <c:pt idx="9885" formatCode="General">
                  <c:v>0.0</c:v>
                </c:pt>
                <c:pt idx="9886" formatCode="General">
                  <c:v>0.0</c:v>
                </c:pt>
                <c:pt idx="9887" formatCode="General">
                  <c:v>0.0</c:v>
                </c:pt>
                <c:pt idx="9888" formatCode="General">
                  <c:v>0.0</c:v>
                </c:pt>
                <c:pt idx="9889" formatCode="General">
                  <c:v>0.0</c:v>
                </c:pt>
                <c:pt idx="9890" formatCode="General">
                  <c:v>0.0</c:v>
                </c:pt>
                <c:pt idx="9891" formatCode="General">
                  <c:v>0.0</c:v>
                </c:pt>
                <c:pt idx="9892" formatCode="General">
                  <c:v>0.0</c:v>
                </c:pt>
                <c:pt idx="9893" formatCode="General">
                  <c:v>0.0</c:v>
                </c:pt>
                <c:pt idx="9894" formatCode="General">
                  <c:v>0.0</c:v>
                </c:pt>
                <c:pt idx="9895" formatCode="General">
                  <c:v>0.0</c:v>
                </c:pt>
                <c:pt idx="9896" formatCode="General">
                  <c:v>0.0</c:v>
                </c:pt>
                <c:pt idx="9897" formatCode="General">
                  <c:v>0.0</c:v>
                </c:pt>
                <c:pt idx="9898" formatCode="General">
                  <c:v>0.0</c:v>
                </c:pt>
                <c:pt idx="9899" formatCode="General">
                  <c:v>0.0</c:v>
                </c:pt>
                <c:pt idx="9900" formatCode="General">
                  <c:v>0.0</c:v>
                </c:pt>
                <c:pt idx="9901" formatCode="General">
                  <c:v>0.0</c:v>
                </c:pt>
                <c:pt idx="9902" formatCode="General">
                  <c:v>0.0</c:v>
                </c:pt>
                <c:pt idx="9903" formatCode="General">
                  <c:v>0.0</c:v>
                </c:pt>
                <c:pt idx="9904" formatCode="General">
                  <c:v>0.0</c:v>
                </c:pt>
                <c:pt idx="9905" formatCode="General">
                  <c:v>0.0</c:v>
                </c:pt>
                <c:pt idx="9906" formatCode="General">
                  <c:v>0.0</c:v>
                </c:pt>
                <c:pt idx="9907" formatCode="General">
                  <c:v>0.0</c:v>
                </c:pt>
                <c:pt idx="9908" formatCode="General">
                  <c:v>0.0</c:v>
                </c:pt>
                <c:pt idx="9909" formatCode="General">
                  <c:v>0.0</c:v>
                </c:pt>
                <c:pt idx="9910" formatCode="General">
                  <c:v>0.0</c:v>
                </c:pt>
                <c:pt idx="9911" formatCode="General">
                  <c:v>0.0</c:v>
                </c:pt>
                <c:pt idx="9912" formatCode="General">
                  <c:v>0.0</c:v>
                </c:pt>
                <c:pt idx="9913" formatCode="General">
                  <c:v>0.0</c:v>
                </c:pt>
                <c:pt idx="9914" formatCode="General">
                  <c:v>0.0</c:v>
                </c:pt>
                <c:pt idx="9915" formatCode="General">
                  <c:v>0.0</c:v>
                </c:pt>
                <c:pt idx="9916" formatCode="General">
                  <c:v>0.0</c:v>
                </c:pt>
                <c:pt idx="9917" formatCode="General">
                  <c:v>0.0</c:v>
                </c:pt>
                <c:pt idx="9918" formatCode="General">
                  <c:v>0.0</c:v>
                </c:pt>
                <c:pt idx="9919" formatCode="General">
                  <c:v>0.0</c:v>
                </c:pt>
                <c:pt idx="9920" formatCode="General">
                  <c:v>0.0</c:v>
                </c:pt>
                <c:pt idx="9921" formatCode="General">
                  <c:v>0.0</c:v>
                </c:pt>
                <c:pt idx="9922" formatCode="General">
                  <c:v>0.0</c:v>
                </c:pt>
                <c:pt idx="9923" formatCode="General">
                  <c:v>0.0</c:v>
                </c:pt>
                <c:pt idx="9924" formatCode="General">
                  <c:v>0.0</c:v>
                </c:pt>
                <c:pt idx="9925" formatCode="General">
                  <c:v>0.0</c:v>
                </c:pt>
                <c:pt idx="9926" formatCode="General">
                  <c:v>0.0</c:v>
                </c:pt>
                <c:pt idx="9927" formatCode="General">
                  <c:v>0.0</c:v>
                </c:pt>
                <c:pt idx="9928" formatCode="General">
                  <c:v>0.0</c:v>
                </c:pt>
                <c:pt idx="9929" formatCode="General">
                  <c:v>0.0</c:v>
                </c:pt>
                <c:pt idx="9930" formatCode="General">
                  <c:v>0.0</c:v>
                </c:pt>
                <c:pt idx="9931" formatCode="General">
                  <c:v>0.0</c:v>
                </c:pt>
                <c:pt idx="9932" formatCode="General">
                  <c:v>0.0</c:v>
                </c:pt>
                <c:pt idx="9933" formatCode="General">
                  <c:v>0.0</c:v>
                </c:pt>
                <c:pt idx="9934" formatCode="General">
                  <c:v>0.0</c:v>
                </c:pt>
                <c:pt idx="9935" formatCode="General">
                  <c:v>0.0</c:v>
                </c:pt>
                <c:pt idx="9936" formatCode="General">
                  <c:v>0.0</c:v>
                </c:pt>
                <c:pt idx="9937" formatCode="General">
                  <c:v>0.0</c:v>
                </c:pt>
                <c:pt idx="9938" formatCode="General">
                  <c:v>0.0</c:v>
                </c:pt>
                <c:pt idx="9939" formatCode="General">
                  <c:v>0.0</c:v>
                </c:pt>
                <c:pt idx="9940" formatCode="General">
                  <c:v>0.0</c:v>
                </c:pt>
                <c:pt idx="9941" formatCode="General">
                  <c:v>0.0</c:v>
                </c:pt>
                <c:pt idx="9942" formatCode="General">
                  <c:v>0.0</c:v>
                </c:pt>
                <c:pt idx="9943" formatCode="General">
                  <c:v>0.0</c:v>
                </c:pt>
                <c:pt idx="9944" formatCode="General">
                  <c:v>0.0</c:v>
                </c:pt>
                <c:pt idx="9945" formatCode="General">
                  <c:v>0.0</c:v>
                </c:pt>
                <c:pt idx="9946" formatCode="General">
                  <c:v>0.0</c:v>
                </c:pt>
                <c:pt idx="9947" formatCode="General">
                  <c:v>0.0</c:v>
                </c:pt>
                <c:pt idx="9948" formatCode="General">
                  <c:v>0.0</c:v>
                </c:pt>
                <c:pt idx="9949" formatCode="General">
                  <c:v>0.0</c:v>
                </c:pt>
                <c:pt idx="9950" formatCode="General">
                  <c:v>0.0</c:v>
                </c:pt>
                <c:pt idx="9951" formatCode="General">
                  <c:v>0.0</c:v>
                </c:pt>
                <c:pt idx="9952" formatCode="General">
                  <c:v>0.0</c:v>
                </c:pt>
                <c:pt idx="9953" formatCode="General">
                  <c:v>0.0</c:v>
                </c:pt>
                <c:pt idx="9954" formatCode="General">
                  <c:v>0.0</c:v>
                </c:pt>
                <c:pt idx="9955" formatCode="General">
                  <c:v>0.0</c:v>
                </c:pt>
                <c:pt idx="9956" formatCode="General">
                  <c:v>0.0</c:v>
                </c:pt>
                <c:pt idx="9957" formatCode="General">
                  <c:v>0.0</c:v>
                </c:pt>
                <c:pt idx="9958" formatCode="General">
                  <c:v>0.0</c:v>
                </c:pt>
                <c:pt idx="9959" formatCode="General">
                  <c:v>0.0</c:v>
                </c:pt>
                <c:pt idx="9960" formatCode="General">
                  <c:v>0.0</c:v>
                </c:pt>
                <c:pt idx="9961" formatCode="General">
                  <c:v>0.0</c:v>
                </c:pt>
                <c:pt idx="9962" formatCode="General">
                  <c:v>0.0</c:v>
                </c:pt>
                <c:pt idx="9963" formatCode="General">
                  <c:v>0.0</c:v>
                </c:pt>
                <c:pt idx="9964" formatCode="General">
                  <c:v>0.0</c:v>
                </c:pt>
                <c:pt idx="9965" formatCode="General">
                  <c:v>0.0</c:v>
                </c:pt>
                <c:pt idx="9966" formatCode="General">
                  <c:v>0.0</c:v>
                </c:pt>
                <c:pt idx="9967" formatCode="General">
                  <c:v>0.0</c:v>
                </c:pt>
                <c:pt idx="9968" formatCode="General">
                  <c:v>0.0</c:v>
                </c:pt>
                <c:pt idx="9969" formatCode="General">
                  <c:v>0.0</c:v>
                </c:pt>
                <c:pt idx="9970" formatCode="General">
                  <c:v>0.0</c:v>
                </c:pt>
                <c:pt idx="9971" formatCode="General">
                  <c:v>0.0</c:v>
                </c:pt>
                <c:pt idx="9972" formatCode="General">
                  <c:v>0.0</c:v>
                </c:pt>
                <c:pt idx="9973" formatCode="General">
                  <c:v>0.0</c:v>
                </c:pt>
                <c:pt idx="9974" formatCode="General">
                  <c:v>0.0</c:v>
                </c:pt>
                <c:pt idx="9975" formatCode="General">
                  <c:v>0.0</c:v>
                </c:pt>
                <c:pt idx="9976" formatCode="General">
                  <c:v>0.0</c:v>
                </c:pt>
                <c:pt idx="9977" formatCode="General">
                  <c:v>0.0</c:v>
                </c:pt>
                <c:pt idx="9978" formatCode="General">
                  <c:v>0.0</c:v>
                </c:pt>
                <c:pt idx="9979" formatCode="General">
                  <c:v>0.0</c:v>
                </c:pt>
                <c:pt idx="9980" formatCode="General">
                  <c:v>0.0</c:v>
                </c:pt>
                <c:pt idx="9981" formatCode="General">
                  <c:v>0.0</c:v>
                </c:pt>
                <c:pt idx="9982" formatCode="General">
                  <c:v>0.0</c:v>
                </c:pt>
                <c:pt idx="9983" formatCode="General">
                  <c:v>0.0</c:v>
                </c:pt>
                <c:pt idx="9984" formatCode="General">
                  <c:v>0.0</c:v>
                </c:pt>
                <c:pt idx="9985" formatCode="General">
                  <c:v>0.0</c:v>
                </c:pt>
                <c:pt idx="9986" formatCode="General">
                  <c:v>0.0</c:v>
                </c:pt>
                <c:pt idx="9987" formatCode="General">
                  <c:v>0.0</c:v>
                </c:pt>
                <c:pt idx="9988" formatCode="General">
                  <c:v>0.0</c:v>
                </c:pt>
                <c:pt idx="9989" formatCode="General">
                  <c:v>0.0</c:v>
                </c:pt>
                <c:pt idx="9990" formatCode="General">
                  <c:v>0.0</c:v>
                </c:pt>
                <c:pt idx="9991" formatCode="General">
                  <c:v>0.0</c:v>
                </c:pt>
                <c:pt idx="9992" formatCode="General">
                  <c:v>0.0</c:v>
                </c:pt>
                <c:pt idx="9993" formatCode="General">
                  <c:v>0.0</c:v>
                </c:pt>
                <c:pt idx="9994" formatCode="General">
                  <c:v>0.0</c:v>
                </c:pt>
                <c:pt idx="9995" formatCode="General">
                  <c:v>0.0</c:v>
                </c:pt>
                <c:pt idx="9996" formatCode="General">
                  <c:v>0.0</c:v>
                </c:pt>
                <c:pt idx="9997" formatCode="General">
                  <c:v>0.0</c:v>
                </c:pt>
                <c:pt idx="9998" formatCode="General">
                  <c:v>0.0</c:v>
                </c:pt>
                <c:pt idx="9999" formatCode="General">
                  <c:v>0.0</c:v>
                </c:pt>
                <c:pt idx="10000" formatCode="General">
                  <c:v>0.0</c:v>
                </c:pt>
                <c:pt idx="10001" formatCode="General">
                  <c:v>0.0</c:v>
                </c:pt>
                <c:pt idx="10002" formatCode="General">
                  <c:v>0.0</c:v>
                </c:pt>
                <c:pt idx="10003" formatCode="General">
                  <c:v>0.0</c:v>
                </c:pt>
                <c:pt idx="10004" formatCode="General">
                  <c:v>0.0</c:v>
                </c:pt>
                <c:pt idx="10005" formatCode="General">
                  <c:v>0.0</c:v>
                </c:pt>
                <c:pt idx="10006" formatCode="General">
                  <c:v>0.0</c:v>
                </c:pt>
                <c:pt idx="10007" formatCode="General">
                  <c:v>0.0</c:v>
                </c:pt>
                <c:pt idx="10008" formatCode="General">
                  <c:v>0.0</c:v>
                </c:pt>
                <c:pt idx="10009" formatCode="General">
                  <c:v>0.0</c:v>
                </c:pt>
                <c:pt idx="10010" formatCode="General">
                  <c:v>0.0</c:v>
                </c:pt>
                <c:pt idx="10011" formatCode="General">
                  <c:v>0.0</c:v>
                </c:pt>
                <c:pt idx="10012" formatCode="General">
                  <c:v>0.0</c:v>
                </c:pt>
                <c:pt idx="10013" formatCode="General">
                  <c:v>0.0</c:v>
                </c:pt>
                <c:pt idx="10014" formatCode="General">
                  <c:v>0.0</c:v>
                </c:pt>
                <c:pt idx="10015" formatCode="General">
                  <c:v>0.0</c:v>
                </c:pt>
                <c:pt idx="10016" formatCode="General">
                  <c:v>0.0</c:v>
                </c:pt>
                <c:pt idx="10017" formatCode="General">
                  <c:v>0.0</c:v>
                </c:pt>
                <c:pt idx="10018" formatCode="General">
                  <c:v>0.0</c:v>
                </c:pt>
                <c:pt idx="10019" formatCode="General">
                  <c:v>0.0</c:v>
                </c:pt>
                <c:pt idx="10020" formatCode="General">
                  <c:v>0.0</c:v>
                </c:pt>
                <c:pt idx="10021" formatCode="General">
                  <c:v>0.0</c:v>
                </c:pt>
                <c:pt idx="10022" formatCode="General">
                  <c:v>0.0</c:v>
                </c:pt>
                <c:pt idx="10023" formatCode="General">
                  <c:v>0.0</c:v>
                </c:pt>
                <c:pt idx="10024" formatCode="General">
                  <c:v>0.0</c:v>
                </c:pt>
                <c:pt idx="10025" formatCode="General">
                  <c:v>0.0</c:v>
                </c:pt>
                <c:pt idx="10026" formatCode="General">
                  <c:v>0.0</c:v>
                </c:pt>
                <c:pt idx="10027" formatCode="General">
                  <c:v>0.0</c:v>
                </c:pt>
                <c:pt idx="10028" formatCode="General">
                  <c:v>0.0</c:v>
                </c:pt>
                <c:pt idx="10029" formatCode="General">
                  <c:v>0.0</c:v>
                </c:pt>
                <c:pt idx="10030" formatCode="General">
                  <c:v>0.0</c:v>
                </c:pt>
                <c:pt idx="10031" formatCode="General">
                  <c:v>0.0</c:v>
                </c:pt>
                <c:pt idx="10032" formatCode="General">
                  <c:v>0.0</c:v>
                </c:pt>
                <c:pt idx="10033" formatCode="General">
                  <c:v>0.0</c:v>
                </c:pt>
                <c:pt idx="10034" formatCode="General">
                  <c:v>0.0</c:v>
                </c:pt>
                <c:pt idx="10035" formatCode="General">
                  <c:v>0.0</c:v>
                </c:pt>
                <c:pt idx="10036" formatCode="General">
                  <c:v>0.0</c:v>
                </c:pt>
                <c:pt idx="10037" formatCode="General">
                  <c:v>0.0</c:v>
                </c:pt>
                <c:pt idx="10038" formatCode="General">
                  <c:v>0.0</c:v>
                </c:pt>
                <c:pt idx="10039" formatCode="General">
                  <c:v>0.0</c:v>
                </c:pt>
                <c:pt idx="10040" formatCode="General">
                  <c:v>0.0</c:v>
                </c:pt>
                <c:pt idx="10041" formatCode="General">
                  <c:v>0.0</c:v>
                </c:pt>
                <c:pt idx="10042" formatCode="General">
                  <c:v>0.0</c:v>
                </c:pt>
                <c:pt idx="10043" formatCode="General">
                  <c:v>0.0</c:v>
                </c:pt>
                <c:pt idx="10044" formatCode="General">
                  <c:v>0.0</c:v>
                </c:pt>
                <c:pt idx="10045" formatCode="General">
                  <c:v>0.0</c:v>
                </c:pt>
                <c:pt idx="10046" formatCode="General">
                  <c:v>0.0</c:v>
                </c:pt>
                <c:pt idx="10047" formatCode="General">
                  <c:v>0.0</c:v>
                </c:pt>
                <c:pt idx="10048" formatCode="General">
                  <c:v>0.0</c:v>
                </c:pt>
                <c:pt idx="10049" formatCode="General">
                  <c:v>0.0</c:v>
                </c:pt>
                <c:pt idx="10050" formatCode="General">
                  <c:v>0.0</c:v>
                </c:pt>
                <c:pt idx="10051" formatCode="General">
                  <c:v>0.0</c:v>
                </c:pt>
                <c:pt idx="10052" formatCode="General">
                  <c:v>0.0</c:v>
                </c:pt>
                <c:pt idx="10053" formatCode="General">
                  <c:v>0.0</c:v>
                </c:pt>
                <c:pt idx="10054" formatCode="General">
                  <c:v>0.0</c:v>
                </c:pt>
                <c:pt idx="10055" formatCode="General">
                  <c:v>0.0</c:v>
                </c:pt>
                <c:pt idx="10056" formatCode="General">
                  <c:v>0.0</c:v>
                </c:pt>
                <c:pt idx="10057" formatCode="General">
                  <c:v>0.0</c:v>
                </c:pt>
                <c:pt idx="10058" formatCode="General">
                  <c:v>0.0</c:v>
                </c:pt>
                <c:pt idx="10059" formatCode="General">
                  <c:v>0.0</c:v>
                </c:pt>
                <c:pt idx="10060" formatCode="General">
                  <c:v>0.0</c:v>
                </c:pt>
                <c:pt idx="10061" formatCode="General">
                  <c:v>0.0</c:v>
                </c:pt>
                <c:pt idx="10062" formatCode="General">
                  <c:v>0.0</c:v>
                </c:pt>
                <c:pt idx="10063" formatCode="General">
                  <c:v>0.0</c:v>
                </c:pt>
                <c:pt idx="10064" formatCode="General">
                  <c:v>0.0</c:v>
                </c:pt>
                <c:pt idx="10065" formatCode="General">
                  <c:v>0.0</c:v>
                </c:pt>
                <c:pt idx="10066" formatCode="General">
                  <c:v>0.0</c:v>
                </c:pt>
                <c:pt idx="10067" formatCode="General">
                  <c:v>0.0</c:v>
                </c:pt>
                <c:pt idx="10068" formatCode="General">
                  <c:v>0.0</c:v>
                </c:pt>
                <c:pt idx="10069" formatCode="General">
                  <c:v>0.0</c:v>
                </c:pt>
                <c:pt idx="10070" formatCode="General">
                  <c:v>0.0</c:v>
                </c:pt>
                <c:pt idx="10071" formatCode="General">
                  <c:v>0.0</c:v>
                </c:pt>
                <c:pt idx="10072" formatCode="General">
                  <c:v>0.0</c:v>
                </c:pt>
                <c:pt idx="10073" formatCode="General">
                  <c:v>0.0</c:v>
                </c:pt>
                <c:pt idx="10074" formatCode="General">
                  <c:v>0.0</c:v>
                </c:pt>
                <c:pt idx="10075" formatCode="General">
                  <c:v>0.0</c:v>
                </c:pt>
                <c:pt idx="10076" formatCode="General">
                  <c:v>0.0</c:v>
                </c:pt>
                <c:pt idx="10077" formatCode="General">
                  <c:v>0.0</c:v>
                </c:pt>
                <c:pt idx="10078" formatCode="General">
                  <c:v>0.0</c:v>
                </c:pt>
                <c:pt idx="10079" formatCode="General">
                  <c:v>0.0</c:v>
                </c:pt>
                <c:pt idx="10080" formatCode="General">
                  <c:v>0.0</c:v>
                </c:pt>
                <c:pt idx="10081" formatCode="General">
                  <c:v>0.0</c:v>
                </c:pt>
                <c:pt idx="10082" formatCode="General">
                  <c:v>0.0</c:v>
                </c:pt>
                <c:pt idx="10083" formatCode="General">
                  <c:v>0.0</c:v>
                </c:pt>
                <c:pt idx="10084" formatCode="General">
                  <c:v>0.0</c:v>
                </c:pt>
                <c:pt idx="10085" formatCode="General">
                  <c:v>0.0</c:v>
                </c:pt>
                <c:pt idx="10086" formatCode="General">
                  <c:v>0.0</c:v>
                </c:pt>
                <c:pt idx="10087" formatCode="General">
                  <c:v>0.0</c:v>
                </c:pt>
                <c:pt idx="10088" formatCode="General">
                  <c:v>0.0</c:v>
                </c:pt>
                <c:pt idx="10089" formatCode="General">
                  <c:v>0.0</c:v>
                </c:pt>
                <c:pt idx="10090" formatCode="General">
                  <c:v>0.0</c:v>
                </c:pt>
                <c:pt idx="10091" formatCode="General">
                  <c:v>0.0</c:v>
                </c:pt>
                <c:pt idx="10092" formatCode="General">
                  <c:v>0.0</c:v>
                </c:pt>
                <c:pt idx="10093" formatCode="General">
                  <c:v>0.0</c:v>
                </c:pt>
                <c:pt idx="10094" formatCode="General">
                  <c:v>0.0</c:v>
                </c:pt>
                <c:pt idx="10095" formatCode="General">
                  <c:v>0.0</c:v>
                </c:pt>
                <c:pt idx="10096" formatCode="General">
                  <c:v>0.0</c:v>
                </c:pt>
                <c:pt idx="10097" formatCode="General">
                  <c:v>0.0</c:v>
                </c:pt>
                <c:pt idx="10098" formatCode="General">
                  <c:v>0.0</c:v>
                </c:pt>
                <c:pt idx="10099" formatCode="General">
                  <c:v>0.0</c:v>
                </c:pt>
                <c:pt idx="10100" formatCode="General">
                  <c:v>0.0</c:v>
                </c:pt>
                <c:pt idx="10101" formatCode="General">
                  <c:v>0.0</c:v>
                </c:pt>
                <c:pt idx="10102" formatCode="General">
                  <c:v>0.0</c:v>
                </c:pt>
                <c:pt idx="10103" formatCode="General">
                  <c:v>0.0</c:v>
                </c:pt>
                <c:pt idx="10104" formatCode="General">
                  <c:v>0.0</c:v>
                </c:pt>
                <c:pt idx="10105" formatCode="General">
                  <c:v>0.0</c:v>
                </c:pt>
                <c:pt idx="10106" formatCode="General">
                  <c:v>0.0</c:v>
                </c:pt>
                <c:pt idx="10107" formatCode="General">
                  <c:v>0.0</c:v>
                </c:pt>
                <c:pt idx="10108" formatCode="General">
                  <c:v>0.0</c:v>
                </c:pt>
                <c:pt idx="10109" formatCode="General">
                  <c:v>0.0</c:v>
                </c:pt>
                <c:pt idx="10110" formatCode="General">
                  <c:v>0.0</c:v>
                </c:pt>
                <c:pt idx="10111" formatCode="General">
                  <c:v>0.0</c:v>
                </c:pt>
                <c:pt idx="10112" formatCode="General">
                  <c:v>0.0</c:v>
                </c:pt>
                <c:pt idx="10113" formatCode="General">
                  <c:v>0.0</c:v>
                </c:pt>
                <c:pt idx="10114" formatCode="General">
                  <c:v>0.0</c:v>
                </c:pt>
                <c:pt idx="10115" formatCode="General">
                  <c:v>0.0</c:v>
                </c:pt>
                <c:pt idx="10116" formatCode="General">
                  <c:v>0.0</c:v>
                </c:pt>
                <c:pt idx="10117" formatCode="General">
                  <c:v>0.0</c:v>
                </c:pt>
                <c:pt idx="10118" formatCode="General">
                  <c:v>0.0</c:v>
                </c:pt>
                <c:pt idx="10119" formatCode="General">
                  <c:v>0.0</c:v>
                </c:pt>
                <c:pt idx="10120" formatCode="General">
                  <c:v>0.0</c:v>
                </c:pt>
                <c:pt idx="10121" formatCode="General">
                  <c:v>0.0</c:v>
                </c:pt>
                <c:pt idx="10122" formatCode="General">
                  <c:v>0.0</c:v>
                </c:pt>
                <c:pt idx="10123" formatCode="General">
                  <c:v>0.0</c:v>
                </c:pt>
                <c:pt idx="10124" formatCode="General">
                  <c:v>0.0</c:v>
                </c:pt>
                <c:pt idx="10125" formatCode="General">
                  <c:v>0.0</c:v>
                </c:pt>
                <c:pt idx="10126" formatCode="General">
                  <c:v>0.0</c:v>
                </c:pt>
                <c:pt idx="10127" formatCode="General">
                  <c:v>0.0</c:v>
                </c:pt>
                <c:pt idx="10128" formatCode="General">
                  <c:v>0.0</c:v>
                </c:pt>
                <c:pt idx="10129" formatCode="General">
                  <c:v>0.0</c:v>
                </c:pt>
                <c:pt idx="10130" formatCode="General">
                  <c:v>0.0</c:v>
                </c:pt>
                <c:pt idx="10131" formatCode="General">
                  <c:v>0.0</c:v>
                </c:pt>
                <c:pt idx="10132" formatCode="General">
                  <c:v>0.0</c:v>
                </c:pt>
                <c:pt idx="10133" formatCode="General">
                  <c:v>0.0</c:v>
                </c:pt>
                <c:pt idx="10134" formatCode="General">
                  <c:v>0.0</c:v>
                </c:pt>
                <c:pt idx="10135" formatCode="General">
                  <c:v>0.0</c:v>
                </c:pt>
                <c:pt idx="10136" formatCode="General">
                  <c:v>0.0</c:v>
                </c:pt>
                <c:pt idx="10137" formatCode="General">
                  <c:v>0.0</c:v>
                </c:pt>
                <c:pt idx="10138" formatCode="General">
                  <c:v>0.0</c:v>
                </c:pt>
                <c:pt idx="10139" formatCode="General">
                  <c:v>0.0</c:v>
                </c:pt>
                <c:pt idx="10140" formatCode="General">
                  <c:v>0.0</c:v>
                </c:pt>
                <c:pt idx="10141" formatCode="General">
                  <c:v>0.0</c:v>
                </c:pt>
                <c:pt idx="10142" formatCode="General">
                  <c:v>0.0</c:v>
                </c:pt>
                <c:pt idx="10143" formatCode="General">
                  <c:v>0.0</c:v>
                </c:pt>
                <c:pt idx="10144" formatCode="General">
                  <c:v>0.0</c:v>
                </c:pt>
                <c:pt idx="10145" formatCode="General">
                  <c:v>0.0</c:v>
                </c:pt>
                <c:pt idx="10146" formatCode="General">
                  <c:v>0.0</c:v>
                </c:pt>
                <c:pt idx="10147" formatCode="General">
                  <c:v>0.0</c:v>
                </c:pt>
                <c:pt idx="10148" formatCode="General">
                  <c:v>0.0</c:v>
                </c:pt>
                <c:pt idx="10149" formatCode="General">
                  <c:v>0.0</c:v>
                </c:pt>
                <c:pt idx="10150" formatCode="General">
                  <c:v>0.0</c:v>
                </c:pt>
                <c:pt idx="10151" formatCode="General">
                  <c:v>0.0</c:v>
                </c:pt>
                <c:pt idx="10152" formatCode="General">
                  <c:v>0.0</c:v>
                </c:pt>
                <c:pt idx="10153" formatCode="General">
                  <c:v>0.0</c:v>
                </c:pt>
                <c:pt idx="10154" formatCode="General">
                  <c:v>0.0</c:v>
                </c:pt>
                <c:pt idx="10155" formatCode="General">
                  <c:v>0.0</c:v>
                </c:pt>
                <c:pt idx="10156" formatCode="General">
                  <c:v>0.0</c:v>
                </c:pt>
                <c:pt idx="10157" formatCode="General">
                  <c:v>0.0</c:v>
                </c:pt>
                <c:pt idx="10158" formatCode="General">
                  <c:v>0.0</c:v>
                </c:pt>
                <c:pt idx="10159" formatCode="General">
                  <c:v>0.0</c:v>
                </c:pt>
                <c:pt idx="10160" formatCode="General">
                  <c:v>0.0</c:v>
                </c:pt>
                <c:pt idx="10161" formatCode="General">
                  <c:v>0.0</c:v>
                </c:pt>
                <c:pt idx="10162" formatCode="General">
                  <c:v>0.0</c:v>
                </c:pt>
                <c:pt idx="10163" formatCode="General">
                  <c:v>0.0</c:v>
                </c:pt>
                <c:pt idx="10164" formatCode="General">
                  <c:v>0.0</c:v>
                </c:pt>
                <c:pt idx="10165" formatCode="General">
                  <c:v>0.0</c:v>
                </c:pt>
                <c:pt idx="10166" formatCode="General">
                  <c:v>0.0</c:v>
                </c:pt>
                <c:pt idx="10167" formatCode="General">
                  <c:v>0.0</c:v>
                </c:pt>
                <c:pt idx="10168" formatCode="General">
                  <c:v>0.0</c:v>
                </c:pt>
                <c:pt idx="10169" formatCode="General">
                  <c:v>0.0</c:v>
                </c:pt>
                <c:pt idx="10170" formatCode="General">
                  <c:v>0.0</c:v>
                </c:pt>
                <c:pt idx="10171" formatCode="General">
                  <c:v>0.0</c:v>
                </c:pt>
                <c:pt idx="10172" formatCode="General">
                  <c:v>0.0</c:v>
                </c:pt>
                <c:pt idx="10173" formatCode="General">
                  <c:v>0.0</c:v>
                </c:pt>
                <c:pt idx="10174" formatCode="General">
                  <c:v>0.0</c:v>
                </c:pt>
                <c:pt idx="10175" formatCode="General">
                  <c:v>0.0</c:v>
                </c:pt>
                <c:pt idx="10176" formatCode="General">
                  <c:v>0.0</c:v>
                </c:pt>
                <c:pt idx="10177" formatCode="General">
                  <c:v>0.0</c:v>
                </c:pt>
                <c:pt idx="10178" formatCode="General">
                  <c:v>0.0</c:v>
                </c:pt>
                <c:pt idx="10179" formatCode="General">
                  <c:v>0.0</c:v>
                </c:pt>
                <c:pt idx="10180" formatCode="General">
                  <c:v>0.0</c:v>
                </c:pt>
                <c:pt idx="10181" formatCode="General">
                  <c:v>0.0</c:v>
                </c:pt>
                <c:pt idx="10182" formatCode="General">
                  <c:v>0.0</c:v>
                </c:pt>
                <c:pt idx="10183" formatCode="General">
                  <c:v>0.0</c:v>
                </c:pt>
                <c:pt idx="10184" formatCode="General">
                  <c:v>0.0</c:v>
                </c:pt>
                <c:pt idx="10185" formatCode="General">
                  <c:v>0.0</c:v>
                </c:pt>
                <c:pt idx="10186" formatCode="General">
                  <c:v>0.0</c:v>
                </c:pt>
                <c:pt idx="10187" formatCode="General">
                  <c:v>0.0</c:v>
                </c:pt>
                <c:pt idx="10188" formatCode="General">
                  <c:v>0.0</c:v>
                </c:pt>
                <c:pt idx="10189" formatCode="General">
                  <c:v>0.0</c:v>
                </c:pt>
                <c:pt idx="10190" formatCode="General">
                  <c:v>0.0</c:v>
                </c:pt>
                <c:pt idx="10191" formatCode="General">
                  <c:v>0.0</c:v>
                </c:pt>
                <c:pt idx="10192" formatCode="General">
                  <c:v>0.0</c:v>
                </c:pt>
                <c:pt idx="10193" formatCode="General">
                  <c:v>0.0</c:v>
                </c:pt>
                <c:pt idx="10194" formatCode="General">
                  <c:v>0.0</c:v>
                </c:pt>
                <c:pt idx="10195" formatCode="General">
                  <c:v>0.0</c:v>
                </c:pt>
                <c:pt idx="10196" formatCode="General">
                  <c:v>0.0</c:v>
                </c:pt>
                <c:pt idx="10197" formatCode="General">
                  <c:v>0.0</c:v>
                </c:pt>
                <c:pt idx="10198" formatCode="General">
                  <c:v>0.0</c:v>
                </c:pt>
                <c:pt idx="10199" formatCode="General">
                  <c:v>0.0</c:v>
                </c:pt>
                <c:pt idx="10200" formatCode="General">
                  <c:v>0.0</c:v>
                </c:pt>
                <c:pt idx="10201" formatCode="General">
                  <c:v>0.0</c:v>
                </c:pt>
                <c:pt idx="10202" formatCode="General">
                  <c:v>0.0</c:v>
                </c:pt>
                <c:pt idx="10203" formatCode="General">
                  <c:v>0.0</c:v>
                </c:pt>
                <c:pt idx="10204" formatCode="General">
                  <c:v>0.0</c:v>
                </c:pt>
                <c:pt idx="10205" formatCode="General">
                  <c:v>0.0</c:v>
                </c:pt>
                <c:pt idx="10206" formatCode="General">
                  <c:v>0.0</c:v>
                </c:pt>
                <c:pt idx="10207" formatCode="General">
                  <c:v>0.0</c:v>
                </c:pt>
                <c:pt idx="10208" formatCode="General">
                  <c:v>0.0</c:v>
                </c:pt>
                <c:pt idx="10209" formatCode="General">
                  <c:v>0.0</c:v>
                </c:pt>
                <c:pt idx="10210" formatCode="General">
                  <c:v>0.0</c:v>
                </c:pt>
                <c:pt idx="10211" formatCode="General">
                  <c:v>0.0</c:v>
                </c:pt>
                <c:pt idx="10212" formatCode="General">
                  <c:v>0.0</c:v>
                </c:pt>
                <c:pt idx="10213" formatCode="General">
                  <c:v>0.0</c:v>
                </c:pt>
                <c:pt idx="10214" formatCode="General">
                  <c:v>0.0</c:v>
                </c:pt>
                <c:pt idx="10215" formatCode="General">
                  <c:v>0.0</c:v>
                </c:pt>
                <c:pt idx="10216" formatCode="General">
                  <c:v>0.0</c:v>
                </c:pt>
                <c:pt idx="10217" formatCode="General">
                  <c:v>0.0</c:v>
                </c:pt>
                <c:pt idx="10218" formatCode="General">
                  <c:v>0.0</c:v>
                </c:pt>
                <c:pt idx="10219" formatCode="General">
                  <c:v>0.0</c:v>
                </c:pt>
                <c:pt idx="10220" formatCode="General">
                  <c:v>0.0</c:v>
                </c:pt>
                <c:pt idx="10221" formatCode="General">
                  <c:v>0.0</c:v>
                </c:pt>
                <c:pt idx="10222" formatCode="General">
                  <c:v>0.0</c:v>
                </c:pt>
                <c:pt idx="10223" formatCode="General">
                  <c:v>0.0</c:v>
                </c:pt>
                <c:pt idx="10224" formatCode="General">
                  <c:v>0.0</c:v>
                </c:pt>
                <c:pt idx="10225" formatCode="General">
                  <c:v>0.0</c:v>
                </c:pt>
                <c:pt idx="10226" formatCode="General">
                  <c:v>0.0</c:v>
                </c:pt>
                <c:pt idx="10227" formatCode="General">
                  <c:v>0.0</c:v>
                </c:pt>
                <c:pt idx="10228" formatCode="General">
                  <c:v>0.0</c:v>
                </c:pt>
                <c:pt idx="10229" formatCode="General">
                  <c:v>0.0</c:v>
                </c:pt>
                <c:pt idx="10230" formatCode="General">
                  <c:v>0.0</c:v>
                </c:pt>
                <c:pt idx="10231" formatCode="General">
                  <c:v>0.0</c:v>
                </c:pt>
                <c:pt idx="10232" formatCode="General">
                  <c:v>0.0</c:v>
                </c:pt>
                <c:pt idx="10233" formatCode="General">
                  <c:v>0.0</c:v>
                </c:pt>
                <c:pt idx="10234" formatCode="General">
                  <c:v>0.0</c:v>
                </c:pt>
                <c:pt idx="10235" formatCode="General">
                  <c:v>0.0</c:v>
                </c:pt>
                <c:pt idx="10236" formatCode="General">
                  <c:v>0.0</c:v>
                </c:pt>
                <c:pt idx="10237" formatCode="General">
                  <c:v>0.0</c:v>
                </c:pt>
                <c:pt idx="10238" formatCode="General">
                  <c:v>0.0</c:v>
                </c:pt>
                <c:pt idx="10239" formatCode="General">
                  <c:v>0.0</c:v>
                </c:pt>
                <c:pt idx="10240" formatCode="General">
                  <c:v>0.0</c:v>
                </c:pt>
                <c:pt idx="10241" formatCode="General">
                  <c:v>0.0</c:v>
                </c:pt>
                <c:pt idx="10242" formatCode="General">
                  <c:v>0.0</c:v>
                </c:pt>
                <c:pt idx="10243" formatCode="General">
                  <c:v>0.0</c:v>
                </c:pt>
                <c:pt idx="10244" formatCode="General">
                  <c:v>0.0</c:v>
                </c:pt>
                <c:pt idx="10245" formatCode="General">
                  <c:v>0.0</c:v>
                </c:pt>
                <c:pt idx="10246" formatCode="General">
                  <c:v>0.0</c:v>
                </c:pt>
                <c:pt idx="10247" formatCode="General">
                  <c:v>0.0</c:v>
                </c:pt>
                <c:pt idx="10248" formatCode="General">
                  <c:v>0.0</c:v>
                </c:pt>
                <c:pt idx="10249" formatCode="General">
                  <c:v>0.0</c:v>
                </c:pt>
                <c:pt idx="10250" formatCode="General">
                  <c:v>0.0</c:v>
                </c:pt>
                <c:pt idx="10251" formatCode="General">
                  <c:v>0.0</c:v>
                </c:pt>
                <c:pt idx="10252" formatCode="General">
                  <c:v>0.0</c:v>
                </c:pt>
                <c:pt idx="10253" formatCode="General">
                  <c:v>0.0</c:v>
                </c:pt>
                <c:pt idx="10254" formatCode="General">
                  <c:v>0.0</c:v>
                </c:pt>
                <c:pt idx="10255" formatCode="General">
                  <c:v>0.0</c:v>
                </c:pt>
                <c:pt idx="10256" formatCode="General">
                  <c:v>0.0</c:v>
                </c:pt>
                <c:pt idx="10257" formatCode="General">
                  <c:v>0.0</c:v>
                </c:pt>
                <c:pt idx="10258" formatCode="General">
                  <c:v>0.0</c:v>
                </c:pt>
                <c:pt idx="10259" formatCode="General">
                  <c:v>0.0</c:v>
                </c:pt>
                <c:pt idx="10260" formatCode="General">
                  <c:v>0.0</c:v>
                </c:pt>
                <c:pt idx="10261" formatCode="General">
                  <c:v>0.0</c:v>
                </c:pt>
                <c:pt idx="10262" formatCode="General">
                  <c:v>0.0</c:v>
                </c:pt>
                <c:pt idx="10263" formatCode="General">
                  <c:v>0.0</c:v>
                </c:pt>
                <c:pt idx="10264" formatCode="General">
                  <c:v>0.0</c:v>
                </c:pt>
                <c:pt idx="10265" formatCode="General">
                  <c:v>0.0</c:v>
                </c:pt>
                <c:pt idx="10266" formatCode="General">
                  <c:v>0.0</c:v>
                </c:pt>
                <c:pt idx="10267" formatCode="General">
                  <c:v>0.0</c:v>
                </c:pt>
                <c:pt idx="10268" formatCode="General">
                  <c:v>0.0</c:v>
                </c:pt>
                <c:pt idx="10269" formatCode="General">
                  <c:v>0.0</c:v>
                </c:pt>
                <c:pt idx="10270" formatCode="General">
                  <c:v>0.0</c:v>
                </c:pt>
                <c:pt idx="10271" formatCode="General">
                  <c:v>0.0</c:v>
                </c:pt>
                <c:pt idx="10272" formatCode="General">
                  <c:v>0.0</c:v>
                </c:pt>
                <c:pt idx="10273" formatCode="General">
                  <c:v>0.0</c:v>
                </c:pt>
                <c:pt idx="10274" formatCode="General">
                  <c:v>0.0</c:v>
                </c:pt>
                <c:pt idx="10275" formatCode="General">
                  <c:v>0.0</c:v>
                </c:pt>
                <c:pt idx="10276" formatCode="General">
                  <c:v>0.0</c:v>
                </c:pt>
                <c:pt idx="10277" formatCode="General">
                  <c:v>0.0</c:v>
                </c:pt>
                <c:pt idx="10278" formatCode="General">
                  <c:v>0.0</c:v>
                </c:pt>
                <c:pt idx="10279" formatCode="General">
                  <c:v>0.0</c:v>
                </c:pt>
                <c:pt idx="10280" formatCode="General">
                  <c:v>0.0</c:v>
                </c:pt>
                <c:pt idx="10281" formatCode="General">
                  <c:v>0.0</c:v>
                </c:pt>
                <c:pt idx="10282" formatCode="General">
                  <c:v>0.0</c:v>
                </c:pt>
                <c:pt idx="10283" formatCode="General">
                  <c:v>0.0</c:v>
                </c:pt>
                <c:pt idx="10284" formatCode="General">
                  <c:v>0.0</c:v>
                </c:pt>
                <c:pt idx="10285" formatCode="General">
                  <c:v>0.0</c:v>
                </c:pt>
                <c:pt idx="10286" formatCode="General">
                  <c:v>0.0</c:v>
                </c:pt>
                <c:pt idx="10287" formatCode="General">
                  <c:v>0.0</c:v>
                </c:pt>
                <c:pt idx="10288" formatCode="General">
                  <c:v>0.0</c:v>
                </c:pt>
                <c:pt idx="10289" formatCode="General">
                  <c:v>0.0</c:v>
                </c:pt>
                <c:pt idx="10290" formatCode="General">
                  <c:v>0.0</c:v>
                </c:pt>
                <c:pt idx="10291" formatCode="General">
                  <c:v>0.0</c:v>
                </c:pt>
                <c:pt idx="10292" formatCode="General">
                  <c:v>0.0</c:v>
                </c:pt>
                <c:pt idx="10293" formatCode="General">
                  <c:v>0.0</c:v>
                </c:pt>
                <c:pt idx="10294" formatCode="General">
                  <c:v>0.0</c:v>
                </c:pt>
                <c:pt idx="10295" formatCode="General">
                  <c:v>0.0</c:v>
                </c:pt>
                <c:pt idx="10296" formatCode="General">
                  <c:v>0.0</c:v>
                </c:pt>
                <c:pt idx="10297" formatCode="General">
                  <c:v>0.0</c:v>
                </c:pt>
                <c:pt idx="10298" formatCode="General">
                  <c:v>0.0</c:v>
                </c:pt>
                <c:pt idx="10299" formatCode="General">
                  <c:v>0.0</c:v>
                </c:pt>
                <c:pt idx="10300" formatCode="General">
                  <c:v>0.0</c:v>
                </c:pt>
                <c:pt idx="10301" formatCode="General">
                  <c:v>0.0</c:v>
                </c:pt>
                <c:pt idx="10302" formatCode="General">
                  <c:v>0.0</c:v>
                </c:pt>
                <c:pt idx="10303" formatCode="General">
                  <c:v>0.0</c:v>
                </c:pt>
                <c:pt idx="10304" formatCode="General">
                  <c:v>0.0</c:v>
                </c:pt>
                <c:pt idx="10305" formatCode="General">
                  <c:v>0.0</c:v>
                </c:pt>
                <c:pt idx="10306" formatCode="General">
                  <c:v>0.0</c:v>
                </c:pt>
                <c:pt idx="10307" formatCode="General">
                  <c:v>0.0</c:v>
                </c:pt>
                <c:pt idx="10308" formatCode="General">
                  <c:v>0.0</c:v>
                </c:pt>
                <c:pt idx="10309" formatCode="General">
                  <c:v>0.0</c:v>
                </c:pt>
                <c:pt idx="10310" formatCode="General">
                  <c:v>0.0</c:v>
                </c:pt>
                <c:pt idx="10311" formatCode="General">
                  <c:v>0.0</c:v>
                </c:pt>
                <c:pt idx="10312" formatCode="General">
                  <c:v>0.0</c:v>
                </c:pt>
                <c:pt idx="10313" formatCode="General">
                  <c:v>0.0</c:v>
                </c:pt>
                <c:pt idx="10314" formatCode="General">
                  <c:v>0.0</c:v>
                </c:pt>
                <c:pt idx="10315" formatCode="General">
                  <c:v>0.0</c:v>
                </c:pt>
                <c:pt idx="10316" formatCode="General">
                  <c:v>0.0</c:v>
                </c:pt>
                <c:pt idx="10317" formatCode="General">
                  <c:v>0.0</c:v>
                </c:pt>
                <c:pt idx="10318" formatCode="General">
                  <c:v>0.0</c:v>
                </c:pt>
                <c:pt idx="10319" formatCode="General">
                  <c:v>0.0</c:v>
                </c:pt>
                <c:pt idx="10320" formatCode="General">
                  <c:v>0.0</c:v>
                </c:pt>
                <c:pt idx="10321" formatCode="General">
                  <c:v>0.0</c:v>
                </c:pt>
                <c:pt idx="10322" formatCode="General">
                  <c:v>0.0</c:v>
                </c:pt>
                <c:pt idx="10323" formatCode="General">
                  <c:v>0.0</c:v>
                </c:pt>
                <c:pt idx="10324" formatCode="General">
                  <c:v>0.0</c:v>
                </c:pt>
                <c:pt idx="10325" formatCode="General">
                  <c:v>0.0</c:v>
                </c:pt>
                <c:pt idx="10326" formatCode="General">
                  <c:v>0.0</c:v>
                </c:pt>
                <c:pt idx="10327" formatCode="General">
                  <c:v>0.0</c:v>
                </c:pt>
                <c:pt idx="10328" formatCode="General">
                  <c:v>0.0</c:v>
                </c:pt>
                <c:pt idx="10329" formatCode="General">
                  <c:v>0.0</c:v>
                </c:pt>
                <c:pt idx="10330" formatCode="General">
                  <c:v>0.0</c:v>
                </c:pt>
                <c:pt idx="10331" formatCode="General">
                  <c:v>0.0</c:v>
                </c:pt>
                <c:pt idx="10332" formatCode="General">
                  <c:v>0.0</c:v>
                </c:pt>
                <c:pt idx="10333" formatCode="General">
                  <c:v>0.0</c:v>
                </c:pt>
                <c:pt idx="10334" formatCode="General">
                  <c:v>0.0</c:v>
                </c:pt>
                <c:pt idx="10335" formatCode="General">
                  <c:v>0.0</c:v>
                </c:pt>
                <c:pt idx="10336" formatCode="General">
                  <c:v>0.0</c:v>
                </c:pt>
                <c:pt idx="10337" formatCode="General">
                  <c:v>0.0</c:v>
                </c:pt>
                <c:pt idx="10338" formatCode="General">
                  <c:v>0.0</c:v>
                </c:pt>
                <c:pt idx="10339" formatCode="General">
                  <c:v>0.0</c:v>
                </c:pt>
                <c:pt idx="10340" formatCode="General">
                  <c:v>0.0</c:v>
                </c:pt>
                <c:pt idx="10341" formatCode="General">
                  <c:v>0.0</c:v>
                </c:pt>
                <c:pt idx="10342" formatCode="General">
                  <c:v>0.0</c:v>
                </c:pt>
                <c:pt idx="10343" formatCode="General">
                  <c:v>0.0</c:v>
                </c:pt>
                <c:pt idx="10344" formatCode="General">
                  <c:v>0.0</c:v>
                </c:pt>
                <c:pt idx="10345" formatCode="General">
                  <c:v>0.0</c:v>
                </c:pt>
                <c:pt idx="10346" formatCode="General">
                  <c:v>0.0</c:v>
                </c:pt>
                <c:pt idx="10347" formatCode="General">
                  <c:v>0.0</c:v>
                </c:pt>
                <c:pt idx="10348" formatCode="General">
                  <c:v>0.0</c:v>
                </c:pt>
                <c:pt idx="10349" formatCode="General">
                  <c:v>0.0</c:v>
                </c:pt>
                <c:pt idx="10350" formatCode="General">
                  <c:v>0.0</c:v>
                </c:pt>
                <c:pt idx="10351" formatCode="General">
                  <c:v>0.0</c:v>
                </c:pt>
                <c:pt idx="10352" formatCode="General">
                  <c:v>0.0</c:v>
                </c:pt>
                <c:pt idx="10353" formatCode="General">
                  <c:v>0.0</c:v>
                </c:pt>
                <c:pt idx="10354" formatCode="General">
                  <c:v>0.0</c:v>
                </c:pt>
                <c:pt idx="10355" formatCode="General">
                  <c:v>0.0</c:v>
                </c:pt>
                <c:pt idx="10356" formatCode="General">
                  <c:v>0.0</c:v>
                </c:pt>
                <c:pt idx="10357" formatCode="General">
                  <c:v>0.0</c:v>
                </c:pt>
                <c:pt idx="10358" formatCode="General">
                  <c:v>0.0</c:v>
                </c:pt>
                <c:pt idx="10359" formatCode="General">
                  <c:v>0.0</c:v>
                </c:pt>
                <c:pt idx="10360" formatCode="General">
                  <c:v>0.0</c:v>
                </c:pt>
                <c:pt idx="10361" formatCode="General">
                  <c:v>0.0</c:v>
                </c:pt>
                <c:pt idx="10362" formatCode="General">
                  <c:v>0.0</c:v>
                </c:pt>
                <c:pt idx="10363" formatCode="General">
                  <c:v>0.0</c:v>
                </c:pt>
                <c:pt idx="10364" formatCode="General">
                  <c:v>0.0</c:v>
                </c:pt>
                <c:pt idx="10365" formatCode="General">
                  <c:v>0.0</c:v>
                </c:pt>
                <c:pt idx="10366" formatCode="General">
                  <c:v>0.0</c:v>
                </c:pt>
                <c:pt idx="10367" formatCode="General">
                  <c:v>0.0</c:v>
                </c:pt>
                <c:pt idx="10368" formatCode="General">
                  <c:v>0.0</c:v>
                </c:pt>
                <c:pt idx="10369" formatCode="General">
                  <c:v>0.0</c:v>
                </c:pt>
                <c:pt idx="10370" formatCode="General">
                  <c:v>0.0</c:v>
                </c:pt>
                <c:pt idx="10371" formatCode="General">
                  <c:v>0.0</c:v>
                </c:pt>
                <c:pt idx="10372" formatCode="General">
                  <c:v>0.0</c:v>
                </c:pt>
                <c:pt idx="10373" formatCode="General">
                  <c:v>0.0</c:v>
                </c:pt>
                <c:pt idx="10374" formatCode="General">
                  <c:v>0.0</c:v>
                </c:pt>
                <c:pt idx="10375" formatCode="General">
                  <c:v>0.0</c:v>
                </c:pt>
                <c:pt idx="10376" formatCode="General">
                  <c:v>0.0</c:v>
                </c:pt>
                <c:pt idx="10377" formatCode="General">
                  <c:v>0.0</c:v>
                </c:pt>
                <c:pt idx="10378" formatCode="General">
                  <c:v>0.0</c:v>
                </c:pt>
                <c:pt idx="10379" formatCode="General">
                  <c:v>0.0</c:v>
                </c:pt>
                <c:pt idx="10380" formatCode="General">
                  <c:v>0.0</c:v>
                </c:pt>
                <c:pt idx="10381" formatCode="General">
                  <c:v>0.0</c:v>
                </c:pt>
                <c:pt idx="10382" formatCode="General">
                  <c:v>0.0</c:v>
                </c:pt>
                <c:pt idx="10383" formatCode="General">
                  <c:v>0.0</c:v>
                </c:pt>
                <c:pt idx="10384" formatCode="General">
                  <c:v>0.0</c:v>
                </c:pt>
                <c:pt idx="10385" formatCode="General">
                  <c:v>0.0</c:v>
                </c:pt>
                <c:pt idx="10386" formatCode="General">
                  <c:v>0.0</c:v>
                </c:pt>
                <c:pt idx="10387" formatCode="General">
                  <c:v>0.0</c:v>
                </c:pt>
                <c:pt idx="10388" formatCode="General">
                  <c:v>0.0</c:v>
                </c:pt>
                <c:pt idx="10389" formatCode="General">
                  <c:v>0.0</c:v>
                </c:pt>
                <c:pt idx="10390" formatCode="General">
                  <c:v>0.0</c:v>
                </c:pt>
                <c:pt idx="10391" formatCode="General">
                  <c:v>0.0</c:v>
                </c:pt>
                <c:pt idx="10392" formatCode="General">
                  <c:v>0.0</c:v>
                </c:pt>
                <c:pt idx="10393" formatCode="General">
                  <c:v>0.0</c:v>
                </c:pt>
                <c:pt idx="10394" formatCode="General">
                  <c:v>0.0</c:v>
                </c:pt>
                <c:pt idx="10395" formatCode="General">
                  <c:v>0.0</c:v>
                </c:pt>
                <c:pt idx="10396" formatCode="General">
                  <c:v>0.0</c:v>
                </c:pt>
                <c:pt idx="10397" formatCode="General">
                  <c:v>0.0</c:v>
                </c:pt>
                <c:pt idx="10398" formatCode="General">
                  <c:v>0.0</c:v>
                </c:pt>
                <c:pt idx="10399" formatCode="General">
                  <c:v>0.0</c:v>
                </c:pt>
                <c:pt idx="10400" formatCode="General">
                  <c:v>0.0</c:v>
                </c:pt>
                <c:pt idx="10401" formatCode="General">
                  <c:v>0.0</c:v>
                </c:pt>
                <c:pt idx="10402" formatCode="General">
                  <c:v>0.0</c:v>
                </c:pt>
                <c:pt idx="10403" formatCode="General">
                  <c:v>0.0</c:v>
                </c:pt>
                <c:pt idx="10404" formatCode="General">
                  <c:v>0.0</c:v>
                </c:pt>
                <c:pt idx="10405" formatCode="General">
                  <c:v>0.0</c:v>
                </c:pt>
                <c:pt idx="10406" formatCode="General">
                  <c:v>0.0</c:v>
                </c:pt>
                <c:pt idx="10407" formatCode="General">
                  <c:v>0.0</c:v>
                </c:pt>
                <c:pt idx="10408" formatCode="General">
                  <c:v>0.0</c:v>
                </c:pt>
                <c:pt idx="10409" formatCode="General">
                  <c:v>0.0</c:v>
                </c:pt>
                <c:pt idx="10410" formatCode="General">
                  <c:v>0.0</c:v>
                </c:pt>
                <c:pt idx="10411" formatCode="General">
                  <c:v>0.0</c:v>
                </c:pt>
                <c:pt idx="10412" formatCode="General">
                  <c:v>0.0</c:v>
                </c:pt>
                <c:pt idx="10413" formatCode="General">
                  <c:v>0.0</c:v>
                </c:pt>
                <c:pt idx="10414" formatCode="General">
                  <c:v>0.0</c:v>
                </c:pt>
                <c:pt idx="10415" formatCode="General">
                  <c:v>0.0</c:v>
                </c:pt>
                <c:pt idx="10416" formatCode="General">
                  <c:v>0.0</c:v>
                </c:pt>
                <c:pt idx="10417" formatCode="General">
                  <c:v>0.0</c:v>
                </c:pt>
                <c:pt idx="10418" formatCode="General">
                  <c:v>0.0</c:v>
                </c:pt>
                <c:pt idx="10419" formatCode="General">
                  <c:v>0.0</c:v>
                </c:pt>
                <c:pt idx="10420" formatCode="General">
                  <c:v>0.0</c:v>
                </c:pt>
                <c:pt idx="10421" formatCode="General">
                  <c:v>0.0</c:v>
                </c:pt>
                <c:pt idx="10422" formatCode="General">
                  <c:v>0.0</c:v>
                </c:pt>
                <c:pt idx="10423" formatCode="General">
                  <c:v>0.0</c:v>
                </c:pt>
                <c:pt idx="10424" formatCode="General">
                  <c:v>0.0</c:v>
                </c:pt>
                <c:pt idx="10425" formatCode="General">
                  <c:v>0.0</c:v>
                </c:pt>
                <c:pt idx="10426" formatCode="General">
                  <c:v>0.0</c:v>
                </c:pt>
                <c:pt idx="10427" formatCode="General">
                  <c:v>0.0</c:v>
                </c:pt>
                <c:pt idx="10428" formatCode="General">
                  <c:v>0.0</c:v>
                </c:pt>
                <c:pt idx="10429" formatCode="General">
                  <c:v>0.0</c:v>
                </c:pt>
                <c:pt idx="10430" formatCode="General">
                  <c:v>0.0</c:v>
                </c:pt>
                <c:pt idx="10431" formatCode="General">
                  <c:v>0.0</c:v>
                </c:pt>
                <c:pt idx="10432" formatCode="General">
                  <c:v>0.0</c:v>
                </c:pt>
                <c:pt idx="10433" formatCode="General">
                  <c:v>0.0</c:v>
                </c:pt>
                <c:pt idx="10434" formatCode="General">
                  <c:v>0.0</c:v>
                </c:pt>
                <c:pt idx="10435" formatCode="General">
                  <c:v>0.0</c:v>
                </c:pt>
                <c:pt idx="10436" formatCode="General">
                  <c:v>0.0</c:v>
                </c:pt>
                <c:pt idx="10437" formatCode="General">
                  <c:v>0.0</c:v>
                </c:pt>
                <c:pt idx="10438" formatCode="General">
                  <c:v>0.0</c:v>
                </c:pt>
                <c:pt idx="10439" formatCode="General">
                  <c:v>0.0</c:v>
                </c:pt>
                <c:pt idx="10440" formatCode="General">
                  <c:v>0.0</c:v>
                </c:pt>
                <c:pt idx="10441" formatCode="General">
                  <c:v>0.0</c:v>
                </c:pt>
                <c:pt idx="10442" formatCode="General">
                  <c:v>0.0</c:v>
                </c:pt>
                <c:pt idx="10443" formatCode="General">
                  <c:v>0.0</c:v>
                </c:pt>
                <c:pt idx="10444" formatCode="General">
                  <c:v>0.0</c:v>
                </c:pt>
                <c:pt idx="10445" formatCode="General">
                  <c:v>0.0</c:v>
                </c:pt>
                <c:pt idx="10446" formatCode="General">
                  <c:v>0.0</c:v>
                </c:pt>
                <c:pt idx="10447" formatCode="General">
                  <c:v>0.0</c:v>
                </c:pt>
                <c:pt idx="10448" formatCode="General">
                  <c:v>0.0</c:v>
                </c:pt>
                <c:pt idx="10449" formatCode="General">
                  <c:v>0.0</c:v>
                </c:pt>
                <c:pt idx="10450" formatCode="General">
                  <c:v>0.0</c:v>
                </c:pt>
                <c:pt idx="10451" formatCode="General">
                  <c:v>0.0</c:v>
                </c:pt>
                <c:pt idx="10452" formatCode="General">
                  <c:v>0.0</c:v>
                </c:pt>
                <c:pt idx="10453" formatCode="General">
                  <c:v>0.0</c:v>
                </c:pt>
                <c:pt idx="10454" formatCode="General">
                  <c:v>0.0</c:v>
                </c:pt>
                <c:pt idx="10455" formatCode="General">
                  <c:v>0.0</c:v>
                </c:pt>
                <c:pt idx="10456" formatCode="General">
                  <c:v>0.0</c:v>
                </c:pt>
                <c:pt idx="10457" formatCode="General">
                  <c:v>0.0</c:v>
                </c:pt>
                <c:pt idx="10458" formatCode="General">
                  <c:v>0.0</c:v>
                </c:pt>
                <c:pt idx="10459" formatCode="General">
                  <c:v>0.0</c:v>
                </c:pt>
                <c:pt idx="10460" formatCode="General">
                  <c:v>0.0</c:v>
                </c:pt>
                <c:pt idx="10461" formatCode="General">
                  <c:v>0.0</c:v>
                </c:pt>
                <c:pt idx="10462" formatCode="General">
                  <c:v>0.0</c:v>
                </c:pt>
                <c:pt idx="10463" formatCode="General">
                  <c:v>0.0</c:v>
                </c:pt>
                <c:pt idx="10464" formatCode="General">
                  <c:v>0.0</c:v>
                </c:pt>
                <c:pt idx="10465" formatCode="General">
                  <c:v>0.0</c:v>
                </c:pt>
                <c:pt idx="10466" formatCode="General">
                  <c:v>0.0</c:v>
                </c:pt>
                <c:pt idx="10467" formatCode="General">
                  <c:v>0.0</c:v>
                </c:pt>
                <c:pt idx="10468" formatCode="General">
                  <c:v>0.0</c:v>
                </c:pt>
                <c:pt idx="10469" formatCode="General">
                  <c:v>0.0</c:v>
                </c:pt>
                <c:pt idx="10470" formatCode="General">
                  <c:v>0.0</c:v>
                </c:pt>
                <c:pt idx="10471" formatCode="General">
                  <c:v>0.0</c:v>
                </c:pt>
                <c:pt idx="10472" formatCode="General">
                  <c:v>0.0</c:v>
                </c:pt>
                <c:pt idx="10473" formatCode="General">
                  <c:v>0.0</c:v>
                </c:pt>
                <c:pt idx="10474" formatCode="General">
                  <c:v>0.0</c:v>
                </c:pt>
                <c:pt idx="10475" formatCode="General">
                  <c:v>0.0</c:v>
                </c:pt>
                <c:pt idx="10476" formatCode="General">
                  <c:v>0.0</c:v>
                </c:pt>
                <c:pt idx="10477" formatCode="General">
                  <c:v>0.0</c:v>
                </c:pt>
                <c:pt idx="10478" formatCode="General">
                  <c:v>0.0</c:v>
                </c:pt>
                <c:pt idx="10479" formatCode="General">
                  <c:v>0.0</c:v>
                </c:pt>
                <c:pt idx="10480" formatCode="General">
                  <c:v>0.0</c:v>
                </c:pt>
                <c:pt idx="10481" formatCode="General">
                  <c:v>0.0</c:v>
                </c:pt>
                <c:pt idx="10482" formatCode="General">
                  <c:v>0.0</c:v>
                </c:pt>
                <c:pt idx="10483" formatCode="General">
                  <c:v>0.0</c:v>
                </c:pt>
                <c:pt idx="10484" formatCode="General">
                  <c:v>0.0</c:v>
                </c:pt>
                <c:pt idx="10485" formatCode="General">
                  <c:v>0.0</c:v>
                </c:pt>
                <c:pt idx="10486" formatCode="General">
                  <c:v>0.0</c:v>
                </c:pt>
                <c:pt idx="10487" formatCode="General">
                  <c:v>0.0</c:v>
                </c:pt>
                <c:pt idx="10488" formatCode="General">
                  <c:v>0.0</c:v>
                </c:pt>
                <c:pt idx="10489" formatCode="General">
                  <c:v>0.0</c:v>
                </c:pt>
                <c:pt idx="10490" formatCode="General">
                  <c:v>0.0</c:v>
                </c:pt>
                <c:pt idx="10491" formatCode="General">
                  <c:v>0.0</c:v>
                </c:pt>
                <c:pt idx="10492" formatCode="General">
                  <c:v>0.0</c:v>
                </c:pt>
                <c:pt idx="10493" formatCode="General">
                  <c:v>0.0</c:v>
                </c:pt>
                <c:pt idx="10494" formatCode="General">
                  <c:v>0.0</c:v>
                </c:pt>
                <c:pt idx="10495" formatCode="General">
                  <c:v>0.0</c:v>
                </c:pt>
                <c:pt idx="10496" formatCode="General">
                  <c:v>0.0</c:v>
                </c:pt>
                <c:pt idx="10497" formatCode="General">
                  <c:v>0.0</c:v>
                </c:pt>
                <c:pt idx="10498" formatCode="General">
                  <c:v>0.0</c:v>
                </c:pt>
                <c:pt idx="10499" formatCode="General">
                  <c:v>0.0</c:v>
                </c:pt>
                <c:pt idx="10500" formatCode="General">
                  <c:v>0.0</c:v>
                </c:pt>
                <c:pt idx="10501" formatCode="General">
                  <c:v>0.0</c:v>
                </c:pt>
                <c:pt idx="10502" formatCode="General">
                  <c:v>0.0</c:v>
                </c:pt>
                <c:pt idx="10503" formatCode="General">
                  <c:v>0.0</c:v>
                </c:pt>
                <c:pt idx="10504" formatCode="General">
                  <c:v>0.0</c:v>
                </c:pt>
                <c:pt idx="10505" formatCode="General">
                  <c:v>0.0</c:v>
                </c:pt>
                <c:pt idx="10506" formatCode="General">
                  <c:v>0.0</c:v>
                </c:pt>
                <c:pt idx="10507" formatCode="General">
                  <c:v>0.0</c:v>
                </c:pt>
                <c:pt idx="10508" formatCode="General">
                  <c:v>0.0</c:v>
                </c:pt>
                <c:pt idx="10509" formatCode="General">
                  <c:v>0.0</c:v>
                </c:pt>
                <c:pt idx="10510" formatCode="General">
                  <c:v>0.0</c:v>
                </c:pt>
                <c:pt idx="10511" formatCode="General">
                  <c:v>0.0</c:v>
                </c:pt>
                <c:pt idx="10512" formatCode="General">
                  <c:v>0.0</c:v>
                </c:pt>
                <c:pt idx="10513" formatCode="General">
                  <c:v>0.0</c:v>
                </c:pt>
                <c:pt idx="10514" formatCode="General">
                  <c:v>0.0</c:v>
                </c:pt>
                <c:pt idx="10515" formatCode="General">
                  <c:v>0.0</c:v>
                </c:pt>
                <c:pt idx="10516" formatCode="General">
                  <c:v>0.0</c:v>
                </c:pt>
                <c:pt idx="10517" formatCode="General">
                  <c:v>0.0</c:v>
                </c:pt>
                <c:pt idx="10518" formatCode="General">
                  <c:v>0.0</c:v>
                </c:pt>
                <c:pt idx="10519" formatCode="General">
                  <c:v>0.0</c:v>
                </c:pt>
                <c:pt idx="10520" formatCode="General">
                  <c:v>0.0</c:v>
                </c:pt>
                <c:pt idx="10521" formatCode="General">
                  <c:v>0.0</c:v>
                </c:pt>
                <c:pt idx="10522" formatCode="General">
                  <c:v>0.0</c:v>
                </c:pt>
                <c:pt idx="10523" formatCode="General">
                  <c:v>0.0</c:v>
                </c:pt>
                <c:pt idx="10524" formatCode="General">
                  <c:v>0.0</c:v>
                </c:pt>
                <c:pt idx="10525" formatCode="General">
                  <c:v>0.0</c:v>
                </c:pt>
                <c:pt idx="10526" formatCode="General">
                  <c:v>0.0</c:v>
                </c:pt>
                <c:pt idx="10527" formatCode="General">
                  <c:v>0.0</c:v>
                </c:pt>
                <c:pt idx="10528" formatCode="General">
                  <c:v>0.0</c:v>
                </c:pt>
                <c:pt idx="10529" formatCode="General">
                  <c:v>0.0</c:v>
                </c:pt>
                <c:pt idx="10530" formatCode="General">
                  <c:v>0.0</c:v>
                </c:pt>
                <c:pt idx="10531" formatCode="General">
                  <c:v>0.0</c:v>
                </c:pt>
                <c:pt idx="10532" formatCode="General">
                  <c:v>0.0</c:v>
                </c:pt>
                <c:pt idx="10533" formatCode="General">
                  <c:v>0.0</c:v>
                </c:pt>
                <c:pt idx="10534" formatCode="General">
                  <c:v>0.0</c:v>
                </c:pt>
                <c:pt idx="10535" formatCode="General">
                  <c:v>0.0</c:v>
                </c:pt>
                <c:pt idx="10536" formatCode="General">
                  <c:v>0.0</c:v>
                </c:pt>
                <c:pt idx="10537" formatCode="General">
                  <c:v>0.0</c:v>
                </c:pt>
                <c:pt idx="10538" formatCode="General">
                  <c:v>0.0</c:v>
                </c:pt>
                <c:pt idx="10539" formatCode="General">
                  <c:v>0.0</c:v>
                </c:pt>
                <c:pt idx="10540" formatCode="General">
                  <c:v>0.0</c:v>
                </c:pt>
                <c:pt idx="10541" formatCode="General">
                  <c:v>0.0</c:v>
                </c:pt>
                <c:pt idx="10542" formatCode="General">
                  <c:v>0.0</c:v>
                </c:pt>
                <c:pt idx="10543" formatCode="General">
                  <c:v>0.0</c:v>
                </c:pt>
                <c:pt idx="10544" formatCode="General">
                  <c:v>0.0</c:v>
                </c:pt>
                <c:pt idx="10545" formatCode="General">
                  <c:v>0.0</c:v>
                </c:pt>
                <c:pt idx="10546" formatCode="General">
                  <c:v>0.0</c:v>
                </c:pt>
                <c:pt idx="10547" formatCode="General">
                  <c:v>0.0</c:v>
                </c:pt>
                <c:pt idx="10548" formatCode="General">
                  <c:v>0.0</c:v>
                </c:pt>
                <c:pt idx="10549" formatCode="General">
                  <c:v>0.0</c:v>
                </c:pt>
                <c:pt idx="10550" formatCode="General">
                  <c:v>0.0</c:v>
                </c:pt>
                <c:pt idx="10551" formatCode="General">
                  <c:v>0.0</c:v>
                </c:pt>
                <c:pt idx="10552" formatCode="General">
                  <c:v>0.0</c:v>
                </c:pt>
                <c:pt idx="10553" formatCode="General">
                  <c:v>0.0</c:v>
                </c:pt>
                <c:pt idx="10554" formatCode="General">
                  <c:v>0.0</c:v>
                </c:pt>
                <c:pt idx="10555" formatCode="General">
                  <c:v>0.0</c:v>
                </c:pt>
                <c:pt idx="10556" formatCode="General">
                  <c:v>0.0</c:v>
                </c:pt>
                <c:pt idx="10557" formatCode="General">
                  <c:v>0.0</c:v>
                </c:pt>
                <c:pt idx="10558" formatCode="General">
                  <c:v>0.0</c:v>
                </c:pt>
                <c:pt idx="10559" formatCode="General">
                  <c:v>0.0</c:v>
                </c:pt>
                <c:pt idx="10560" formatCode="General">
                  <c:v>0.0</c:v>
                </c:pt>
                <c:pt idx="10561" formatCode="General">
                  <c:v>0.0</c:v>
                </c:pt>
                <c:pt idx="10562" formatCode="General">
                  <c:v>0.0</c:v>
                </c:pt>
                <c:pt idx="10563" formatCode="General">
                  <c:v>0.0</c:v>
                </c:pt>
                <c:pt idx="10564" formatCode="General">
                  <c:v>0.0</c:v>
                </c:pt>
                <c:pt idx="10565" formatCode="General">
                  <c:v>0.0</c:v>
                </c:pt>
                <c:pt idx="10566" formatCode="General">
                  <c:v>0.0</c:v>
                </c:pt>
                <c:pt idx="10567" formatCode="General">
                  <c:v>0.0</c:v>
                </c:pt>
                <c:pt idx="10568" formatCode="General">
                  <c:v>0.0</c:v>
                </c:pt>
                <c:pt idx="10569" formatCode="General">
                  <c:v>0.0</c:v>
                </c:pt>
                <c:pt idx="10570" formatCode="General">
                  <c:v>0.0</c:v>
                </c:pt>
                <c:pt idx="10571" formatCode="General">
                  <c:v>0.0</c:v>
                </c:pt>
                <c:pt idx="10572" formatCode="General">
                  <c:v>0.0</c:v>
                </c:pt>
                <c:pt idx="10573" formatCode="General">
                  <c:v>0.0</c:v>
                </c:pt>
                <c:pt idx="10574" formatCode="General">
                  <c:v>0.0</c:v>
                </c:pt>
                <c:pt idx="10575" formatCode="General">
                  <c:v>0.0</c:v>
                </c:pt>
                <c:pt idx="10576" formatCode="General">
                  <c:v>0.0</c:v>
                </c:pt>
                <c:pt idx="10577" formatCode="General">
                  <c:v>0.0</c:v>
                </c:pt>
                <c:pt idx="10578" formatCode="General">
                  <c:v>0.0</c:v>
                </c:pt>
                <c:pt idx="10579" formatCode="General">
                  <c:v>0.0</c:v>
                </c:pt>
                <c:pt idx="10580" formatCode="General">
                  <c:v>0.0</c:v>
                </c:pt>
                <c:pt idx="10581" formatCode="General">
                  <c:v>0.0</c:v>
                </c:pt>
                <c:pt idx="10582" formatCode="General">
                  <c:v>0.0</c:v>
                </c:pt>
                <c:pt idx="10583" formatCode="General">
                  <c:v>0.0</c:v>
                </c:pt>
                <c:pt idx="10584" formatCode="General">
                  <c:v>0.0</c:v>
                </c:pt>
                <c:pt idx="10585" formatCode="General">
                  <c:v>0.0</c:v>
                </c:pt>
                <c:pt idx="10586" formatCode="General">
                  <c:v>0.0</c:v>
                </c:pt>
                <c:pt idx="10587" formatCode="General">
                  <c:v>0.0</c:v>
                </c:pt>
                <c:pt idx="10588" formatCode="General">
                  <c:v>0.0</c:v>
                </c:pt>
                <c:pt idx="10589" formatCode="General">
                  <c:v>0.0</c:v>
                </c:pt>
                <c:pt idx="10590" formatCode="General">
                  <c:v>0.0</c:v>
                </c:pt>
                <c:pt idx="10591" formatCode="General">
                  <c:v>0.0</c:v>
                </c:pt>
                <c:pt idx="10592" formatCode="General">
                  <c:v>0.0</c:v>
                </c:pt>
                <c:pt idx="10593" formatCode="General">
                  <c:v>0.0</c:v>
                </c:pt>
                <c:pt idx="10594" formatCode="General">
                  <c:v>0.0</c:v>
                </c:pt>
                <c:pt idx="10595" formatCode="General">
                  <c:v>0.0</c:v>
                </c:pt>
                <c:pt idx="10596" formatCode="General">
                  <c:v>0.0</c:v>
                </c:pt>
                <c:pt idx="10597" formatCode="General">
                  <c:v>0.0</c:v>
                </c:pt>
                <c:pt idx="10598" formatCode="General">
                  <c:v>0.0</c:v>
                </c:pt>
                <c:pt idx="10599" formatCode="General">
                  <c:v>0.0</c:v>
                </c:pt>
                <c:pt idx="10600" formatCode="General">
                  <c:v>0.0</c:v>
                </c:pt>
                <c:pt idx="10601" formatCode="General">
                  <c:v>0.0</c:v>
                </c:pt>
                <c:pt idx="10602" formatCode="General">
                  <c:v>0.0</c:v>
                </c:pt>
                <c:pt idx="10603" formatCode="General">
                  <c:v>0.0</c:v>
                </c:pt>
                <c:pt idx="10604" formatCode="General">
                  <c:v>0.0</c:v>
                </c:pt>
                <c:pt idx="10605" formatCode="General">
                  <c:v>0.0</c:v>
                </c:pt>
                <c:pt idx="10606" formatCode="General">
                  <c:v>0.0</c:v>
                </c:pt>
                <c:pt idx="10607" formatCode="General">
                  <c:v>0.0</c:v>
                </c:pt>
                <c:pt idx="10608" formatCode="General">
                  <c:v>0.0</c:v>
                </c:pt>
                <c:pt idx="10609" formatCode="General">
                  <c:v>0.0</c:v>
                </c:pt>
                <c:pt idx="10610" formatCode="General">
                  <c:v>0.0</c:v>
                </c:pt>
                <c:pt idx="10611" formatCode="General">
                  <c:v>0.0</c:v>
                </c:pt>
                <c:pt idx="10612" formatCode="General">
                  <c:v>0.0</c:v>
                </c:pt>
                <c:pt idx="10613" formatCode="General">
                  <c:v>0.0</c:v>
                </c:pt>
                <c:pt idx="10614" formatCode="General">
                  <c:v>0.0</c:v>
                </c:pt>
                <c:pt idx="10615" formatCode="General">
                  <c:v>0.0</c:v>
                </c:pt>
                <c:pt idx="10616" formatCode="General">
                  <c:v>0.0</c:v>
                </c:pt>
                <c:pt idx="10617" formatCode="General">
                  <c:v>0.0</c:v>
                </c:pt>
                <c:pt idx="10618" formatCode="General">
                  <c:v>0.0</c:v>
                </c:pt>
                <c:pt idx="10619" formatCode="General">
                  <c:v>0.0</c:v>
                </c:pt>
                <c:pt idx="10620" formatCode="General">
                  <c:v>0.0</c:v>
                </c:pt>
                <c:pt idx="10621" formatCode="General">
                  <c:v>0.0</c:v>
                </c:pt>
                <c:pt idx="10622" formatCode="General">
                  <c:v>0.0</c:v>
                </c:pt>
                <c:pt idx="10623" formatCode="General">
                  <c:v>0.0</c:v>
                </c:pt>
                <c:pt idx="10624" formatCode="General">
                  <c:v>0.0</c:v>
                </c:pt>
                <c:pt idx="10625" formatCode="General">
                  <c:v>0.0</c:v>
                </c:pt>
                <c:pt idx="10626" formatCode="General">
                  <c:v>0.0</c:v>
                </c:pt>
                <c:pt idx="10627" formatCode="General">
                  <c:v>0.0</c:v>
                </c:pt>
                <c:pt idx="10628" formatCode="General">
                  <c:v>0.0</c:v>
                </c:pt>
                <c:pt idx="10629" formatCode="General">
                  <c:v>0.0</c:v>
                </c:pt>
                <c:pt idx="10630" formatCode="General">
                  <c:v>0.0</c:v>
                </c:pt>
                <c:pt idx="10631" formatCode="General">
                  <c:v>0.0</c:v>
                </c:pt>
                <c:pt idx="10632" formatCode="General">
                  <c:v>0.0</c:v>
                </c:pt>
                <c:pt idx="10633" formatCode="General">
                  <c:v>0.0</c:v>
                </c:pt>
                <c:pt idx="10634" formatCode="General">
                  <c:v>0.0</c:v>
                </c:pt>
                <c:pt idx="10635" formatCode="General">
                  <c:v>0.0</c:v>
                </c:pt>
                <c:pt idx="10636" formatCode="General">
                  <c:v>0.0</c:v>
                </c:pt>
                <c:pt idx="10637" formatCode="General">
                  <c:v>0.0</c:v>
                </c:pt>
                <c:pt idx="10638" formatCode="General">
                  <c:v>0.0</c:v>
                </c:pt>
                <c:pt idx="10639" formatCode="General">
                  <c:v>0.0</c:v>
                </c:pt>
                <c:pt idx="10640" formatCode="General">
                  <c:v>0.0</c:v>
                </c:pt>
                <c:pt idx="10641" formatCode="General">
                  <c:v>0.0</c:v>
                </c:pt>
                <c:pt idx="10642" formatCode="General">
                  <c:v>0.0</c:v>
                </c:pt>
                <c:pt idx="10643" formatCode="General">
                  <c:v>0.0</c:v>
                </c:pt>
                <c:pt idx="10644" formatCode="General">
                  <c:v>0.0</c:v>
                </c:pt>
                <c:pt idx="10645" formatCode="General">
                  <c:v>0.0</c:v>
                </c:pt>
                <c:pt idx="10646" formatCode="General">
                  <c:v>0.0</c:v>
                </c:pt>
                <c:pt idx="10647" formatCode="General">
                  <c:v>0.0</c:v>
                </c:pt>
                <c:pt idx="10648" formatCode="General">
                  <c:v>0.0</c:v>
                </c:pt>
                <c:pt idx="10649" formatCode="General">
                  <c:v>0.0</c:v>
                </c:pt>
                <c:pt idx="10650" formatCode="General">
                  <c:v>0.0</c:v>
                </c:pt>
                <c:pt idx="10651" formatCode="General">
                  <c:v>0.0</c:v>
                </c:pt>
                <c:pt idx="10652" formatCode="General">
                  <c:v>0.0</c:v>
                </c:pt>
                <c:pt idx="10653" formatCode="General">
                  <c:v>0.0</c:v>
                </c:pt>
                <c:pt idx="10654" formatCode="General">
                  <c:v>0.0</c:v>
                </c:pt>
                <c:pt idx="10655" formatCode="General">
                  <c:v>0.0</c:v>
                </c:pt>
                <c:pt idx="10656" formatCode="General">
                  <c:v>0.0</c:v>
                </c:pt>
                <c:pt idx="10657" formatCode="General">
                  <c:v>0.0</c:v>
                </c:pt>
                <c:pt idx="10658" formatCode="General">
                  <c:v>0.0</c:v>
                </c:pt>
                <c:pt idx="10659" formatCode="General">
                  <c:v>0.0</c:v>
                </c:pt>
                <c:pt idx="10660" formatCode="General">
                  <c:v>0.0</c:v>
                </c:pt>
                <c:pt idx="10661" formatCode="General">
                  <c:v>0.0</c:v>
                </c:pt>
                <c:pt idx="10662" formatCode="General">
                  <c:v>0.0</c:v>
                </c:pt>
                <c:pt idx="10663" formatCode="General">
                  <c:v>0.0</c:v>
                </c:pt>
                <c:pt idx="10664" formatCode="General">
                  <c:v>0.0</c:v>
                </c:pt>
                <c:pt idx="10665" formatCode="General">
                  <c:v>0.0</c:v>
                </c:pt>
                <c:pt idx="10666" formatCode="General">
                  <c:v>0.0</c:v>
                </c:pt>
                <c:pt idx="10667" formatCode="General">
                  <c:v>0.0</c:v>
                </c:pt>
                <c:pt idx="10668" formatCode="General">
                  <c:v>0.0</c:v>
                </c:pt>
                <c:pt idx="10669" formatCode="General">
                  <c:v>0.0</c:v>
                </c:pt>
                <c:pt idx="10670" formatCode="General">
                  <c:v>0.0</c:v>
                </c:pt>
                <c:pt idx="10671" formatCode="General">
                  <c:v>0.0</c:v>
                </c:pt>
                <c:pt idx="10672" formatCode="General">
                  <c:v>0.0</c:v>
                </c:pt>
                <c:pt idx="10673" formatCode="General">
                  <c:v>0.0</c:v>
                </c:pt>
                <c:pt idx="10674" formatCode="General">
                  <c:v>0.0</c:v>
                </c:pt>
                <c:pt idx="10675" formatCode="General">
                  <c:v>0.0</c:v>
                </c:pt>
                <c:pt idx="10676" formatCode="General">
                  <c:v>0.0</c:v>
                </c:pt>
                <c:pt idx="10677" formatCode="General">
                  <c:v>0.0</c:v>
                </c:pt>
                <c:pt idx="10678" formatCode="General">
                  <c:v>0.0</c:v>
                </c:pt>
                <c:pt idx="10679" formatCode="General">
                  <c:v>0.0</c:v>
                </c:pt>
                <c:pt idx="10680" formatCode="General">
                  <c:v>0.0</c:v>
                </c:pt>
                <c:pt idx="10681" formatCode="General">
                  <c:v>0.0</c:v>
                </c:pt>
                <c:pt idx="10682" formatCode="General">
                  <c:v>0.0</c:v>
                </c:pt>
                <c:pt idx="10683" formatCode="General">
                  <c:v>0.0</c:v>
                </c:pt>
                <c:pt idx="10684" formatCode="General">
                  <c:v>0.0</c:v>
                </c:pt>
                <c:pt idx="10685" formatCode="General">
                  <c:v>0.0</c:v>
                </c:pt>
                <c:pt idx="10686" formatCode="General">
                  <c:v>0.0</c:v>
                </c:pt>
                <c:pt idx="10687" formatCode="General">
                  <c:v>0.0</c:v>
                </c:pt>
                <c:pt idx="10688" formatCode="General">
                  <c:v>0.0</c:v>
                </c:pt>
                <c:pt idx="10689" formatCode="General">
                  <c:v>0.0</c:v>
                </c:pt>
                <c:pt idx="10690" formatCode="General">
                  <c:v>0.0</c:v>
                </c:pt>
                <c:pt idx="10691" formatCode="General">
                  <c:v>0.0</c:v>
                </c:pt>
                <c:pt idx="10692" formatCode="General">
                  <c:v>0.0</c:v>
                </c:pt>
                <c:pt idx="10693" formatCode="General">
                  <c:v>0.0</c:v>
                </c:pt>
                <c:pt idx="10694" formatCode="General">
                  <c:v>0.0</c:v>
                </c:pt>
                <c:pt idx="10695" formatCode="General">
                  <c:v>0.0</c:v>
                </c:pt>
                <c:pt idx="10696" formatCode="General">
                  <c:v>0.0</c:v>
                </c:pt>
                <c:pt idx="10697" formatCode="General">
                  <c:v>0.0</c:v>
                </c:pt>
                <c:pt idx="10698" formatCode="General">
                  <c:v>0.0</c:v>
                </c:pt>
                <c:pt idx="10699" formatCode="General">
                  <c:v>0.0</c:v>
                </c:pt>
                <c:pt idx="10700" formatCode="General">
                  <c:v>0.0</c:v>
                </c:pt>
                <c:pt idx="10701" formatCode="General">
                  <c:v>0.0</c:v>
                </c:pt>
                <c:pt idx="10702" formatCode="General">
                  <c:v>0.0</c:v>
                </c:pt>
                <c:pt idx="10703" formatCode="General">
                  <c:v>0.0</c:v>
                </c:pt>
                <c:pt idx="10704" formatCode="General">
                  <c:v>0.0</c:v>
                </c:pt>
                <c:pt idx="10705" formatCode="General">
                  <c:v>0.0</c:v>
                </c:pt>
                <c:pt idx="10706" formatCode="General">
                  <c:v>0.0</c:v>
                </c:pt>
                <c:pt idx="10707" formatCode="General">
                  <c:v>0.0</c:v>
                </c:pt>
                <c:pt idx="10708" formatCode="General">
                  <c:v>0.0</c:v>
                </c:pt>
                <c:pt idx="10709" formatCode="General">
                  <c:v>0.0</c:v>
                </c:pt>
                <c:pt idx="10710" formatCode="General">
                  <c:v>0.0</c:v>
                </c:pt>
                <c:pt idx="10711" formatCode="General">
                  <c:v>0.0</c:v>
                </c:pt>
                <c:pt idx="10712" formatCode="General">
                  <c:v>0.0</c:v>
                </c:pt>
                <c:pt idx="10713" formatCode="General">
                  <c:v>0.0</c:v>
                </c:pt>
                <c:pt idx="10714" formatCode="General">
                  <c:v>0.0</c:v>
                </c:pt>
                <c:pt idx="10715" formatCode="General">
                  <c:v>0.0</c:v>
                </c:pt>
                <c:pt idx="10716" formatCode="General">
                  <c:v>0.0</c:v>
                </c:pt>
                <c:pt idx="10717" formatCode="General">
                  <c:v>0.0</c:v>
                </c:pt>
                <c:pt idx="10718" formatCode="General">
                  <c:v>0.0</c:v>
                </c:pt>
                <c:pt idx="10719" formatCode="General">
                  <c:v>0.0</c:v>
                </c:pt>
                <c:pt idx="10720" formatCode="General">
                  <c:v>0.0</c:v>
                </c:pt>
                <c:pt idx="10721" formatCode="General">
                  <c:v>0.0</c:v>
                </c:pt>
                <c:pt idx="10722" formatCode="General">
                  <c:v>0.0</c:v>
                </c:pt>
                <c:pt idx="10723" formatCode="General">
                  <c:v>0.0</c:v>
                </c:pt>
                <c:pt idx="10724" formatCode="General">
                  <c:v>0.0</c:v>
                </c:pt>
                <c:pt idx="10725" formatCode="General">
                  <c:v>0.0</c:v>
                </c:pt>
                <c:pt idx="10726" formatCode="General">
                  <c:v>0.0</c:v>
                </c:pt>
                <c:pt idx="10727" formatCode="General">
                  <c:v>0.0</c:v>
                </c:pt>
                <c:pt idx="10728" formatCode="General">
                  <c:v>0.0</c:v>
                </c:pt>
                <c:pt idx="10729" formatCode="General">
                  <c:v>0.0</c:v>
                </c:pt>
                <c:pt idx="10730" formatCode="General">
                  <c:v>0.0</c:v>
                </c:pt>
                <c:pt idx="10731" formatCode="General">
                  <c:v>0.0</c:v>
                </c:pt>
                <c:pt idx="10732" formatCode="General">
                  <c:v>0.0</c:v>
                </c:pt>
                <c:pt idx="10733" formatCode="General">
                  <c:v>0.0</c:v>
                </c:pt>
                <c:pt idx="10734" formatCode="General">
                  <c:v>0.0</c:v>
                </c:pt>
                <c:pt idx="10735" formatCode="General">
                  <c:v>0.0</c:v>
                </c:pt>
                <c:pt idx="10736" formatCode="General">
                  <c:v>0.0</c:v>
                </c:pt>
                <c:pt idx="10737" formatCode="General">
                  <c:v>0.0</c:v>
                </c:pt>
                <c:pt idx="10738" formatCode="General">
                  <c:v>0.0</c:v>
                </c:pt>
                <c:pt idx="10739" formatCode="General">
                  <c:v>0.0</c:v>
                </c:pt>
                <c:pt idx="10740" formatCode="General">
                  <c:v>0.0</c:v>
                </c:pt>
                <c:pt idx="10741" formatCode="General">
                  <c:v>0.0</c:v>
                </c:pt>
                <c:pt idx="10742" formatCode="General">
                  <c:v>0.0</c:v>
                </c:pt>
                <c:pt idx="10743" formatCode="General">
                  <c:v>0.0</c:v>
                </c:pt>
                <c:pt idx="10744" formatCode="General">
                  <c:v>0.0</c:v>
                </c:pt>
                <c:pt idx="10745" formatCode="General">
                  <c:v>0.0</c:v>
                </c:pt>
                <c:pt idx="10746" formatCode="General">
                  <c:v>0.0</c:v>
                </c:pt>
                <c:pt idx="10747" formatCode="General">
                  <c:v>0.0</c:v>
                </c:pt>
                <c:pt idx="10748" formatCode="General">
                  <c:v>0.0</c:v>
                </c:pt>
                <c:pt idx="10749" formatCode="General">
                  <c:v>0.0</c:v>
                </c:pt>
                <c:pt idx="10750" formatCode="General">
                  <c:v>0.0</c:v>
                </c:pt>
                <c:pt idx="10751" formatCode="General">
                  <c:v>0.0</c:v>
                </c:pt>
                <c:pt idx="10752" formatCode="General">
                  <c:v>0.0</c:v>
                </c:pt>
                <c:pt idx="10753" formatCode="General">
                  <c:v>0.0</c:v>
                </c:pt>
                <c:pt idx="10754" formatCode="General">
                  <c:v>0.0</c:v>
                </c:pt>
                <c:pt idx="10755" formatCode="General">
                  <c:v>0.0</c:v>
                </c:pt>
                <c:pt idx="10756" formatCode="General">
                  <c:v>0.0</c:v>
                </c:pt>
                <c:pt idx="10757" formatCode="General">
                  <c:v>0.0</c:v>
                </c:pt>
                <c:pt idx="10758" formatCode="General">
                  <c:v>0.0</c:v>
                </c:pt>
                <c:pt idx="10759" formatCode="General">
                  <c:v>0.0</c:v>
                </c:pt>
                <c:pt idx="10760" formatCode="General">
                  <c:v>0.0</c:v>
                </c:pt>
                <c:pt idx="10761" formatCode="General">
                  <c:v>0.0</c:v>
                </c:pt>
                <c:pt idx="10762" formatCode="General">
                  <c:v>0.0</c:v>
                </c:pt>
                <c:pt idx="10763" formatCode="General">
                  <c:v>0.0</c:v>
                </c:pt>
                <c:pt idx="10764" formatCode="General">
                  <c:v>0.0</c:v>
                </c:pt>
                <c:pt idx="10765" formatCode="General">
                  <c:v>0.0</c:v>
                </c:pt>
                <c:pt idx="10766" formatCode="General">
                  <c:v>0.0</c:v>
                </c:pt>
                <c:pt idx="10767" formatCode="General">
                  <c:v>0.0</c:v>
                </c:pt>
                <c:pt idx="10768" formatCode="General">
                  <c:v>0.0</c:v>
                </c:pt>
                <c:pt idx="10769" formatCode="General">
                  <c:v>0.0</c:v>
                </c:pt>
                <c:pt idx="10770" formatCode="General">
                  <c:v>0.0</c:v>
                </c:pt>
                <c:pt idx="10771" formatCode="General">
                  <c:v>0.0</c:v>
                </c:pt>
                <c:pt idx="10772" formatCode="General">
                  <c:v>0.0</c:v>
                </c:pt>
                <c:pt idx="10773" formatCode="General">
                  <c:v>0.0</c:v>
                </c:pt>
                <c:pt idx="10774" formatCode="General">
                  <c:v>0.0</c:v>
                </c:pt>
                <c:pt idx="10775" formatCode="General">
                  <c:v>0.0</c:v>
                </c:pt>
                <c:pt idx="10776" formatCode="General">
                  <c:v>0.0</c:v>
                </c:pt>
                <c:pt idx="10777" formatCode="General">
                  <c:v>0.0</c:v>
                </c:pt>
                <c:pt idx="10778" formatCode="General">
                  <c:v>0.0</c:v>
                </c:pt>
                <c:pt idx="10779" formatCode="General">
                  <c:v>0.0</c:v>
                </c:pt>
                <c:pt idx="10780" formatCode="General">
                  <c:v>0.0</c:v>
                </c:pt>
                <c:pt idx="10781" formatCode="General">
                  <c:v>0.0</c:v>
                </c:pt>
                <c:pt idx="10782" formatCode="General">
                  <c:v>0.0</c:v>
                </c:pt>
                <c:pt idx="10783" formatCode="General">
                  <c:v>0.0</c:v>
                </c:pt>
                <c:pt idx="10784" formatCode="General">
                  <c:v>0.0</c:v>
                </c:pt>
                <c:pt idx="10785" formatCode="General">
                  <c:v>0.0</c:v>
                </c:pt>
                <c:pt idx="10786" formatCode="General">
                  <c:v>0.0</c:v>
                </c:pt>
                <c:pt idx="10787" formatCode="General">
                  <c:v>0.0</c:v>
                </c:pt>
                <c:pt idx="10788" formatCode="General">
                  <c:v>0.0</c:v>
                </c:pt>
                <c:pt idx="10789" formatCode="General">
                  <c:v>0.0</c:v>
                </c:pt>
                <c:pt idx="10790" formatCode="General">
                  <c:v>0.0</c:v>
                </c:pt>
                <c:pt idx="10791" formatCode="General">
                  <c:v>0.0</c:v>
                </c:pt>
                <c:pt idx="10792" formatCode="General">
                  <c:v>0.0</c:v>
                </c:pt>
                <c:pt idx="10793" formatCode="General">
                  <c:v>0.0</c:v>
                </c:pt>
                <c:pt idx="10794" formatCode="General">
                  <c:v>0.0</c:v>
                </c:pt>
                <c:pt idx="10795" formatCode="General">
                  <c:v>0.0</c:v>
                </c:pt>
                <c:pt idx="10796" formatCode="General">
                  <c:v>0.0</c:v>
                </c:pt>
                <c:pt idx="10797" formatCode="General">
                  <c:v>0.0</c:v>
                </c:pt>
                <c:pt idx="10798" formatCode="General">
                  <c:v>0.0</c:v>
                </c:pt>
                <c:pt idx="10799" formatCode="General">
                  <c:v>0.0</c:v>
                </c:pt>
                <c:pt idx="10800" formatCode="General">
                  <c:v>0.0</c:v>
                </c:pt>
                <c:pt idx="10801" formatCode="General">
                  <c:v>0.0</c:v>
                </c:pt>
                <c:pt idx="10802" formatCode="General">
                  <c:v>0.0</c:v>
                </c:pt>
                <c:pt idx="10803" formatCode="General">
                  <c:v>0.0</c:v>
                </c:pt>
                <c:pt idx="10804" formatCode="General">
                  <c:v>0.0</c:v>
                </c:pt>
                <c:pt idx="10805" formatCode="General">
                  <c:v>0.0</c:v>
                </c:pt>
                <c:pt idx="10806" formatCode="General">
                  <c:v>0.0</c:v>
                </c:pt>
                <c:pt idx="10807" formatCode="General">
                  <c:v>0.0</c:v>
                </c:pt>
                <c:pt idx="10808" formatCode="General">
                  <c:v>0.0</c:v>
                </c:pt>
                <c:pt idx="10809" formatCode="General">
                  <c:v>0.0</c:v>
                </c:pt>
                <c:pt idx="10810" formatCode="General">
                  <c:v>0.0</c:v>
                </c:pt>
                <c:pt idx="10811" formatCode="General">
                  <c:v>0.0</c:v>
                </c:pt>
                <c:pt idx="10812" formatCode="General">
                  <c:v>0.0</c:v>
                </c:pt>
                <c:pt idx="10813" formatCode="General">
                  <c:v>0.0</c:v>
                </c:pt>
                <c:pt idx="10814" formatCode="General">
                  <c:v>0.0</c:v>
                </c:pt>
                <c:pt idx="10815" formatCode="General">
                  <c:v>0.0</c:v>
                </c:pt>
                <c:pt idx="10816" formatCode="General">
                  <c:v>0.0</c:v>
                </c:pt>
                <c:pt idx="10817" formatCode="General">
                  <c:v>0.0</c:v>
                </c:pt>
                <c:pt idx="10818" formatCode="General">
                  <c:v>0.0</c:v>
                </c:pt>
                <c:pt idx="10819" formatCode="General">
                  <c:v>0.0</c:v>
                </c:pt>
                <c:pt idx="10820" formatCode="General">
                  <c:v>0.0</c:v>
                </c:pt>
                <c:pt idx="10821" formatCode="General">
                  <c:v>0.0</c:v>
                </c:pt>
                <c:pt idx="10822" formatCode="General">
                  <c:v>0.0</c:v>
                </c:pt>
                <c:pt idx="10823" formatCode="General">
                  <c:v>0.0</c:v>
                </c:pt>
                <c:pt idx="10824" formatCode="General">
                  <c:v>0.0</c:v>
                </c:pt>
                <c:pt idx="10825" formatCode="General">
                  <c:v>0.0</c:v>
                </c:pt>
                <c:pt idx="10826" formatCode="General">
                  <c:v>0.0</c:v>
                </c:pt>
                <c:pt idx="10827" formatCode="General">
                  <c:v>0.0</c:v>
                </c:pt>
                <c:pt idx="10828" formatCode="General">
                  <c:v>0.0</c:v>
                </c:pt>
                <c:pt idx="10829" formatCode="General">
                  <c:v>0.0</c:v>
                </c:pt>
                <c:pt idx="10830" formatCode="General">
                  <c:v>0.0</c:v>
                </c:pt>
                <c:pt idx="10831" formatCode="General">
                  <c:v>0.0</c:v>
                </c:pt>
                <c:pt idx="10832" formatCode="General">
                  <c:v>0.0</c:v>
                </c:pt>
                <c:pt idx="10833" formatCode="General">
                  <c:v>0.0</c:v>
                </c:pt>
                <c:pt idx="10834" formatCode="General">
                  <c:v>0.0</c:v>
                </c:pt>
                <c:pt idx="10835" formatCode="General">
                  <c:v>0.0</c:v>
                </c:pt>
                <c:pt idx="10836" formatCode="General">
                  <c:v>0.0</c:v>
                </c:pt>
                <c:pt idx="10837" formatCode="General">
                  <c:v>0.0</c:v>
                </c:pt>
                <c:pt idx="10838" formatCode="General">
                  <c:v>0.0</c:v>
                </c:pt>
                <c:pt idx="10839" formatCode="General">
                  <c:v>0.0</c:v>
                </c:pt>
                <c:pt idx="10840" formatCode="General">
                  <c:v>0.0</c:v>
                </c:pt>
                <c:pt idx="10841" formatCode="General">
                  <c:v>0.0</c:v>
                </c:pt>
                <c:pt idx="10842" formatCode="General">
                  <c:v>0.0</c:v>
                </c:pt>
                <c:pt idx="10843" formatCode="General">
                  <c:v>0.0</c:v>
                </c:pt>
                <c:pt idx="10844" formatCode="General">
                  <c:v>0.0</c:v>
                </c:pt>
                <c:pt idx="10845" formatCode="General">
                  <c:v>0.0</c:v>
                </c:pt>
                <c:pt idx="10846" formatCode="General">
                  <c:v>0.0</c:v>
                </c:pt>
                <c:pt idx="10847" formatCode="General">
                  <c:v>0.0</c:v>
                </c:pt>
                <c:pt idx="10848" formatCode="General">
                  <c:v>0.0</c:v>
                </c:pt>
                <c:pt idx="10849" formatCode="General">
                  <c:v>0.0</c:v>
                </c:pt>
                <c:pt idx="10850" formatCode="General">
                  <c:v>0.0</c:v>
                </c:pt>
                <c:pt idx="10851" formatCode="General">
                  <c:v>0.0</c:v>
                </c:pt>
                <c:pt idx="10852" formatCode="General">
                  <c:v>0.0</c:v>
                </c:pt>
                <c:pt idx="10853" formatCode="General">
                  <c:v>0.0</c:v>
                </c:pt>
                <c:pt idx="10854" formatCode="General">
                  <c:v>0.0</c:v>
                </c:pt>
                <c:pt idx="10855" formatCode="General">
                  <c:v>0.0</c:v>
                </c:pt>
                <c:pt idx="10856" formatCode="General">
                  <c:v>0.0</c:v>
                </c:pt>
                <c:pt idx="10857" formatCode="General">
                  <c:v>0.0</c:v>
                </c:pt>
                <c:pt idx="10858" formatCode="General">
                  <c:v>0.0</c:v>
                </c:pt>
                <c:pt idx="10859" formatCode="General">
                  <c:v>0.0</c:v>
                </c:pt>
                <c:pt idx="10860" formatCode="General">
                  <c:v>0.0</c:v>
                </c:pt>
                <c:pt idx="10861" formatCode="General">
                  <c:v>0.0</c:v>
                </c:pt>
                <c:pt idx="10862" formatCode="General">
                  <c:v>0.0</c:v>
                </c:pt>
                <c:pt idx="10863" formatCode="General">
                  <c:v>0.0</c:v>
                </c:pt>
                <c:pt idx="10864" formatCode="General">
                  <c:v>0.0</c:v>
                </c:pt>
                <c:pt idx="10865" formatCode="General">
                  <c:v>0.0</c:v>
                </c:pt>
                <c:pt idx="10866" formatCode="General">
                  <c:v>0.0</c:v>
                </c:pt>
                <c:pt idx="10867" formatCode="General">
                  <c:v>0.0</c:v>
                </c:pt>
                <c:pt idx="10868" formatCode="General">
                  <c:v>0.0</c:v>
                </c:pt>
                <c:pt idx="10869" formatCode="General">
                  <c:v>0.0</c:v>
                </c:pt>
                <c:pt idx="10870" formatCode="General">
                  <c:v>0.0</c:v>
                </c:pt>
                <c:pt idx="10871" formatCode="General">
                  <c:v>0.0</c:v>
                </c:pt>
                <c:pt idx="10872" formatCode="General">
                  <c:v>0.0</c:v>
                </c:pt>
                <c:pt idx="10873" formatCode="General">
                  <c:v>0.0</c:v>
                </c:pt>
                <c:pt idx="10874" formatCode="General">
                  <c:v>0.0</c:v>
                </c:pt>
                <c:pt idx="10875" formatCode="General">
                  <c:v>0.0</c:v>
                </c:pt>
                <c:pt idx="10876" formatCode="General">
                  <c:v>0.0</c:v>
                </c:pt>
                <c:pt idx="10877" formatCode="General">
                  <c:v>0.0</c:v>
                </c:pt>
                <c:pt idx="10878" formatCode="General">
                  <c:v>0.0</c:v>
                </c:pt>
                <c:pt idx="10879" formatCode="General">
                  <c:v>0.0</c:v>
                </c:pt>
                <c:pt idx="10880" formatCode="General">
                  <c:v>0.0</c:v>
                </c:pt>
                <c:pt idx="10881" formatCode="General">
                  <c:v>0.0</c:v>
                </c:pt>
                <c:pt idx="10882" formatCode="General">
                  <c:v>0.0</c:v>
                </c:pt>
                <c:pt idx="10883" formatCode="General">
                  <c:v>0.0</c:v>
                </c:pt>
                <c:pt idx="10884" formatCode="General">
                  <c:v>0.0</c:v>
                </c:pt>
                <c:pt idx="10885" formatCode="General">
                  <c:v>0.0</c:v>
                </c:pt>
                <c:pt idx="10886" formatCode="General">
                  <c:v>0.0</c:v>
                </c:pt>
                <c:pt idx="10887" formatCode="General">
                  <c:v>0.0</c:v>
                </c:pt>
                <c:pt idx="10888" formatCode="General">
                  <c:v>0.0</c:v>
                </c:pt>
                <c:pt idx="10889" formatCode="General">
                  <c:v>0.0</c:v>
                </c:pt>
                <c:pt idx="10890" formatCode="General">
                  <c:v>0.0</c:v>
                </c:pt>
                <c:pt idx="10891" formatCode="General">
                  <c:v>0.0</c:v>
                </c:pt>
                <c:pt idx="10892" formatCode="General">
                  <c:v>0.0</c:v>
                </c:pt>
                <c:pt idx="10893" formatCode="General">
                  <c:v>0.0</c:v>
                </c:pt>
                <c:pt idx="10894" formatCode="General">
                  <c:v>0.0</c:v>
                </c:pt>
                <c:pt idx="10895" formatCode="General">
                  <c:v>0.0</c:v>
                </c:pt>
                <c:pt idx="10896" formatCode="General">
                  <c:v>0.0</c:v>
                </c:pt>
                <c:pt idx="10897" formatCode="General">
                  <c:v>0.0</c:v>
                </c:pt>
                <c:pt idx="10898" formatCode="General">
                  <c:v>0.0</c:v>
                </c:pt>
                <c:pt idx="10899" formatCode="General">
                  <c:v>0.0</c:v>
                </c:pt>
                <c:pt idx="10900" formatCode="General">
                  <c:v>0.0</c:v>
                </c:pt>
                <c:pt idx="10901" formatCode="General">
                  <c:v>0.0</c:v>
                </c:pt>
                <c:pt idx="10902" formatCode="General">
                  <c:v>0.0</c:v>
                </c:pt>
                <c:pt idx="10903" formatCode="General">
                  <c:v>0.0</c:v>
                </c:pt>
                <c:pt idx="10904" formatCode="General">
                  <c:v>0.0</c:v>
                </c:pt>
                <c:pt idx="10905" formatCode="General">
                  <c:v>0.0</c:v>
                </c:pt>
                <c:pt idx="10906" formatCode="General">
                  <c:v>0.0</c:v>
                </c:pt>
                <c:pt idx="10907" formatCode="General">
                  <c:v>0.0</c:v>
                </c:pt>
                <c:pt idx="10908" formatCode="General">
                  <c:v>0.0</c:v>
                </c:pt>
                <c:pt idx="10909" formatCode="General">
                  <c:v>0.0</c:v>
                </c:pt>
                <c:pt idx="10910" formatCode="General">
                  <c:v>0.0</c:v>
                </c:pt>
                <c:pt idx="10911" formatCode="General">
                  <c:v>0.0</c:v>
                </c:pt>
                <c:pt idx="10912" formatCode="General">
                  <c:v>0.0</c:v>
                </c:pt>
                <c:pt idx="10913" formatCode="General">
                  <c:v>0.0</c:v>
                </c:pt>
                <c:pt idx="10914" formatCode="General">
                  <c:v>0.0</c:v>
                </c:pt>
                <c:pt idx="10915" formatCode="General">
                  <c:v>0.0</c:v>
                </c:pt>
                <c:pt idx="10916" formatCode="General">
                  <c:v>0.0</c:v>
                </c:pt>
                <c:pt idx="10917" formatCode="General">
                  <c:v>0.0</c:v>
                </c:pt>
                <c:pt idx="10918" formatCode="General">
                  <c:v>0.0</c:v>
                </c:pt>
                <c:pt idx="10919" formatCode="General">
                  <c:v>0.0</c:v>
                </c:pt>
                <c:pt idx="10920" formatCode="General">
                  <c:v>0.0</c:v>
                </c:pt>
                <c:pt idx="10921" formatCode="General">
                  <c:v>0.0</c:v>
                </c:pt>
                <c:pt idx="10922" formatCode="General">
                  <c:v>0.0</c:v>
                </c:pt>
                <c:pt idx="10923" formatCode="General">
                  <c:v>0.0</c:v>
                </c:pt>
                <c:pt idx="10924" formatCode="General">
                  <c:v>0.0</c:v>
                </c:pt>
                <c:pt idx="10925" formatCode="General">
                  <c:v>0.0</c:v>
                </c:pt>
                <c:pt idx="10926" formatCode="General">
                  <c:v>0.0</c:v>
                </c:pt>
                <c:pt idx="10927" formatCode="General">
                  <c:v>0.0</c:v>
                </c:pt>
                <c:pt idx="10928" formatCode="General">
                  <c:v>0.0</c:v>
                </c:pt>
                <c:pt idx="10929" formatCode="General">
                  <c:v>0.0</c:v>
                </c:pt>
                <c:pt idx="10930" formatCode="General">
                  <c:v>0.0</c:v>
                </c:pt>
                <c:pt idx="10931" formatCode="General">
                  <c:v>0.0</c:v>
                </c:pt>
                <c:pt idx="10932" formatCode="General">
                  <c:v>0.0</c:v>
                </c:pt>
                <c:pt idx="10933" formatCode="General">
                  <c:v>0.0</c:v>
                </c:pt>
                <c:pt idx="10934" formatCode="General">
                  <c:v>0.0</c:v>
                </c:pt>
                <c:pt idx="10935" formatCode="General">
                  <c:v>0.0</c:v>
                </c:pt>
                <c:pt idx="10936" formatCode="General">
                  <c:v>0.0</c:v>
                </c:pt>
                <c:pt idx="10937" formatCode="General">
                  <c:v>0.0</c:v>
                </c:pt>
                <c:pt idx="10938" formatCode="General">
                  <c:v>0.0</c:v>
                </c:pt>
                <c:pt idx="10939" formatCode="General">
                  <c:v>0.0</c:v>
                </c:pt>
                <c:pt idx="10940" formatCode="General">
                  <c:v>0.0</c:v>
                </c:pt>
                <c:pt idx="10941" formatCode="General">
                  <c:v>0.0</c:v>
                </c:pt>
                <c:pt idx="10942" formatCode="General">
                  <c:v>0.0</c:v>
                </c:pt>
                <c:pt idx="10943" formatCode="General">
                  <c:v>0.0</c:v>
                </c:pt>
                <c:pt idx="10944" formatCode="General">
                  <c:v>0.0</c:v>
                </c:pt>
                <c:pt idx="10945" formatCode="General">
                  <c:v>0.0</c:v>
                </c:pt>
                <c:pt idx="10946" formatCode="General">
                  <c:v>0.0</c:v>
                </c:pt>
                <c:pt idx="10947" formatCode="General">
                  <c:v>0.0</c:v>
                </c:pt>
                <c:pt idx="10948" formatCode="General">
                  <c:v>0.0</c:v>
                </c:pt>
                <c:pt idx="10949" formatCode="General">
                  <c:v>0.0</c:v>
                </c:pt>
                <c:pt idx="10950" formatCode="General">
                  <c:v>0.0</c:v>
                </c:pt>
                <c:pt idx="10951" formatCode="General">
                  <c:v>0.0</c:v>
                </c:pt>
                <c:pt idx="10952" formatCode="General">
                  <c:v>0.0</c:v>
                </c:pt>
                <c:pt idx="10953" formatCode="General">
                  <c:v>0.0</c:v>
                </c:pt>
                <c:pt idx="10954" formatCode="General">
                  <c:v>0.0</c:v>
                </c:pt>
                <c:pt idx="10955" formatCode="General">
                  <c:v>0.0</c:v>
                </c:pt>
                <c:pt idx="10956" formatCode="General">
                  <c:v>0.0</c:v>
                </c:pt>
                <c:pt idx="10957" formatCode="General">
                  <c:v>0.0</c:v>
                </c:pt>
                <c:pt idx="10958" formatCode="General">
                  <c:v>0.0</c:v>
                </c:pt>
                <c:pt idx="10959" formatCode="General">
                  <c:v>0.0</c:v>
                </c:pt>
                <c:pt idx="10960" formatCode="General">
                  <c:v>0.0</c:v>
                </c:pt>
                <c:pt idx="10961" formatCode="General">
                  <c:v>0.0</c:v>
                </c:pt>
                <c:pt idx="10962" formatCode="General">
                  <c:v>0.0</c:v>
                </c:pt>
                <c:pt idx="10963" formatCode="General">
                  <c:v>0.0</c:v>
                </c:pt>
                <c:pt idx="10964" formatCode="General">
                  <c:v>0.0</c:v>
                </c:pt>
                <c:pt idx="10965" formatCode="General">
                  <c:v>0.0</c:v>
                </c:pt>
                <c:pt idx="10966" formatCode="General">
                  <c:v>0.0</c:v>
                </c:pt>
                <c:pt idx="10967" formatCode="General">
                  <c:v>0.0</c:v>
                </c:pt>
                <c:pt idx="10968" formatCode="General">
                  <c:v>0.0</c:v>
                </c:pt>
                <c:pt idx="10969" formatCode="General">
                  <c:v>0.0</c:v>
                </c:pt>
                <c:pt idx="10970" formatCode="General">
                  <c:v>0.0</c:v>
                </c:pt>
                <c:pt idx="10971" formatCode="General">
                  <c:v>0.0</c:v>
                </c:pt>
                <c:pt idx="10972" formatCode="General">
                  <c:v>0.0</c:v>
                </c:pt>
                <c:pt idx="10973" formatCode="General">
                  <c:v>0.0</c:v>
                </c:pt>
                <c:pt idx="10974" formatCode="General">
                  <c:v>0.0</c:v>
                </c:pt>
                <c:pt idx="10975" formatCode="General">
                  <c:v>0.0</c:v>
                </c:pt>
                <c:pt idx="10976" formatCode="General">
                  <c:v>0.0</c:v>
                </c:pt>
                <c:pt idx="10977" formatCode="General">
                  <c:v>0.0</c:v>
                </c:pt>
                <c:pt idx="10978" formatCode="General">
                  <c:v>0.0</c:v>
                </c:pt>
                <c:pt idx="10979" formatCode="General">
                  <c:v>0.0</c:v>
                </c:pt>
                <c:pt idx="10980" formatCode="General">
                  <c:v>0.0</c:v>
                </c:pt>
                <c:pt idx="10981" formatCode="General">
                  <c:v>0.0</c:v>
                </c:pt>
                <c:pt idx="10982" formatCode="General">
                  <c:v>0.0</c:v>
                </c:pt>
                <c:pt idx="10983" formatCode="General">
                  <c:v>0.0</c:v>
                </c:pt>
                <c:pt idx="10984" formatCode="General">
                  <c:v>0.0</c:v>
                </c:pt>
                <c:pt idx="10985" formatCode="General">
                  <c:v>0.0</c:v>
                </c:pt>
                <c:pt idx="10986" formatCode="General">
                  <c:v>0.0</c:v>
                </c:pt>
                <c:pt idx="10987" formatCode="General">
                  <c:v>0.0</c:v>
                </c:pt>
                <c:pt idx="10988" formatCode="General">
                  <c:v>0.0</c:v>
                </c:pt>
                <c:pt idx="10989" formatCode="General">
                  <c:v>0.0</c:v>
                </c:pt>
                <c:pt idx="10990" formatCode="General">
                  <c:v>0.0</c:v>
                </c:pt>
                <c:pt idx="10991" formatCode="General">
                  <c:v>0.0</c:v>
                </c:pt>
                <c:pt idx="10992" formatCode="General">
                  <c:v>0.0</c:v>
                </c:pt>
                <c:pt idx="10993" formatCode="General">
                  <c:v>0.0</c:v>
                </c:pt>
                <c:pt idx="10994" formatCode="General">
                  <c:v>0.0</c:v>
                </c:pt>
                <c:pt idx="10995" formatCode="General">
                  <c:v>0.0</c:v>
                </c:pt>
                <c:pt idx="10996" formatCode="General">
                  <c:v>0.0</c:v>
                </c:pt>
                <c:pt idx="10997" formatCode="General">
                  <c:v>0.0</c:v>
                </c:pt>
                <c:pt idx="10998" formatCode="General">
                  <c:v>0.0</c:v>
                </c:pt>
                <c:pt idx="10999" formatCode="General">
                  <c:v>0.0</c:v>
                </c:pt>
                <c:pt idx="11000" formatCode="General">
                  <c:v>0.0</c:v>
                </c:pt>
                <c:pt idx="11001" formatCode="General">
                  <c:v>0.0</c:v>
                </c:pt>
                <c:pt idx="11002" formatCode="General">
                  <c:v>0.0</c:v>
                </c:pt>
                <c:pt idx="11003" formatCode="General">
                  <c:v>0.0</c:v>
                </c:pt>
                <c:pt idx="11004" formatCode="General">
                  <c:v>0.0</c:v>
                </c:pt>
                <c:pt idx="11005" formatCode="General">
                  <c:v>0.0</c:v>
                </c:pt>
                <c:pt idx="11006" formatCode="General">
                  <c:v>0.0</c:v>
                </c:pt>
                <c:pt idx="11007" formatCode="General">
                  <c:v>0.0</c:v>
                </c:pt>
                <c:pt idx="11008" formatCode="General">
                  <c:v>0.0</c:v>
                </c:pt>
                <c:pt idx="11009" formatCode="General">
                  <c:v>0.0</c:v>
                </c:pt>
                <c:pt idx="11010" formatCode="General">
                  <c:v>0.0</c:v>
                </c:pt>
                <c:pt idx="11011" formatCode="General">
                  <c:v>0.0</c:v>
                </c:pt>
                <c:pt idx="11012" formatCode="General">
                  <c:v>0.0</c:v>
                </c:pt>
                <c:pt idx="11013" formatCode="General">
                  <c:v>0.0</c:v>
                </c:pt>
                <c:pt idx="11014" formatCode="General">
                  <c:v>0.0</c:v>
                </c:pt>
                <c:pt idx="11015" formatCode="General">
                  <c:v>0.0</c:v>
                </c:pt>
                <c:pt idx="11016" formatCode="General">
                  <c:v>0.0</c:v>
                </c:pt>
                <c:pt idx="11017" formatCode="General">
                  <c:v>0.0</c:v>
                </c:pt>
                <c:pt idx="11018" formatCode="General">
                  <c:v>0.0</c:v>
                </c:pt>
                <c:pt idx="11019" formatCode="General">
                  <c:v>0.0</c:v>
                </c:pt>
                <c:pt idx="11020" formatCode="General">
                  <c:v>0.0</c:v>
                </c:pt>
                <c:pt idx="11021" formatCode="General">
                  <c:v>0.0</c:v>
                </c:pt>
                <c:pt idx="11022" formatCode="General">
                  <c:v>0.0</c:v>
                </c:pt>
                <c:pt idx="11023" formatCode="General">
                  <c:v>0.0</c:v>
                </c:pt>
                <c:pt idx="11024" formatCode="General">
                  <c:v>0.0</c:v>
                </c:pt>
                <c:pt idx="11025" formatCode="General">
                  <c:v>0.0</c:v>
                </c:pt>
                <c:pt idx="11026" formatCode="General">
                  <c:v>0.0</c:v>
                </c:pt>
                <c:pt idx="11027" formatCode="General">
                  <c:v>0.0</c:v>
                </c:pt>
                <c:pt idx="11028" formatCode="General">
                  <c:v>0.0</c:v>
                </c:pt>
                <c:pt idx="11029" formatCode="General">
                  <c:v>0.0</c:v>
                </c:pt>
                <c:pt idx="11030" formatCode="General">
                  <c:v>0.0</c:v>
                </c:pt>
                <c:pt idx="11031" formatCode="General">
                  <c:v>0.0</c:v>
                </c:pt>
                <c:pt idx="11032" formatCode="General">
                  <c:v>0.0</c:v>
                </c:pt>
                <c:pt idx="11033" formatCode="General">
                  <c:v>0.0</c:v>
                </c:pt>
                <c:pt idx="11034" formatCode="General">
                  <c:v>0.0</c:v>
                </c:pt>
                <c:pt idx="11035" formatCode="General">
                  <c:v>0.0</c:v>
                </c:pt>
                <c:pt idx="11036" formatCode="General">
                  <c:v>0.0</c:v>
                </c:pt>
                <c:pt idx="11037" formatCode="General">
                  <c:v>0.0</c:v>
                </c:pt>
                <c:pt idx="11038" formatCode="General">
                  <c:v>0.0</c:v>
                </c:pt>
                <c:pt idx="11039" formatCode="General">
                  <c:v>0.0</c:v>
                </c:pt>
                <c:pt idx="11040" formatCode="General">
                  <c:v>0.0</c:v>
                </c:pt>
                <c:pt idx="11041" formatCode="General">
                  <c:v>0.0</c:v>
                </c:pt>
                <c:pt idx="11042" formatCode="General">
                  <c:v>0.0</c:v>
                </c:pt>
                <c:pt idx="11043" formatCode="General">
                  <c:v>0.0</c:v>
                </c:pt>
                <c:pt idx="11044" formatCode="General">
                  <c:v>0.0</c:v>
                </c:pt>
                <c:pt idx="11045" formatCode="General">
                  <c:v>0.0</c:v>
                </c:pt>
                <c:pt idx="11046" formatCode="General">
                  <c:v>0.0</c:v>
                </c:pt>
                <c:pt idx="11047" formatCode="General">
                  <c:v>0.0</c:v>
                </c:pt>
                <c:pt idx="11048" formatCode="General">
                  <c:v>0.0</c:v>
                </c:pt>
                <c:pt idx="11049" formatCode="General">
                  <c:v>0.0</c:v>
                </c:pt>
                <c:pt idx="11050" formatCode="General">
                  <c:v>0.0</c:v>
                </c:pt>
                <c:pt idx="11051" formatCode="General">
                  <c:v>0.0</c:v>
                </c:pt>
                <c:pt idx="11052" formatCode="General">
                  <c:v>0.0</c:v>
                </c:pt>
                <c:pt idx="11053" formatCode="General">
                  <c:v>0.0</c:v>
                </c:pt>
                <c:pt idx="11054" formatCode="General">
                  <c:v>0.0</c:v>
                </c:pt>
                <c:pt idx="11055" formatCode="General">
                  <c:v>0.0</c:v>
                </c:pt>
                <c:pt idx="11056" formatCode="General">
                  <c:v>0.0</c:v>
                </c:pt>
                <c:pt idx="11057" formatCode="General">
                  <c:v>0.0</c:v>
                </c:pt>
                <c:pt idx="11058" formatCode="General">
                  <c:v>0.0</c:v>
                </c:pt>
                <c:pt idx="11059" formatCode="General">
                  <c:v>0.0</c:v>
                </c:pt>
                <c:pt idx="11060" formatCode="General">
                  <c:v>0.0</c:v>
                </c:pt>
                <c:pt idx="11061" formatCode="General">
                  <c:v>0.0</c:v>
                </c:pt>
                <c:pt idx="11062" formatCode="General">
                  <c:v>0.0</c:v>
                </c:pt>
                <c:pt idx="11063" formatCode="General">
                  <c:v>0.0</c:v>
                </c:pt>
                <c:pt idx="11064" formatCode="General">
                  <c:v>0.0</c:v>
                </c:pt>
                <c:pt idx="11065" formatCode="General">
                  <c:v>0.0</c:v>
                </c:pt>
                <c:pt idx="11066" formatCode="General">
                  <c:v>0.0</c:v>
                </c:pt>
                <c:pt idx="11067" formatCode="General">
                  <c:v>0.0</c:v>
                </c:pt>
                <c:pt idx="11068" formatCode="General">
                  <c:v>0.0</c:v>
                </c:pt>
                <c:pt idx="11069" formatCode="General">
                  <c:v>0.0</c:v>
                </c:pt>
                <c:pt idx="11070" formatCode="General">
                  <c:v>0.0</c:v>
                </c:pt>
                <c:pt idx="11071" formatCode="General">
                  <c:v>0.0</c:v>
                </c:pt>
                <c:pt idx="11072" formatCode="General">
                  <c:v>0.0</c:v>
                </c:pt>
                <c:pt idx="11073" formatCode="General">
                  <c:v>0.0</c:v>
                </c:pt>
                <c:pt idx="11074" formatCode="General">
                  <c:v>0.0</c:v>
                </c:pt>
                <c:pt idx="11075" formatCode="General">
                  <c:v>0.0</c:v>
                </c:pt>
                <c:pt idx="11076" formatCode="General">
                  <c:v>0.0</c:v>
                </c:pt>
                <c:pt idx="11077" formatCode="General">
                  <c:v>0.0</c:v>
                </c:pt>
                <c:pt idx="11078" formatCode="General">
                  <c:v>0.0</c:v>
                </c:pt>
                <c:pt idx="11079" formatCode="General">
                  <c:v>0.0</c:v>
                </c:pt>
                <c:pt idx="11080" formatCode="General">
                  <c:v>0.0</c:v>
                </c:pt>
                <c:pt idx="11081" formatCode="General">
                  <c:v>0.0</c:v>
                </c:pt>
                <c:pt idx="11082" formatCode="General">
                  <c:v>0.0</c:v>
                </c:pt>
                <c:pt idx="11083" formatCode="General">
                  <c:v>0.0</c:v>
                </c:pt>
                <c:pt idx="11084" formatCode="General">
                  <c:v>0.0</c:v>
                </c:pt>
                <c:pt idx="11085" formatCode="General">
                  <c:v>0.0</c:v>
                </c:pt>
                <c:pt idx="11086" formatCode="General">
                  <c:v>0.0</c:v>
                </c:pt>
                <c:pt idx="11087" formatCode="General">
                  <c:v>0.0</c:v>
                </c:pt>
                <c:pt idx="11088" formatCode="General">
                  <c:v>0.0</c:v>
                </c:pt>
                <c:pt idx="11089" formatCode="General">
                  <c:v>0.0</c:v>
                </c:pt>
                <c:pt idx="11090" formatCode="General">
                  <c:v>0.0</c:v>
                </c:pt>
                <c:pt idx="11091" formatCode="General">
                  <c:v>0.0</c:v>
                </c:pt>
                <c:pt idx="11092" formatCode="General">
                  <c:v>0.0</c:v>
                </c:pt>
                <c:pt idx="11093" formatCode="General">
                  <c:v>0.0</c:v>
                </c:pt>
                <c:pt idx="11094" formatCode="General">
                  <c:v>0.0</c:v>
                </c:pt>
                <c:pt idx="11095" formatCode="General">
                  <c:v>0.0</c:v>
                </c:pt>
                <c:pt idx="11096" formatCode="General">
                  <c:v>0.0</c:v>
                </c:pt>
                <c:pt idx="11097" formatCode="General">
                  <c:v>0.0</c:v>
                </c:pt>
                <c:pt idx="11098" formatCode="General">
                  <c:v>0.0</c:v>
                </c:pt>
                <c:pt idx="11099" formatCode="General">
                  <c:v>0.0</c:v>
                </c:pt>
                <c:pt idx="11100" formatCode="General">
                  <c:v>0.0</c:v>
                </c:pt>
                <c:pt idx="11101" formatCode="General">
                  <c:v>0.0</c:v>
                </c:pt>
                <c:pt idx="11102" formatCode="General">
                  <c:v>0.0</c:v>
                </c:pt>
                <c:pt idx="11103" formatCode="General">
                  <c:v>0.0</c:v>
                </c:pt>
                <c:pt idx="11104" formatCode="General">
                  <c:v>0.0</c:v>
                </c:pt>
                <c:pt idx="11105" formatCode="General">
                  <c:v>0.0</c:v>
                </c:pt>
                <c:pt idx="11106" formatCode="General">
                  <c:v>0.0</c:v>
                </c:pt>
                <c:pt idx="11107" formatCode="General">
                  <c:v>0.0</c:v>
                </c:pt>
                <c:pt idx="11108" formatCode="General">
                  <c:v>0.0</c:v>
                </c:pt>
                <c:pt idx="11109" formatCode="General">
                  <c:v>0.0</c:v>
                </c:pt>
                <c:pt idx="11110" formatCode="General">
                  <c:v>0.0</c:v>
                </c:pt>
                <c:pt idx="11111" formatCode="General">
                  <c:v>0.0</c:v>
                </c:pt>
                <c:pt idx="11112" formatCode="General">
                  <c:v>0.0</c:v>
                </c:pt>
                <c:pt idx="11113" formatCode="General">
                  <c:v>0.0</c:v>
                </c:pt>
                <c:pt idx="11114" formatCode="General">
                  <c:v>0.0</c:v>
                </c:pt>
                <c:pt idx="11115" formatCode="General">
                  <c:v>0.0</c:v>
                </c:pt>
                <c:pt idx="11116" formatCode="General">
                  <c:v>0.0</c:v>
                </c:pt>
                <c:pt idx="11117" formatCode="General">
                  <c:v>0.0</c:v>
                </c:pt>
                <c:pt idx="11118" formatCode="General">
                  <c:v>0.0</c:v>
                </c:pt>
                <c:pt idx="11119" formatCode="General">
                  <c:v>0.0</c:v>
                </c:pt>
                <c:pt idx="11120" formatCode="General">
                  <c:v>0.0</c:v>
                </c:pt>
                <c:pt idx="11121" formatCode="General">
                  <c:v>0.0</c:v>
                </c:pt>
                <c:pt idx="11122" formatCode="General">
                  <c:v>0.0</c:v>
                </c:pt>
                <c:pt idx="11123" formatCode="General">
                  <c:v>0.0</c:v>
                </c:pt>
                <c:pt idx="11124" formatCode="General">
                  <c:v>0.0</c:v>
                </c:pt>
                <c:pt idx="11125" formatCode="General">
                  <c:v>0.0</c:v>
                </c:pt>
                <c:pt idx="11126" formatCode="General">
                  <c:v>0.0</c:v>
                </c:pt>
                <c:pt idx="11127" formatCode="General">
                  <c:v>0.0</c:v>
                </c:pt>
                <c:pt idx="11128" formatCode="General">
                  <c:v>0.0</c:v>
                </c:pt>
                <c:pt idx="11129" formatCode="General">
                  <c:v>0.0</c:v>
                </c:pt>
                <c:pt idx="11130" formatCode="General">
                  <c:v>0.0</c:v>
                </c:pt>
                <c:pt idx="11131" formatCode="General">
                  <c:v>0.0</c:v>
                </c:pt>
                <c:pt idx="11132" formatCode="General">
                  <c:v>0.0</c:v>
                </c:pt>
                <c:pt idx="11133" formatCode="General">
                  <c:v>0.0</c:v>
                </c:pt>
                <c:pt idx="11134" formatCode="General">
                  <c:v>0.0</c:v>
                </c:pt>
                <c:pt idx="11135" formatCode="General">
                  <c:v>0.0</c:v>
                </c:pt>
                <c:pt idx="11136" formatCode="General">
                  <c:v>0.0</c:v>
                </c:pt>
                <c:pt idx="11137" formatCode="General">
                  <c:v>0.0</c:v>
                </c:pt>
                <c:pt idx="11138" formatCode="General">
                  <c:v>0.0</c:v>
                </c:pt>
                <c:pt idx="11139" formatCode="General">
                  <c:v>0.0</c:v>
                </c:pt>
                <c:pt idx="11140" formatCode="General">
                  <c:v>0.0</c:v>
                </c:pt>
                <c:pt idx="11141" formatCode="General">
                  <c:v>0.0</c:v>
                </c:pt>
                <c:pt idx="11142" formatCode="General">
                  <c:v>0.0</c:v>
                </c:pt>
                <c:pt idx="11143" formatCode="General">
                  <c:v>0.0</c:v>
                </c:pt>
                <c:pt idx="11144" formatCode="General">
                  <c:v>0.0</c:v>
                </c:pt>
                <c:pt idx="11145" formatCode="General">
                  <c:v>0.0</c:v>
                </c:pt>
                <c:pt idx="11146" formatCode="General">
                  <c:v>0.0</c:v>
                </c:pt>
                <c:pt idx="11147" formatCode="General">
                  <c:v>0.0</c:v>
                </c:pt>
                <c:pt idx="11148" formatCode="General">
                  <c:v>0.0</c:v>
                </c:pt>
                <c:pt idx="11149" formatCode="General">
                  <c:v>0.0</c:v>
                </c:pt>
                <c:pt idx="11150" formatCode="General">
                  <c:v>0.0</c:v>
                </c:pt>
                <c:pt idx="11151" formatCode="General">
                  <c:v>0.0</c:v>
                </c:pt>
                <c:pt idx="11152" formatCode="General">
                  <c:v>0.0</c:v>
                </c:pt>
                <c:pt idx="11153" formatCode="General">
                  <c:v>0.0</c:v>
                </c:pt>
                <c:pt idx="11154" formatCode="General">
                  <c:v>0.0</c:v>
                </c:pt>
                <c:pt idx="11155" formatCode="General">
                  <c:v>0.0</c:v>
                </c:pt>
                <c:pt idx="11156" formatCode="General">
                  <c:v>0.0</c:v>
                </c:pt>
                <c:pt idx="11157" formatCode="General">
                  <c:v>0.0</c:v>
                </c:pt>
                <c:pt idx="11158" formatCode="General">
                  <c:v>0.0</c:v>
                </c:pt>
                <c:pt idx="11159" formatCode="General">
                  <c:v>0.0</c:v>
                </c:pt>
                <c:pt idx="11160" formatCode="General">
                  <c:v>0.0</c:v>
                </c:pt>
                <c:pt idx="11161" formatCode="General">
                  <c:v>0.0</c:v>
                </c:pt>
                <c:pt idx="11162" formatCode="General">
                  <c:v>0.0</c:v>
                </c:pt>
                <c:pt idx="11163" formatCode="General">
                  <c:v>0.0</c:v>
                </c:pt>
                <c:pt idx="11164" formatCode="General">
                  <c:v>0.0</c:v>
                </c:pt>
                <c:pt idx="11165" formatCode="General">
                  <c:v>0.0</c:v>
                </c:pt>
                <c:pt idx="11166" formatCode="General">
                  <c:v>0.0</c:v>
                </c:pt>
                <c:pt idx="11167" formatCode="General">
                  <c:v>0.0</c:v>
                </c:pt>
                <c:pt idx="11168" formatCode="General">
                  <c:v>0.0</c:v>
                </c:pt>
                <c:pt idx="11169" formatCode="General">
                  <c:v>0.0</c:v>
                </c:pt>
                <c:pt idx="11170" formatCode="General">
                  <c:v>0.0</c:v>
                </c:pt>
                <c:pt idx="11171" formatCode="General">
                  <c:v>0.0</c:v>
                </c:pt>
                <c:pt idx="11172" formatCode="General">
                  <c:v>0.0</c:v>
                </c:pt>
                <c:pt idx="11173" formatCode="General">
                  <c:v>0.0</c:v>
                </c:pt>
                <c:pt idx="11174" formatCode="General">
                  <c:v>0.0</c:v>
                </c:pt>
                <c:pt idx="11175" formatCode="General">
                  <c:v>0.0</c:v>
                </c:pt>
                <c:pt idx="11176" formatCode="General">
                  <c:v>0.0</c:v>
                </c:pt>
                <c:pt idx="11177" formatCode="General">
                  <c:v>0.0</c:v>
                </c:pt>
                <c:pt idx="11178" formatCode="General">
                  <c:v>0.0</c:v>
                </c:pt>
                <c:pt idx="11179" formatCode="General">
                  <c:v>0.0</c:v>
                </c:pt>
                <c:pt idx="11180" formatCode="General">
                  <c:v>0.0</c:v>
                </c:pt>
                <c:pt idx="11181" formatCode="General">
                  <c:v>0.0</c:v>
                </c:pt>
                <c:pt idx="11182" formatCode="General">
                  <c:v>0.0</c:v>
                </c:pt>
                <c:pt idx="11183" formatCode="General">
                  <c:v>0.0</c:v>
                </c:pt>
                <c:pt idx="11184" formatCode="General">
                  <c:v>0.0</c:v>
                </c:pt>
                <c:pt idx="11185" formatCode="General">
                  <c:v>0.0</c:v>
                </c:pt>
                <c:pt idx="11186" formatCode="General">
                  <c:v>0.0</c:v>
                </c:pt>
                <c:pt idx="11187" formatCode="General">
                  <c:v>0.0</c:v>
                </c:pt>
                <c:pt idx="11188" formatCode="General">
                  <c:v>0.0</c:v>
                </c:pt>
                <c:pt idx="11189" formatCode="General">
                  <c:v>0.0</c:v>
                </c:pt>
                <c:pt idx="11190" formatCode="General">
                  <c:v>0.0</c:v>
                </c:pt>
                <c:pt idx="11191" formatCode="General">
                  <c:v>0.0</c:v>
                </c:pt>
                <c:pt idx="11192" formatCode="General">
                  <c:v>0.0</c:v>
                </c:pt>
                <c:pt idx="11193" formatCode="General">
                  <c:v>0.0</c:v>
                </c:pt>
                <c:pt idx="11194" formatCode="General">
                  <c:v>0.0</c:v>
                </c:pt>
                <c:pt idx="11195" formatCode="General">
                  <c:v>0.0</c:v>
                </c:pt>
                <c:pt idx="11196" formatCode="General">
                  <c:v>0.0</c:v>
                </c:pt>
                <c:pt idx="11197" formatCode="General">
                  <c:v>0.0</c:v>
                </c:pt>
                <c:pt idx="11198" formatCode="General">
                  <c:v>0.0</c:v>
                </c:pt>
                <c:pt idx="11199" formatCode="General">
                  <c:v>0.0</c:v>
                </c:pt>
                <c:pt idx="11200" formatCode="General">
                  <c:v>0.0</c:v>
                </c:pt>
                <c:pt idx="11201" formatCode="General">
                  <c:v>0.0</c:v>
                </c:pt>
                <c:pt idx="11202" formatCode="General">
                  <c:v>0.0</c:v>
                </c:pt>
                <c:pt idx="11203" formatCode="General">
                  <c:v>0.0</c:v>
                </c:pt>
                <c:pt idx="11204" formatCode="General">
                  <c:v>0.0</c:v>
                </c:pt>
                <c:pt idx="11205" formatCode="General">
                  <c:v>0.0</c:v>
                </c:pt>
                <c:pt idx="11206" formatCode="General">
                  <c:v>0.0</c:v>
                </c:pt>
                <c:pt idx="11207" formatCode="General">
                  <c:v>0.0</c:v>
                </c:pt>
                <c:pt idx="11208" formatCode="General">
                  <c:v>0.0</c:v>
                </c:pt>
                <c:pt idx="11209" formatCode="General">
                  <c:v>0.0</c:v>
                </c:pt>
                <c:pt idx="11210" formatCode="General">
                  <c:v>0.0</c:v>
                </c:pt>
                <c:pt idx="11211" formatCode="General">
                  <c:v>0.0</c:v>
                </c:pt>
                <c:pt idx="11212" formatCode="General">
                  <c:v>0.0</c:v>
                </c:pt>
                <c:pt idx="11213" formatCode="General">
                  <c:v>0.0</c:v>
                </c:pt>
                <c:pt idx="11214" formatCode="General">
                  <c:v>0.0</c:v>
                </c:pt>
                <c:pt idx="11215" formatCode="General">
                  <c:v>0.0</c:v>
                </c:pt>
                <c:pt idx="11216" formatCode="General">
                  <c:v>0.0</c:v>
                </c:pt>
                <c:pt idx="11217" formatCode="General">
                  <c:v>0.0</c:v>
                </c:pt>
                <c:pt idx="11218" formatCode="General">
                  <c:v>0.0</c:v>
                </c:pt>
                <c:pt idx="11219" formatCode="General">
                  <c:v>0.0</c:v>
                </c:pt>
                <c:pt idx="11220" formatCode="General">
                  <c:v>0.0</c:v>
                </c:pt>
                <c:pt idx="11221" formatCode="General">
                  <c:v>0.0</c:v>
                </c:pt>
                <c:pt idx="11222" formatCode="General">
                  <c:v>0.0</c:v>
                </c:pt>
                <c:pt idx="11223" formatCode="General">
                  <c:v>0.0</c:v>
                </c:pt>
                <c:pt idx="11224" formatCode="General">
                  <c:v>0.0</c:v>
                </c:pt>
                <c:pt idx="11225" formatCode="General">
                  <c:v>0.0</c:v>
                </c:pt>
                <c:pt idx="11226" formatCode="General">
                  <c:v>0.0</c:v>
                </c:pt>
                <c:pt idx="11227" formatCode="General">
                  <c:v>0.0</c:v>
                </c:pt>
                <c:pt idx="11228" formatCode="General">
                  <c:v>0.0</c:v>
                </c:pt>
                <c:pt idx="11229" formatCode="General">
                  <c:v>0.0</c:v>
                </c:pt>
                <c:pt idx="11230" formatCode="General">
                  <c:v>0.0</c:v>
                </c:pt>
                <c:pt idx="11231" formatCode="General">
                  <c:v>0.0</c:v>
                </c:pt>
                <c:pt idx="11232" formatCode="General">
                  <c:v>0.0</c:v>
                </c:pt>
                <c:pt idx="11233" formatCode="General">
                  <c:v>0.0</c:v>
                </c:pt>
                <c:pt idx="11234" formatCode="General">
                  <c:v>0.0</c:v>
                </c:pt>
                <c:pt idx="11235" formatCode="General">
                  <c:v>0.0</c:v>
                </c:pt>
                <c:pt idx="11236" formatCode="General">
                  <c:v>0.0</c:v>
                </c:pt>
                <c:pt idx="11237" formatCode="General">
                  <c:v>0.0</c:v>
                </c:pt>
                <c:pt idx="11238" formatCode="General">
                  <c:v>0.0</c:v>
                </c:pt>
                <c:pt idx="11239" formatCode="General">
                  <c:v>0.0</c:v>
                </c:pt>
                <c:pt idx="11240" formatCode="General">
                  <c:v>0.0</c:v>
                </c:pt>
                <c:pt idx="11241" formatCode="General">
                  <c:v>0.0</c:v>
                </c:pt>
                <c:pt idx="11242" formatCode="General">
                  <c:v>0.0</c:v>
                </c:pt>
                <c:pt idx="11243" formatCode="General">
                  <c:v>0.0</c:v>
                </c:pt>
                <c:pt idx="11244" formatCode="General">
                  <c:v>0.0</c:v>
                </c:pt>
                <c:pt idx="11245" formatCode="General">
                  <c:v>0.0</c:v>
                </c:pt>
                <c:pt idx="11246" formatCode="General">
                  <c:v>0.0</c:v>
                </c:pt>
                <c:pt idx="11247" formatCode="General">
                  <c:v>0.0</c:v>
                </c:pt>
                <c:pt idx="11248" formatCode="General">
                  <c:v>0.0</c:v>
                </c:pt>
                <c:pt idx="11249" formatCode="General">
                  <c:v>0.0</c:v>
                </c:pt>
                <c:pt idx="11250" formatCode="General">
                  <c:v>0.0</c:v>
                </c:pt>
                <c:pt idx="11251" formatCode="General">
                  <c:v>0.0</c:v>
                </c:pt>
                <c:pt idx="11252" formatCode="General">
                  <c:v>0.0</c:v>
                </c:pt>
                <c:pt idx="11253" formatCode="General">
                  <c:v>0.0</c:v>
                </c:pt>
                <c:pt idx="11254" formatCode="General">
                  <c:v>0.0</c:v>
                </c:pt>
                <c:pt idx="11255" formatCode="General">
                  <c:v>0.0</c:v>
                </c:pt>
                <c:pt idx="11256" formatCode="General">
                  <c:v>0.0</c:v>
                </c:pt>
                <c:pt idx="11257" formatCode="General">
                  <c:v>0.0</c:v>
                </c:pt>
                <c:pt idx="11258" formatCode="General">
                  <c:v>0.0</c:v>
                </c:pt>
                <c:pt idx="11259" formatCode="General">
                  <c:v>0.0</c:v>
                </c:pt>
                <c:pt idx="11260" formatCode="General">
                  <c:v>0.0</c:v>
                </c:pt>
                <c:pt idx="11261" formatCode="General">
                  <c:v>0.0</c:v>
                </c:pt>
                <c:pt idx="11262" formatCode="General">
                  <c:v>0.0</c:v>
                </c:pt>
                <c:pt idx="11263" formatCode="General">
                  <c:v>0.0</c:v>
                </c:pt>
                <c:pt idx="11264" formatCode="General">
                  <c:v>0.0</c:v>
                </c:pt>
                <c:pt idx="11265" formatCode="General">
                  <c:v>0.0</c:v>
                </c:pt>
                <c:pt idx="11266" formatCode="General">
                  <c:v>0.0</c:v>
                </c:pt>
                <c:pt idx="11267" formatCode="General">
                  <c:v>0.0</c:v>
                </c:pt>
                <c:pt idx="11268" formatCode="General">
                  <c:v>0.0</c:v>
                </c:pt>
                <c:pt idx="11269" formatCode="General">
                  <c:v>0.0</c:v>
                </c:pt>
                <c:pt idx="11270" formatCode="General">
                  <c:v>0.0</c:v>
                </c:pt>
                <c:pt idx="11271" formatCode="General">
                  <c:v>0.0</c:v>
                </c:pt>
                <c:pt idx="11272" formatCode="General">
                  <c:v>0.0</c:v>
                </c:pt>
                <c:pt idx="11273" formatCode="General">
                  <c:v>0.0</c:v>
                </c:pt>
                <c:pt idx="11274" formatCode="General">
                  <c:v>0.0</c:v>
                </c:pt>
                <c:pt idx="11275" formatCode="General">
                  <c:v>0.0</c:v>
                </c:pt>
                <c:pt idx="11276" formatCode="General">
                  <c:v>0.0</c:v>
                </c:pt>
                <c:pt idx="11277" formatCode="General">
                  <c:v>0.0</c:v>
                </c:pt>
                <c:pt idx="11278" formatCode="General">
                  <c:v>0.0</c:v>
                </c:pt>
                <c:pt idx="11279" formatCode="General">
                  <c:v>0.0</c:v>
                </c:pt>
                <c:pt idx="11280" formatCode="General">
                  <c:v>0.0</c:v>
                </c:pt>
                <c:pt idx="11281" formatCode="General">
                  <c:v>0.0</c:v>
                </c:pt>
                <c:pt idx="11282" formatCode="General">
                  <c:v>0.0</c:v>
                </c:pt>
                <c:pt idx="11283" formatCode="General">
                  <c:v>0.0</c:v>
                </c:pt>
                <c:pt idx="11284" formatCode="General">
                  <c:v>0.0</c:v>
                </c:pt>
                <c:pt idx="11285" formatCode="General">
                  <c:v>0.0</c:v>
                </c:pt>
                <c:pt idx="11286" formatCode="General">
                  <c:v>0.0</c:v>
                </c:pt>
                <c:pt idx="11287" formatCode="General">
                  <c:v>0.0</c:v>
                </c:pt>
                <c:pt idx="11288" formatCode="General">
                  <c:v>0.0</c:v>
                </c:pt>
                <c:pt idx="11289" formatCode="General">
                  <c:v>0.0</c:v>
                </c:pt>
                <c:pt idx="11290" formatCode="General">
                  <c:v>0.0</c:v>
                </c:pt>
                <c:pt idx="11291" formatCode="General">
                  <c:v>0.0</c:v>
                </c:pt>
                <c:pt idx="11292" formatCode="General">
                  <c:v>0.0</c:v>
                </c:pt>
                <c:pt idx="11293" formatCode="General">
                  <c:v>0.0</c:v>
                </c:pt>
                <c:pt idx="11294" formatCode="General">
                  <c:v>0.0</c:v>
                </c:pt>
                <c:pt idx="11295" formatCode="General">
                  <c:v>0.0</c:v>
                </c:pt>
                <c:pt idx="11296" formatCode="General">
                  <c:v>0.0</c:v>
                </c:pt>
                <c:pt idx="11297" formatCode="General">
                  <c:v>0.0</c:v>
                </c:pt>
                <c:pt idx="11298" formatCode="General">
                  <c:v>0.0</c:v>
                </c:pt>
                <c:pt idx="11299" formatCode="General">
                  <c:v>0.0</c:v>
                </c:pt>
                <c:pt idx="11300" formatCode="General">
                  <c:v>0.0</c:v>
                </c:pt>
                <c:pt idx="11301" formatCode="General">
                  <c:v>0.0</c:v>
                </c:pt>
                <c:pt idx="11302" formatCode="General">
                  <c:v>0.0</c:v>
                </c:pt>
                <c:pt idx="11303" formatCode="General">
                  <c:v>0.0</c:v>
                </c:pt>
                <c:pt idx="11304" formatCode="General">
                  <c:v>0.0</c:v>
                </c:pt>
                <c:pt idx="11305" formatCode="General">
                  <c:v>0.0</c:v>
                </c:pt>
                <c:pt idx="11306" formatCode="General">
                  <c:v>0.0</c:v>
                </c:pt>
                <c:pt idx="11307" formatCode="General">
                  <c:v>0.0</c:v>
                </c:pt>
                <c:pt idx="11308" formatCode="General">
                  <c:v>0.0</c:v>
                </c:pt>
                <c:pt idx="11309" formatCode="General">
                  <c:v>0.0</c:v>
                </c:pt>
                <c:pt idx="11310" formatCode="General">
                  <c:v>0.0</c:v>
                </c:pt>
                <c:pt idx="11311" formatCode="General">
                  <c:v>0.0</c:v>
                </c:pt>
                <c:pt idx="11312" formatCode="General">
                  <c:v>0.0</c:v>
                </c:pt>
                <c:pt idx="11313" formatCode="General">
                  <c:v>0.0</c:v>
                </c:pt>
                <c:pt idx="11314" formatCode="General">
                  <c:v>0.0</c:v>
                </c:pt>
                <c:pt idx="11315" formatCode="General">
                  <c:v>0.0</c:v>
                </c:pt>
                <c:pt idx="11316" formatCode="General">
                  <c:v>0.0</c:v>
                </c:pt>
                <c:pt idx="11317" formatCode="General">
                  <c:v>0.0</c:v>
                </c:pt>
                <c:pt idx="11318" formatCode="General">
                  <c:v>0.0</c:v>
                </c:pt>
                <c:pt idx="11319" formatCode="General">
                  <c:v>0.0</c:v>
                </c:pt>
                <c:pt idx="11320" formatCode="General">
                  <c:v>0.0</c:v>
                </c:pt>
                <c:pt idx="11321" formatCode="General">
                  <c:v>0.0</c:v>
                </c:pt>
                <c:pt idx="11322" formatCode="General">
                  <c:v>0.0</c:v>
                </c:pt>
                <c:pt idx="11323" formatCode="General">
                  <c:v>0.0</c:v>
                </c:pt>
                <c:pt idx="11324" formatCode="General">
                  <c:v>0.0</c:v>
                </c:pt>
                <c:pt idx="11325" formatCode="General">
                  <c:v>0.0</c:v>
                </c:pt>
                <c:pt idx="11326" formatCode="General">
                  <c:v>0.0</c:v>
                </c:pt>
                <c:pt idx="11327" formatCode="General">
                  <c:v>0.0</c:v>
                </c:pt>
                <c:pt idx="11328" formatCode="General">
                  <c:v>0.0</c:v>
                </c:pt>
                <c:pt idx="11329" formatCode="General">
                  <c:v>0.0</c:v>
                </c:pt>
                <c:pt idx="11330" formatCode="General">
                  <c:v>0.0</c:v>
                </c:pt>
                <c:pt idx="11331" formatCode="General">
                  <c:v>0.0</c:v>
                </c:pt>
                <c:pt idx="11332" formatCode="General">
                  <c:v>0.0</c:v>
                </c:pt>
                <c:pt idx="11333" formatCode="General">
                  <c:v>0.0</c:v>
                </c:pt>
                <c:pt idx="11334" formatCode="General">
                  <c:v>0.0</c:v>
                </c:pt>
                <c:pt idx="11335" formatCode="General">
                  <c:v>0.0</c:v>
                </c:pt>
                <c:pt idx="11336" formatCode="General">
                  <c:v>0.0</c:v>
                </c:pt>
                <c:pt idx="11337" formatCode="General">
                  <c:v>0.0</c:v>
                </c:pt>
                <c:pt idx="11338" formatCode="General">
                  <c:v>0.0</c:v>
                </c:pt>
                <c:pt idx="11339" formatCode="General">
                  <c:v>0.0</c:v>
                </c:pt>
                <c:pt idx="11340" formatCode="General">
                  <c:v>0.0</c:v>
                </c:pt>
                <c:pt idx="11341" formatCode="General">
                  <c:v>0.0</c:v>
                </c:pt>
                <c:pt idx="11342" formatCode="General">
                  <c:v>0.0</c:v>
                </c:pt>
                <c:pt idx="11343" formatCode="General">
                  <c:v>0.0</c:v>
                </c:pt>
                <c:pt idx="11344" formatCode="General">
                  <c:v>0.0</c:v>
                </c:pt>
                <c:pt idx="11345" formatCode="General">
                  <c:v>0.0</c:v>
                </c:pt>
                <c:pt idx="11346" formatCode="General">
                  <c:v>0.0</c:v>
                </c:pt>
                <c:pt idx="11347" formatCode="General">
                  <c:v>0.0</c:v>
                </c:pt>
                <c:pt idx="11348" formatCode="General">
                  <c:v>0.0</c:v>
                </c:pt>
                <c:pt idx="11349" formatCode="General">
                  <c:v>0.0</c:v>
                </c:pt>
                <c:pt idx="11350" formatCode="General">
                  <c:v>0.0</c:v>
                </c:pt>
                <c:pt idx="11351" formatCode="General">
                  <c:v>0.0</c:v>
                </c:pt>
                <c:pt idx="11352" formatCode="General">
                  <c:v>0.0</c:v>
                </c:pt>
                <c:pt idx="11353" formatCode="General">
                  <c:v>0.0</c:v>
                </c:pt>
                <c:pt idx="11354" formatCode="General">
                  <c:v>0.0</c:v>
                </c:pt>
                <c:pt idx="11355" formatCode="General">
                  <c:v>0.0</c:v>
                </c:pt>
                <c:pt idx="11356" formatCode="General">
                  <c:v>0.0</c:v>
                </c:pt>
                <c:pt idx="11357" formatCode="General">
                  <c:v>0.0</c:v>
                </c:pt>
                <c:pt idx="11358" formatCode="General">
                  <c:v>0.0</c:v>
                </c:pt>
                <c:pt idx="11359" formatCode="General">
                  <c:v>0.0</c:v>
                </c:pt>
                <c:pt idx="11360" formatCode="General">
                  <c:v>0.0</c:v>
                </c:pt>
                <c:pt idx="11361" formatCode="General">
                  <c:v>0.0</c:v>
                </c:pt>
                <c:pt idx="11362" formatCode="General">
                  <c:v>0.0</c:v>
                </c:pt>
                <c:pt idx="11363" formatCode="General">
                  <c:v>0.0</c:v>
                </c:pt>
                <c:pt idx="11364" formatCode="General">
                  <c:v>0.0</c:v>
                </c:pt>
                <c:pt idx="11365" formatCode="General">
                  <c:v>0.0</c:v>
                </c:pt>
                <c:pt idx="11366" formatCode="General">
                  <c:v>0.0</c:v>
                </c:pt>
                <c:pt idx="11367" formatCode="General">
                  <c:v>0.0</c:v>
                </c:pt>
                <c:pt idx="11368" formatCode="General">
                  <c:v>0.0</c:v>
                </c:pt>
                <c:pt idx="11369" formatCode="General">
                  <c:v>0.0</c:v>
                </c:pt>
                <c:pt idx="11370" formatCode="General">
                  <c:v>0.0</c:v>
                </c:pt>
                <c:pt idx="11371" formatCode="General">
                  <c:v>0.0</c:v>
                </c:pt>
                <c:pt idx="11372" formatCode="General">
                  <c:v>0.0</c:v>
                </c:pt>
                <c:pt idx="11373" formatCode="General">
                  <c:v>0.0</c:v>
                </c:pt>
                <c:pt idx="11374" formatCode="General">
                  <c:v>0.0</c:v>
                </c:pt>
                <c:pt idx="11375" formatCode="General">
                  <c:v>0.0</c:v>
                </c:pt>
                <c:pt idx="11376" formatCode="General">
                  <c:v>0.0</c:v>
                </c:pt>
                <c:pt idx="11377" formatCode="General">
                  <c:v>0.0</c:v>
                </c:pt>
                <c:pt idx="11378" formatCode="General">
                  <c:v>0.0</c:v>
                </c:pt>
                <c:pt idx="11379" formatCode="General">
                  <c:v>0.0</c:v>
                </c:pt>
                <c:pt idx="11380" formatCode="General">
                  <c:v>0.0</c:v>
                </c:pt>
                <c:pt idx="11381" formatCode="General">
                  <c:v>0.0</c:v>
                </c:pt>
                <c:pt idx="11382" formatCode="General">
                  <c:v>0.0</c:v>
                </c:pt>
                <c:pt idx="11383" formatCode="General">
                  <c:v>0.0</c:v>
                </c:pt>
                <c:pt idx="11384" formatCode="General">
                  <c:v>0.0</c:v>
                </c:pt>
                <c:pt idx="11385" formatCode="General">
                  <c:v>0.0</c:v>
                </c:pt>
                <c:pt idx="11386" formatCode="General">
                  <c:v>0.0</c:v>
                </c:pt>
                <c:pt idx="11387" formatCode="General">
                  <c:v>0.0</c:v>
                </c:pt>
                <c:pt idx="11388" formatCode="General">
                  <c:v>0.0</c:v>
                </c:pt>
                <c:pt idx="11389" formatCode="General">
                  <c:v>0.0</c:v>
                </c:pt>
                <c:pt idx="11390" formatCode="General">
                  <c:v>0.0</c:v>
                </c:pt>
                <c:pt idx="11391" formatCode="General">
                  <c:v>0.0</c:v>
                </c:pt>
                <c:pt idx="11392" formatCode="General">
                  <c:v>0.0</c:v>
                </c:pt>
                <c:pt idx="11393" formatCode="General">
                  <c:v>0.0</c:v>
                </c:pt>
                <c:pt idx="11394" formatCode="General">
                  <c:v>0.0</c:v>
                </c:pt>
                <c:pt idx="11395" formatCode="General">
                  <c:v>0.0</c:v>
                </c:pt>
                <c:pt idx="11396" formatCode="General">
                  <c:v>0.0</c:v>
                </c:pt>
                <c:pt idx="11397" formatCode="General">
                  <c:v>0.0</c:v>
                </c:pt>
                <c:pt idx="11398" formatCode="General">
                  <c:v>0.0</c:v>
                </c:pt>
                <c:pt idx="11399" formatCode="General">
                  <c:v>0.0</c:v>
                </c:pt>
                <c:pt idx="11400" formatCode="General">
                  <c:v>0.0</c:v>
                </c:pt>
                <c:pt idx="11401" formatCode="General">
                  <c:v>0.0</c:v>
                </c:pt>
                <c:pt idx="11402" formatCode="General">
                  <c:v>0.0</c:v>
                </c:pt>
                <c:pt idx="11403" formatCode="General">
                  <c:v>0.0</c:v>
                </c:pt>
                <c:pt idx="11404" formatCode="General">
                  <c:v>0.0</c:v>
                </c:pt>
                <c:pt idx="11405" formatCode="General">
                  <c:v>0.0</c:v>
                </c:pt>
                <c:pt idx="11406" formatCode="General">
                  <c:v>0.0</c:v>
                </c:pt>
                <c:pt idx="11407" formatCode="General">
                  <c:v>0.0</c:v>
                </c:pt>
                <c:pt idx="11408" formatCode="General">
                  <c:v>0.0</c:v>
                </c:pt>
                <c:pt idx="11409" formatCode="General">
                  <c:v>0.0</c:v>
                </c:pt>
                <c:pt idx="11410" formatCode="General">
                  <c:v>0.0</c:v>
                </c:pt>
                <c:pt idx="11411" formatCode="General">
                  <c:v>0.0</c:v>
                </c:pt>
                <c:pt idx="11412" formatCode="General">
                  <c:v>0.0</c:v>
                </c:pt>
                <c:pt idx="11413" formatCode="General">
                  <c:v>0.0</c:v>
                </c:pt>
                <c:pt idx="11414" formatCode="General">
                  <c:v>0.0</c:v>
                </c:pt>
                <c:pt idx="11415" formatCode="General">
                  <c:v>0.0</c:v>
                </c:pt>
                <c:pt idx="11416" formatCode="General">
                  <c:v>0.0</c:v>
                </c:pt>
                <c:pt idx="11417" formatCode="General">
                  <c:v>0.0</c:v>
                </c:pt>
                <c:pt idx="11418" formatCode="General">
                  <c:v>0.0</c:v>
                </c:pt>
                <c:pt idx="11419" formatCode="General">
                  <c:v>0.0</c:v>
                </c:pt>
                <c:pt idx="11420" formatCode="General">
                  <c:v>0.0</c:v>
                </c:pt>
                <c:pt idx="11421" formatCode="General">
                  <c:v>0.0</c:v>
                </c:pt>
                <c:pt idx="11422" formatCode="General">
                  <c:v>0.0</c:v>
                </c:pt>
                <c:pt idx="11423" formatCode="General">
                  <c:v>0.0</c:v>
                </c:pt>
                <c:pt idx="11424" formatCode="General">
                  <c:v>0.0</c:v>
                </c:pt>
                <c:pt idx="11425" formatCode="General">
                  <c:v>0.0</c:v>
                </c:pt>
                <c:pt idx="11426" formatCode="General">
                  <c:v>0.0</c:v>
                </c:pt>
                <c:pt idx="11427" formatCode="General">
                  <c:v>0.0</c:v>
                </c:pt>
                <c:pt idx="11428" formatCode="General">
                  <c:v>0.0</c:v>
                </c:pt>
                <c:pt idx="11429" formatCode="General">
                  <c:v>0.0</c:v>
                </c:pt>
                <c:pt idx="11430" formatCode="General">
                  <c:v>0.0</c:v>
                </c:pt>
                <c:pt idx="11431" formatCode="General">
                  <c:v>0.0</c:v>
                </c:pt>
                <c:pt idx="11432" formatCode="General">
                  <c:v>0.0</c:v>
                </c:pt>
                <c:pt idx="11433" formatCode="General">
                  <c:v>0.0</c:v>
                </c:pt>
                <c:pt idx="11434" formatCode="General">
                  <c:v>0.0</c:v>
                </c:pt>
                <c:pt idx="11435" formatCode="General">
                  <c:v>0.0</c:v>
                </c:pt>
                <c:pt idx="11436" formatCode="General">
                  <c:v>0.0</c:v>
                </c:pt>
                <c:pt idx="11437" formatCode="General">
                  <c:v>0.0</c:v>
                </c:pt>
                <c:pt idx="11438" formatCode="General">
                  <c:v>0.0</c:v>
                </c:pt>
                <c:pt idx="11439" formatCode="General">
                  <c:v>0.0</c:v>
                </c:pt>
                <c:pt idx="11440" formatCode="General">
                  <c:v>0.0</c:v>
                </c:pt>
                <c:pt idx="11441" formatCode="General">
                  <c:v>0.0</c:v>
                </c:pt>
                <c:pt idx="11442" formatCode="General">
                  <c:v>0.0</c:v>
                </c:pt>
                <c:pt idx="11443" formatCode="General">
                  <c:v>0.0</c:v>
                </c:pt>
                <c:pt idx="11444" formatCode="General">
                  <c:v>0.0</c:v>
                </c:pt>
                <c:pt idx="11445" formatCode="General">
                  <c:v>0.0</c:v>
                </c:pt>
                <c:pt idx="11446" formatCode="General">
                  <c:v>0.0</c:v>
                </c:pt>
                <c:pt idx="11447" formatCode="General">
                  <c:v>0.0</c:v>
                </c:pt>
                <c:pt idx="11448" formatCode="General">
                  <c:v>0.0</c:v>
                </c:pt>
                <c:pt idx="11449" formatCode="General">
                  <c:v>0.0</c:v>
                </c:pt>
                <c:pt idx="11450" formatCode="General">
                  <c:v>0.0</c:v>
                </c:pt>
                <c:pt idx="11451" formatCode="General">
                  <c:v>0.0</c:v>
                </c:pt>
                <c:pt idx="11452" formatCode="General">
                  <c:v>0.0</c:v>
                </c:pt>
                <c:pt idx="11453" formatCode="General">
                  <c:v>0.0</c:v>
                </c:pt>
                <c:pt idx="11454" formatCode="General">
                  <c:v>0.0</c:v>
                </c:pt>
                <c:pt idx="11455" formatCode="General">
                  <c:v>0.0</c:v>
                </c:pt>
                <c:pt idx="11456" formatCode="General">
                  <c:v>0.0</c:v>
                </c:pt>
                <c:pt idx="11457" formatCode="General">
                  <c:v>0.0</c:v>
                </c:pt>
                <c:pt idx="11458" formatCode="General">
                  <c:v>0.0</c:v>
                </c:pt>
                <c:pt idx="11459" formatCode="General">
                  <c:v>0.0</c:v>
                </c:pt>
                <c:pt idx="11460" formatCode="General">
                  <c:v>0.0</c:v>
                </c:pt>
                <c:pt idx="11461" formatCode="General">
                  <c:v>0.0</c:v>
                </c:pt>
                <c:pt idx="11462" formatCode="General">
                  <c:v>0.0</c:v>
                </c:pt>
                <c:pt idx="11463" formatCode="General">
                  <c:v>0.0</c:v>
                </c:pt>
                <c:pt idx="11464" formatCode="General">
                  <c:v>0.0</c:v>
                </c:pt>
                <c:pt idx="11465" formatCode="General">
                  <c:v>0.0</c:v>
                </c:pt>
                <c:pt idx="11466" formatCode="General">
                  <c:v>0.0</c:v>
                </c:pt>
                <c:pt idx="11467" formatCode="General">
                  <c:v>0.0</c:v>
                </c:pt>
                <c:pt idx="11468" formatCode="General">
                  <c:v>0.0</c:v>
                </c:pt>
                <c:pt idx="11469" formatCode="General">
                  <c:v>0.0</c:v>
                </c:pt>
                <c:pt idx="11470" formatCode="General">
                  <c:v>0.0</c:v>
                </c:pt>
                <c:pt idx="11471" formatCode="General">
                  <c:v>0.0</c:v>
                </c:pt>
                <c:pt idx="11472" formatCode="General">
                  <c:v>0.0</c:v>
                </c:pt>
                <c:pt idx="11473" formatCode="General">
                  <c:v>0.0</c:v>
                </c:pt>
                <c:pt idx="11474" formatCode="General">
                  <c:v>0.0</c:v>
                </c:pt>
                <c:pt idx="11475" formatCode="General">
                  <c:v>0.0</c:v>
                </c:pt>
                <c:pt idx="11476" formatCode="General">
                  <c:v>0.0</c:v>
                </c:pt>
                <c:pt idx="11477" formatCode="General">
                  <c:v>0.0</c:v>
                </c:pt>
                <c:pt idx="11478" formatCode="General">
                  <c:v>0.0</c:v>
                </c:pt>
                <c:pt idx="11479" formatCode="General">
                  <c:v>0.0</c:v>
                </c:pt>
                <c:pt idx="11480" formatCode="General">
                  <c:v>0.0</c:v>
                </c:pt>
                <c:pt idx="11481" formatCode="General">
                  <c:v>0.0</c:v>
                </c:pt>
                <c:pt idx="11482" formatCode="General">
                  <c:v>0.0</c:v>
                </c:pt>
                <c:pt idx="11483" formatCode="General">
                  <c:v>0.0</c:v>
                </c:pt>
                <c:pt idx="11484" formatCode="General">
                  <c:v>0.0</c:v>
                </c:pt>
                <c:pt idx="11485" formatCode="General">
                  <c:v>0.0</c:v>
                </c:pt>
                <c:pt idx="11486" formatCode="General">
                  <c:v>0.0</c:v>
                </c:pt>
                <c:pt idx="11487" formatCode="General">
                  <c:v>0.0</c:v>
                </c:pt>
                <c:pt idx="11488" formatCode="General">
                  <c:v>0.0</c:v>
                </c:pt>
                <c:pt idx="11489" formatCode="General">
                  <c:v>0.0</c:v>
                </c:pt>
                <c:pt idx="11490" formatCode="General">
                  <c:v>0.0</c:v>
                </c:pt>
                <c:pt idx="11491" formatCode="General">
                  <c:v>0.0</c:v>
                </c:pt>
                <c:pt idx="11492" formatCode="General">
                  <c:v>0.0</c:v>
                </c:pt>
                <c:pt idx="11493" formatCode="General">
                  <c:v>0.0</c:v>
                </c:pt>
                <c:pt idx="11494" formatCode="General">
                  <c:v>0.0</c:v>
                </c:pt>
                <c:pt idx="11495" formatCode="General">
                  <c:v>0.0</c:v>
                </c:pt>
                <c:pt idx="11496" formatCode="General">
                  <c:v>0.0</c:v>
                </c:pt>
                <c:pt idx="11497" formatCode="General">
                  <c:v>0.0</c:v>
                </c:pt>
                <c:pt idx="11498" formatCode="General">
                  <c:v>0.0</c:v>
                </c:pt>
                <c:pt idx="11499" formatCode="General">
                  <c:v>0.0</c:v>
                </c:pt>
                <c:pt idx="11500" formatCode="General">
                  <c:v>0.0</c:v>
                </c:pt>
                <c:pt idx="11501" formatCode="General">
                  <c:v>0.0</c:v>
                </c:pt>
                <c:pt idx="11502" formatCode="General">
                  <c:v>0.0</c:v>
                </c:pt>
                <c:pt idx="11503" formatCode="General">
                  <c:v>0.0</c:v>
                </c:pt>
                <c:pt idx="11504" formatCode="General">
                  <c:v>0.0</c:v>
                </c:pt>
                <c:pt idx="11505" formatCode="General">
                  <c:v>0.0</c:v>
                </c:pt>
                <c:pt idx="11506" formatCode="General">
                  <c:v>0.0</c:v>
                </c:pt>
                <c:pt idx="11507" formatCode="General">
                  <c:v>0.0</c:v>
                </c:pt>
                <c:pt idx="11508" formatCode="General">
                  <c:v>0.0</c:v>
                </c:pt>
                <c:pt idx="11509" formatCode="General">
                  <c:v>0.0</c:v>
                </c:pt>
                <c:pt idx="11510" formatCode="General">
                  <c:v>0.0</c:v>
                </c:pt>
                <c:pt idx="11511" formatCode="General">
                  <c:v>0.0</c:v>
                </c:pt>
                <c:pt idx="11512" formatCode="General">
                  <c:v>0.0</c:v>
                </c:pt>
                <c:pt idx="11513" formatCode="General">
                  <c:v>0.0</c:v>
                </c:pt>
                <c:pt idx="11514" formatCode="General">
                  <c:v>0.0</c:v>
                </c:pt>
                <c:pt idx="11515" formatCode="General">
                  <c:v>0.0</c:v>
                </c:pt>
                <c:pt idx="11516" formatCode="General">
                  <c:v>0.0</c:v>
                </c:pt>
                <c:pt idx="11517" formatCode="General">
                  <c:v>0.0</c:v>
                </c:pt>
                <c:pt idx="11518" formatCode="General">
                  <c:v>0.0</c:v>
                </c:pt>
                <c:pt idx="11519" formatCode="General">
                  <c:v>0.0</c:v>
                </c:pt>
                <c:pt idx="11520" formatCode="General">
                  <c:v>0.0</c:v>
                </c:pt>
                <c:pt idx="11521" formatCode="General">
                  <c:v>0.0</c:v>
                </c:pt>
                <c:pt idx="11522" formatCode="General">
                  <c:v>0.0</c:v>
                </c:pt>
                <c:pt idx="11523" formatCode="General">
                  <c:v>0.0</c:v>
                </c:pt>
                <c:pt idx="11524" formatCode="General">
                  <c:v>0.0</c:v>
                </c:pt>
                <c:pt idx="11525" formatCode="General">
                  <c:v>0.0</c:v>
                </c:pt>
                <c:pt idx="11526" formatCode="General">
                  <c:v>0.0</c:v>
                </c:pt>
                <c:pt idx="11527" formatCode="General">
                  <c:v>0.0</c:v>
                </c:pt>
                <c:pt idx="11528" formatCode="General">
                  <c:v>0.0</c:v>
                </c:pt>
                <c:pt idx="11529" formatCode="General">
                  <c:v>0.0</c:v>
                </c:pt>
                <c:pt idx="11530" formatCode="General">
                  <c:v>0.0</c:v>
                </c:pt>
                <c:pt idx="11531" formatCode="General">
                  <c:v>0.0</c:v>
                </c:pt>
                <c:pt idx="11532" formatCode="General">
                  <c:v>0.0</c:v>
                </c:pt>
                <c:pt idx="11533" formatCode="General">
                  <c:v>0.0</c:v>
                </c:pt>
                <c:pt idx="11534" formatCode="General">
                  <c:v>0.0</c:v>
                </c:pt>
                <c:pt idx="11535" formatCode="General">
                  <c:v>0.0</c:v>
                </c:pt>
                <c:pt idx="11536" formatCode="General">
                  <c:v>0.0</c:v>
                </c:pt>
                <c:pt idx="11537" formatCode="General">
                  <c:v>0.0</c:v>
                </c:pt>
                <c:pt idx="11538" formatCode="General">
                  <c:v>0.0</c:v>
                </c:pt>
                <c:pt idx="11539" formatCode="General">
                  <c:v>0.0</c:v>
                </c:pt>
                <c:pt idx="11540" formatCode="General">
                  <c:v>0.0</c:v>
                </c:pt>
                <c:pt idx="11541" formatCode="General">
                  <c:v>0.0</c:v>
                </c:pt>
                <c:pt idx="11542" formatCode="General">
                  <c:v>0.0</c:v>
                </c:pt>
                <c:pt idx="11543" formatCode="General">
                  <c:v>0.0</c:v>
                </c:pt>
                <c:pt idx="11544" formatCode="General">
                  <c:v>0.0</c:v>
                </c:pt>
                <c:pt idx="11545" formatCode="General">
                  <c:v>0.0</c:v>
                </c:pt>
                <c:pt idx="11546" formatCode="General">
                  <c:v>0.0</c:v>
                </c:pt>
                <c:pt idx="11547" formatCode="General">
                  <c:v>0.0</c:v>
                </c:pt>
                <c:pt idx="11548" formatCode="General">
                  <c:v>0.0</c:v>
                </c:pt>
                <c:pt idx="11549" formatCode="General">
                  <c:v>0.0</c:v>
                </c:pt>
                <c:pt idx="11550" formatCode="General">
                  <c:v>0.0</c:v>
                </c:pt>
                <c:pt idx="11551" formatCode="General">
                  <c:v>0.0</c:v>
                </c:pt>
                <c:pt idx="11552" formatCode="General">
                  <c:v>0.0</c:v>
                </c:pt>
                <c:pt idx="11553" formatCode="General">
                  <c:v>0.0</c:v>
                </c:pt>
                <c:pt idx="11554" formatCode="General">
                  <c:v>0.0</c:v>
                </c:pt>
                <c:pt idx="11555" formatCode="General">
                  <c:v>0.0</c:v>
                </c:pt>
                <c:pt idx="11556" formatCode="General">
                  <c:v>0.0</c:v>
                </c:pt>
                <c:pt idx="11557" formatCode="General">
                  <c:v>0.0</c:v>
                </c:pt>
                <c:pt idx="11558" formatCode="General">
                  <c:v>0.0</c:v>
                </c:pt>
                <c:pt idx="11559" formatCode="General">
                  <c:v>0.0</c:v>
                </c:pt>
                <c:pt idx="11560" formatCode="General">
                  <c:v>0.0</c:v>
                </c:pt>
                <c:pt idx="11561" formatCode="General">
                  <c:v>0.0</c:v>
                </c:pt>
                <c:pt idx="11562" formatCode="General">
                  <c:v>0.0</c:v>
                </c:pt>
                <c:pt idx="11563" formatCode="General">
                  <c:v>0.0</c:v>
                </c:pt>
                <c:pt idx="11564" formatCode="General">
                  <c:v>0.0</c:v>
                </c:pt>
                <c:pt idx="11565" formatCode="General">
                  <c:v>0.0</c:v>
                </c:pt>
                <c:pt idx="11566" formatCode="General">
                  <c:v>0.0</c:v>
                </c:pt>
                <c:pt idx="11567" formatCode="General">
                  <c:v>0.0</c:v>
                </c:pt>
                <c:pt idx="11568" formatCode="General">
                  <c:v>0.0</c:v>
                </c:pt>
                <c:pt idx="11569" formatCode="General">
                  <c:v>0.0</c:v>
                </c:pt>
                <c:pt idx="11570" formatCode="General">
                  <c:v>0.0</c:v>
                </c:pt>
                <c:pt idx="11571" formatCode="General">
                  <c:v>0.0</c:v>
                </c:pt>
                <c:pt idx="11572" formatCode="General">
                  <c:v>0.0</c:v>
                </c:pt>
                <c:pt idx="11573" formatCode="General">
                  <c:v>0.0</c:v>
                </c:pt>
                <c:pt idx="11574" formatCode="General">
                  <c:v>0.0</c:v>
                </c:pt>
                <c:pt idx="11575" formatCode="General">
                  <c:v>0.0</c:v>
                </c:pt>
                <c:pt idx="11576" formatCode="General">
                  <c:v>0.0</c:v>
                </c:pt>
                <c:pt idx="11577" formatCode="General">
                  <c:v>0.0</c:v>
                </c:pt>
                <c:pt idx="11578" formatCode="General">
                  <c:v>0.0</c:v>
                </c:pt>
                <c:pt idx="11579" formatCode="General">
                  <c:v>0.0</c:v>
                </c:pt>
                <c:pt idx="11580" formatCode="General">
                  <c:v>0.0</c:v>
                </c:pt>
                <c:pt idx="11581" formatCode="General">
                  <c:v>0.0</c:v>
                </c:pt>
                <c:pt idx="11582" formatCode="General">
                  <c:v>0.0</c:v>
                </c:pt>
                <c:pt idx="11583" formatCode="General">
                  <c:v>0.0</c:v>
                </c:pt>
                <c:pt idx="11584" formatCode="General">
                  <c:v>0.0</c:v>
                </c:pt>
                <c:pt idx="11585" formatCode="General">
                  <c:v>0.0</c:v>
                </c:pt>
                <c:pt idx="11586" formatCode="General">
                  <c:v>0.0</c:v>
                </c:pt>
                <c:pt idx="11587" formatCode="General">
                  <c:v>0.0</c:v>
                </c:pt>
                <c:pt idx="11588" formatCode="General">
                  <c:v>0.0</c:v>
                </c:pt>
                <c:pt idx="11589" formatCode="General">
                  <c:v>0.0</c:v>
                </c:pt>
                <c:pt idx="11590" formatCode="General">
                  <c:v>0.0</c:v>
                </c:pt>
                <c:pt idx="11591" formatCode="General">
                  <c:v>0.0</c:v>
                </c:pt>
                <c:pt idx="11592" formatCode="General">
                  <c:v>0.0</c:v>
                </c:pt>
                <c:pt idx="11593" formatCode="General">
                  <c:v>0.0</c:v>
                </c:pt>
                <c:pt idx="11594" formatCode="General">
                  <c:v>0.0</c:v>
                </c:pt>
                <c:pt idx="11595" formatCode="General">
                  <c:v>0.0</c:v>
                </c:pt>
                <c:pt idx="11596" formatCode="General">
                  <c:v>0.0</c:v>
                </c:pt>
                <c:pt idx="11597" formatCode="General">
                  <c:v>0.0</c:v>
                </c:pt>
                <c:pt idx="11598" formatCode="General">
                  <c:v>0.0</c:v>
                </c:pt>
                <c:pt idx="11599" formatCode="General">
                  <c:v>0.0</c:v>
                </c:pt>
                <c:pt idx="11600" formatCode="General">
                  <c:v>0.0</c:v>
                </c:pt>
                <c:pt idx="11601" formatCode="General">
                  <c:v>0.0</c:v>
                </c:pt>
                <c:pt idx="11602" formatCode="General">
                  <c:v>0.0</c:v>
                </c:pt>
                <c:pt idx="11603" formatCode="General">
                  <c:v>0.0</c:v>
                </c:pt>
                <c:pt idx="11604" formatCode="General">
                  <c:v>0.0</c:v>
                </c:pt>
                <c:pt idx="11605" formatCode="General">
                  <c:v>0.0</c:v>
                </c:pt>
                <c:pt idx="11606" formatCode="General">
                  <c:v>0.0</c:v>
                </c:pt>
                <c:pt idx="11607" formatCode="General">
                  <c:v>0.0</c:v>
                </c:pt>
                <c:pt idx="11608" formatCode="General">
                  <c:v>0.0</c:v>
                </c:pt>
                <c:pt idx="11609" formatCode="General">
                  <c:v>0.0</c:v>
                </c:pt>
                <c:pt idx="11610" formatCode="General">
                  <c:v>0.0</c:v>
                </c:pt>
                <c:pt idx="11611" formatCode="General">
                  <c:v>0.0</c:v>
                </c:pt>
                <c:pt idx="11612" formatCode="General">
                  <c:v>0.0</c:v>
                </c:pt>
                <c:pt idx="11613" formatCode="General">
                  <c:v>0.0</c:v>
                </c:pt>
                <c:pt idx="11614" formatCode="General">
                  <c:v>0.0</c:v>
                </c:pt>
                <c:pt idx="11615" formatCode="General">
                  <c:v>0.0</c:v>
                </c:pt>
                <c:pt idx="11616" formatCode="General">
                  <c:v>0.0</c:v>
                </c:pt>
                <c:pt idx="11617" formatCode="General">
                  <c:v>0.0</c:v>
                </c:pt>
                <c:pt idx="11618" formatCode="General">
                  <c:v>0.0</c:v>
                </c:pt>
                <c:pt idx="11619" formatCode="General">
                  <c:v>0.0</c:v>
                </c:pt>
                <c:pt idx="11620" formatCode="General">
                  <c:v>0.0</c:v>
                </c:pt>
                <c:pt idx="11621" formatCode="General">
                  <c:v>0.0</c:v>
                </c:pt>
                <c:pt idx="11622" formatCode="General">
                  <c:v>0.0</c:v>
                </c:pt>
                <c:pt idx="11623" formatCode="General">
                  <c:v>0.0</c:v>
                </c:pt>
                <c:pt idx="11624" formatCode="General">
                  <c:v>0.0</c:v>
                </c:pt>
                <c:pt idx="11625" formatCode="General">
                  <c:v>0.0</c:v>
                </c:pt>
                <c:pt idx="11626" formatCode="General">
                  <c:v>0.0</c:v>
                </c:pt>
                <c:pt idx="11627" formatCode="General">
                  <c:v>0.0</c:v>
                </c:pt>
                <c:pt idx="11628" formatCode="General">
                  <c:v>0.0</c:v>
                </c:pt>
                <c:pt idx="11629" formatCode="General">
                  <c:v>0.0</c:v>
                </c:pt>
                <c:pt idx="11630" formatCode="General">
                  <c:v>0.0</c:v>
                </c:pt>
                <c:pt idx="11631" formatCode="General">
                  <c:v>0.0</c:v>
                </c:pt>
                <c:pt idx="11632" formatCode="General">
                  <c:v>0.0</c:v>
                </c:pt>
                <c:pt idx="11633" formatCode="General">
                  <c:v>0.0</c:v>
                </c:pt>
                <c:pt idx="11634" formatCode="General">
                  <c:v>0.0</c:v>
                </c:pt>
                <c:pt idx="11635" formatCode="General">
                  <c:v>0.0</c:v>
                </c:pt>
                <c:pt idx="11636" formatCode="General">
                  <c:v>0.0</c:v>
                </c:pt>
                <c:pt idx="11637" formatCode="General">
                  <c:v>0.0</c:v>
                </c:pt>
                <c:pt idx="11638" formatCode="General">
                  <c:v>0.0</c:v>
                </c:pt>
                <c:pt idx="11639" formatCode="General">
                  <c:v>0.0</c:v>
                </c:pt>
                <c:pt idx="11640" formatCode="General">
                  <c:v>0.0</c:v>
                </c:pt>
                <c:pt idx="11641" formatCode="General">
                  <c:v>0.0</c:v>
                </c:pt>
                <c:pt idx="11642" formatCode="General">
                  <c:v>0.0</c:v>
                </c:pt>
                <c:pt idx="11643" formatCode="General">
                  <c:v>0.0</c:v>
                </c:pt>
                <c:pt idx="11644" formatCode="General">
                  <c:v>0.0</c:v>
                </c:pt>
                <c:pt idx="11645" formatCode="General">
                  <c:v>0.0</c:v>
                </c:pt>
                <c:pt idx="11646" formatCode="General">
                  <c:v>0.0</c:v>
                </c:pt>
                <c:pt idx="11647" formatCode="General">
                  <c:v>0.0</c:v>
                </c:pt>
                <c:pt idx="11648" formatCode="General">
                  <c:v>0.0</c:v>
                </c:pt>
                <c:pt idx="11649" formatCode="General">
                  <c:v>0.0</c:v>
                </c:pt>
                <c:pt idx="11650" formatCode="General">
                  <c:v>0.0</c:v>
                </c:pt>
                <c:pt idx="11651" formatCode="General">
                  <c:v>0.0</c:v>
                </c:pt>
                <c:pt idx="11652" formatCode="General">
                  <c:v>0.0</c:v>
                </c:pt>
                <c:pt idx="11653" formatCode="General">
                  <c:v>0.0</c:v>
                </c:pt>
                <c:pt idx="11654" formatCode="General">
                  <c:v>0.0</c:v>
                </c:pt>
                <c:pt idx="11655" formatCode="General">
                  <c:v>0.0</c:v>
                </c:pt>
                <c:pt idx="11656" formatCode="General">
                  <c:v>0.0</c:v>
                </c:pt>
                <c:pt idx="11657" formatCode="General">
                  <c:v>0.0</c:v>
                </c:pt>
                <c:pt idx="11658" formatCode="General">
                  <c:v>0.0</c:v>
                </c:pt>
                <c:pt idx="11659" formatCode="General">
                  <c:v>0.0</c:v>
                </c:pt>
                <c:pt idx="11660" formatCode="General">
                  <c:v>0.0</c:v>
                </c:pt>
                <c:pt idx="11661" formatCode="General">
                  <c:v>0.0</c:v>
                </c:pt>
                <c:pt idx="11662" formatCode="General">
                  <c:v>0.0</c:v>
                </c:pt>
                <c:pt idx="11663" formatCode="General">
                  <c:v>0.0</c:v>
                </c:pt>
                <c:pt idx="11664" formatCode="General">
                  <c:v>0.0</c:v>
                </c:pt>
                <c:pt idx="11665" formatCode="General">
                  <c:v>0.0</c:v>
                </c:pt>
                <c:pt idx="11666" formatCode="General">
                  <c:v>0.0</c:v>
                </c:pt>
                <c:pt idx="11667" formatCode="General">
                  <c:v>0.0</c:v>
                </c:pt>
                <c:pt idx="11668" formatCode="General">
                  <c:v>0.0</c:v>
                </c:pt>
                <c:pt idx="11669" formatCode="General">
                  <c:v>0.0</c:v>
                </c:pt>
                <c:pt idx="11670" formatCode="General">
                  <c:v>0.0</c:v>
                </c:pt>
                <c:pt idx="11671" formatCode="General">
                  <c:v>0.0</c:v>
                </c:pt>
                <c:pt idx="11672" formatCode="General">
                  <c:v>0.0</c:v>
                </c:pt>
                <c:pt idx="11673" formatCode="General">
                  <c:v>0.0</c:v>
                </c:pt>
                <c:pt idx="11674" formatCode="General">
                  <c:v>0.0</c:v>
                </c:pt>
                <c:pt idx="11675" formatCode="General">
                  <c:v>0.0</c:v>
                </c:pt>
                <c:pt idx="11676" formatCode="General">
                  <c:v>0.0</c:v>
                </c:pt>
                <c:pt idx="11677" formatCode="General">
                  <c:v>0.0</c:v>
                </c:pt>
                <c:pt idx="11678" formatCode="General">
                  <c:v>0.0</c:v>
                </c:pt>
                <c:pt idx="11679" formatCode="General">
                  <c:v>0.0</c:v>
                </c:pt>
                <c:pt idx="11680" formatCode="General">
                  <c:v>0.0</c:v>
                </c:pt>
                <c:pt idx="11681" formatCode="General">
                  <c:v>0.0</c:v>
                </c:pt>
                <c:pt idx="11682" formatCode="General">
                  <c:v>0.0</c:v>
                </c:pt>
                <c:pt idx="11683" formatCode="General">
                  <c:v>0.0</c:v>
                </c:pt>
                <c:pt idx="11684" formatCode="General">
                  <c:v>0.0</c:v>
                </c:pt>
                <c:pt idx="11685" formatCode="General">
                  <c:v>0.0</c:v>
                </c:pt>
                <c:pt idx="11686" formatCode="General">
                  <c:v>0.0</c:v>
                </c:pt>
                <c:pt idx="11687" formatCode="General">
                  <c:v>0.0</c:v>
                </c:pt>
                <c:pt idx="11688" formatCode="General">
                  <c:v>0.0</c:v>
                </c:pt>
                <c:pt idx="11689" formatCode="General">
                  <c:v>0.0</c:v>
                </c:pt>
                <c:pt idx="11690" formatCode="General">
                  <c:v>0.0</c:v>
                </c:pt>
                <c:pt idx="11691" formatCode="General">
                  <c:v>0.0</c:v>
                </c:pt>
                <c:pt idx="11692" formatCode="General">
                  <c:v>0.0</c:v>
                </c:pt>
                <c:pt idx="11693" formatCode="General">
                  <c:v>0.0</c:v>
                </c:pt>
                <c:pt idx="11694" formatCode="General">
                  <c:v>0.0</c:v>
                </c:pt>
                <c:pt idx="11695" formatCode="General">
                  <c:v>0.0</c:v>
                </c:pt>
                <c:pt idx="11696" formatCode="General">
                  <c:v>0.0</c:v>
                </c:pt>
                <c:pt idx="11697" formatCode="General">
                  <c:v>0.0</c:v>
                </c:pt>
                <c:pt idx="11698" formatCode="General">
                  <c:v>0.0</c:v>
                </c:pt>
                <c:pt idx="11699" formatCode="General">
                  <c:v>0.0</c:v>
                </c:pt>
                <c:pt idx="11700" formatCode="General">
                  <c:v>0.0</c:v>
                </c:pt>
                <c:pt idx="11701" formatCode="General">
                  <c:v>0.0</c:v>
                </c:pt>
                <c:pt idx="11702" formatCode="General">
                  <c:v>0.0</c:v>
                </c:pt>
                <c:pt idx="11703" formatCode="General">
                  <c:v>0.0</c:v>
                </c:pt>
                <c:pt idx="11704" formatCode="General">
                  <c:v>0.0</c:v>
                </c:pt>
                <c:pt idx="11705" formatCode="General">
                  <c:v>0.0</c:v>
                </c:pt>
                <c:pt idx="11706" formatCode="General">
                  <c:v>0.0</c:v>
                </c:pt>
                <c:pt idx="11707" formatCode="General">
                  <c:v>0.0</c:v>
                </c:pt>
                <c:pt idx="11708" formatCode="General">
                  <c:v>0.0</c:v>
                </c:pt>
                <c:pt idx="11709" formatCode="General">
                  <c:v>0.0</c:v>
                </c:pt>
                <c:pt idx="11710" formatCode="General">
                  <c:v>0.0</c:v>
                </c:pt>
                <c:pt idx="11711" formatCode="General">
                  <c:v>0.0</c:v>
                </c:pt>
                <c:pt idx="11712" formatCode="General">
                  <c:v>0.0</c:v>
                </c:pt>
                <c:pt idx="11713" formatCode="General">
                  <c:v>0.0</c:v>
                </c:pt>
                <c:pt idx="11714" formatCode="General">
                  <c:v>0.0</c:v>
                </c:pt>
                <c:pt idx="11715" formatCode="General">
                  <c:v>0.0</c:v>
                </c:pt>
                <c:pt idx="11716" formatCode="General">
                  <c:v>0.0</c:v>
                </c:pt>
                <c:pt idx="11717" formatCode="General">
                  <c:v>0.0</c:v>
                </c:pt>
                <c:pt idx="11718" formatCode="General">
                  <c:v>0.0</c:v>
                </c:pt>
                <c:pt idx="11719" formatCode="General">
                  <c:v>0.0</c:v>
                </c:pt>
                <c:pt idx="11720" formatCode="General">
                  <c:v>0.0</c:v>
                </c:pt>
                <c:pt idx="11721" formatCode="General">
                  <c:v>0.0</c:v>
                </c:pt>
                <c:pt idx="11722" formatCode="General">
                  <c:v>0.0</c:v>
                </c:pt>
                <c:pt idx="11723" formatCode="General">
                  <c:v>0.0</c:v>
                </c:pt>
                <c:pt idx="11724" formatCode="General">
                  <c:v>0.0</c:v>
                </c:pt>
                <c:pt idx="11725" formatCode="General">
                  <c:v>0.0</c:v>
                </c:pt>
                <c:pt idx="11726" formatCode="General">
                  <c:v>0.0</c:v>
                </c:pt>
                <c:pt idx="11727" formatCode="General">
                  <c:v>0.0</c:v>
                </c:pt>
                <c:pt idx="11728" formatCode="General">
                  <c:v>0.0</c:v>
                </c:pt>
                <c:pt idx="11729" formatCode="General">
                  <c:v>0.0</c:v>
                </c:pt>
                <c:pt idx="11730" formatCode="General">
                  <c:v>0.0</c:v>
                </c:pt>
                <c:pt idx="11731" formatCode="General">
                  <c:v>0.0</c:v>
                </c:pt>
                <c:pt idx="11732" formatCode="General">
                  <c:v>0.0</c:v>
                </c:pt>
                <c:pt idx="11733" formatCode="General">
                  <c:v>0.0</c:v>
                </c:pt>
                <c:pt idx="11734" formatCode="General">
                  <c:v>0.0</c:v>
                </c:pt>
                <c:pt idx="11735" formatCode="General">
                  <c:v>0.0</c:v>
                </c:pt>
                <c:pt idx="11736" formatCode="General">
                  <c:v>0.0</c:v>
                </c:pt>
                <c:pt idx="11737" formatCode="General">
                  <c:v>0.0</c:v>
                </c:pt>
                <c:pt idx="11738" formatCode="General">
                  <c:v>0.0</c:v>
                </c:pt>
                <c:pt idx="11739" formatCode="General">
                  <c:v>0.0</c:v>
                </c:pt>
                <c:pt idx="11740" formatCode="General">
                  <c:v>0.0</c:v>
                </c:pt>
                <c:pt idx="11741" formatCode="General">
                  <c:v>0.0</c:v>
                </c:pt>
                <c:pt idx="11742" formatCode="General">
                  <c:v>0.0</c:v>
                </c:pt>
                <c:pt idx="11743" formatCode="General">
                  <c:v>0.0</c:v>
                </c:pt>
                <c:pt idx="11744" formatCode="General">
                  <c:v>0.0</c:v>
                </c:pt>
                <c:pt idx="11745" formatCode="General">
                  <c:v>0.0</c:v>
                </c:pt>
                <c:pt idx="11746" formatCode="General">
                  <c:v>0.0</c:v>
                </c:pt>
                <c:pt idx="11747" formatCode="General">
                  <c:v>0.0</c:v>
                </c:pt>
                <c:pt idx="11748" formatCode="General">
                  <c:v>0.0</c:v>
                </c:pt>
                <c:pt idx="11749" formatCode="General">
                  <c:v>0.0</c:v>
                </c:pt>
                <c:pt idx="11750" formatCode="General">
                  <c:v>0.0</c:v>
                </c:pt>
                <c:pt idx="11751" formatCode="General">
                  <c:v>0.0</c:v>
                </c:pt>
                <c:pt idx="11752" formatCode="General">
                  <c:v>0.0</c:v>
                </c:pt>
                <c:pt idx="11753" formatCode="General">
                  <c:v>0.0</c:v>
                </c:pt>
                <c:pt idx="11754" formatCode="General">
                  <c:v>0.0</c:v>
                </c:pt>
                <c:pt idx="11755" formatCode="General">
                  <c:v>0.0</c:v>
                </c:pt>
                <c:pt idx="11756" formatCode="General">
                  <c:v>0.0</c:v>
                </c:pt>
                <c:pt idx="11757" formatCode="General">
                  <c:v>0.0</c:v>
                </c:pt>
                <c:pt idx="11758" formatCode="General">
                  <c:v>0.0</c:v>
                </c:pt>
                <c:pt idx="11759" formatCode="General">
                  <c:v>0.0</c:v>
                </c:pt>
                <c:pt idx="11760" formatCode="General">
                  <c:v>0.0</c:v>
                </c:pt>
                <c:pt idx="11761" formatCode="General">
                  <c:v>0.0</c:v>
                </c:pt>
                <c:pt idx="11762" formatCode="General">
                  <c:v>0.0</c:v>
                </c:pt>
                <c:pt idx="11763" formatCode="General">
                  <c:v>0.0</c:v>
                </c:pt>
                <c:pt idx="11764" formatCode="General">
                  <c:v>0.0</c:v>
                </c:pt>
                <c:pt idx="11765" formatCode="General">
                  <c:v>0.0</c:v>
                </c:pt>
                <c:pt idx="11766" formatCode="General">
                  <c:v>0.0</c:v>
                </c:pt>
                <c:pt idx="11767" formatCode="General">
                  <c:v>0.0</c:v>
                </c:pt>
                <c:pt idx="11768" formatCode="General">
                  <c:v>0.0</c:v>
                </c:pt>
                <c:pt idx="11769" formatCode="General">
                  <c:v>0.0</c:v>
                </c:pt>
                <c:pt idx="11770" formatCode="General">
                  <c:v>0.0</c:v>
                </c:pt>
                <c:pt idx="11771" formatCode="General">
                  <c:v>0.0</c:v>
                </c:pt>
                <c:pt idx="11772" formatCode="General">
                  <c:v>0.0</c:v>
                </c:pt>
                <c:pt idx="11773" formatCode="General">
                  <c:v>0.0</c:v>
                </c:pt>
                <c:pt idx="11774" formatCode="General">
                  <c:v>0.0</c:v>
                </c:pt>
                <c:pt idx="11775" formatCode="General">
                  <c:v>0.0</c:v>
                </c:pt>
                <c:pt idx="11776" formatCode="General">
                  <c:v>0.0</c:v>
                </c:pt>
                <c:pt idx="11777" formatCode="General">
                  <c:v>0.0</c:v>
                </c:pt>
                <c:pt idx="11778" formatCode="General">
                  <c:v>0.0</c:v>
                </c:pt>
                <c:pt idx="11779" formatCode="General">
                  <c:v>0.0</c:v>
                </c:pt>
                <c:pt idx="11780" formatCode="General">
                  <c:v>0.0</c:v>
                </c:pt>
                <c:pt idx="11781" formatCode="General">
                  <c:v>0.0</c:v>
                </c:pt>
                <c:pt idx="11782" formatCode="General">
                  <c:v>0.0</c:v>
                </c:pt>
                <c:pt idx="11783" formatCode="General">
                  <c:v>0.0</c:v>
                </c:pt>
                <c:pt idx="11784" formatCode="General">
                  <c:v>0.0</c:v>
                </c:pt>
                <c:pt idx="11785" formatCode="General">
                  <c:v>0.0</c:v>
                </c:pt>
                <c:pt idx="11786" formatCode="General">
                  <c:v>0.0</c:v>
                </c:pt>
                <c:pt idx="11787" formatCode="General">
                  <c:v>0.0</c:v>
                </c:pt>
                <c:pt idx="11788" formatCode="General">
                  <c:v>0.0</c:v>
                </c:pt>
                <c:pt idx="11789" formatCode="General">
                  <c:v>0.0</c:v>
                </c:pt>
                <c:pt idx="11790" formatCode="General">
                  <c:v>0.0</c:v>
                </c:pt>
                <c:pt idx="11791" formatCode="General">
                  <c:v>0.0</c:v>
                </c:pt>
                <c:pt idx="11792" formatCode="General">
                  <c:v>0.0</c:v>
                </c:pt>
                <c:pt idx="11793" formatCode="General">
                  <c:v>0.0</c:v>
                </c:pt>
                <c:pt idx="11794" formatCode="General">
                  <c:v>0.0</c:v>
                </c:pt>
                <c:pt idx="11795" formatCode="General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80752"/>
        <c:axId val="971232000"/>
      </c:scatterChart>
      <c:valAx>
        <c:axId val="10938807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71232000"/>
        <c:crosses val="autoZero"/>
        <c:crossBetween val="midCat"/>
      </c:valAx>
      <c:valAx>
        <c:axId val="9712320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09388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ResidualError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results!$C$2:$C$11797</c:f>
              <c:numCache>
                <c:formatCode>General</c:formatCode>
                <c:ptCount val="117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26.7564919379045</c:v>
                </c:pt>
                <c:pt idx="900">
                  <c:v>26.6605490188959</c:v>
                </c:pt>
                <c:pt idx="901">
                  <c:v>26.564699135015</c:v>
                </c:pt>
                <c:pt idx="902">
                  <c:v>26.4689434326136</c:v>
                </c:pt>
                <c:pt idx="903">
                  <c:v>26.3732830565038</c:v>
                </c:pt>
                <c:pt idx="904">
                  <c:v>26.2777191499611</c:v>
                </c:pt>
                <c:pt idx="905">
                  <c:v>26.1822528547273</c:v>
                </c:pt>
                <c:pt idx="906">
                  <c:v>26.086885311014</c:v>
                </c:pt>
                <c:pt idx="907">
                  <c:v>25.9916176575059</c:v>
                </c:pt>
                <c:pt idx="908">
                  <c:v>25.8964510316135</c:v>
                </c:pt>
                <c:pt idx="909">
                  <c:v>25.8013865688462</c:v>
                </c:pt>
                <c:pt idx="910">
                  <c:v>25.7064254028157</c:v>
                </c:pt>
                <c:pt idx="911">
                  <c:v>25.6115686652407</c:v>
                </c:pt>
                <c:pt idx="912">
                  <c:v>25.5168174859508</c:v>
                </c:pt>
                <c:pt idx="913">
                  <c:v>25.4221729928901</c:v>
                </c:pt>
                <c:pt idx="914">
                  <c:v>25.3276363126682</c:v>
                </c:pt>
                <c:pt idx="915">
                  <c:v>25.233208569593</c:v>
                </c:pt>
                <c:pt idx="916">
                  <c:v>25.1388908856754</c:v>
                </c:pt>
                <c:pt idx="917">
                  <c:v>25.0446843806346</c:v>
                </c:pt>
                <c:pt idx="918">
                  <c:v>24.9505901719028</c:v>
                </c:pt>
                <c:pt idx="919">
                  <c:v>24.8566093746313</c:v>
                </c:pt>
                <c:pt idx="920">
                  <c:v>24.7627431023379</c:v>
                </c:pt>
                <c:pt idx="921">
                  <c:v>24.6689924658451</c:v>
                </c:pt>
                <c:pt idx="922">
                  <c:v>24.5753585732863</c:v>
                </c:pt>
                <c:pt idx="923">
                  <c:v>24.4818425301118</c:v>
                </c:pt>
                <c:pt idx="924">
                  <c:v>24.3884454390945</c:v>
                </c:pt>
                <c:pt idx="925">
                  <c:v>24.2951684003371</c:v>
                </c:pt>
                <c:pt idx="926">
                  <c:v>24.2020125119928</c:v>
                </c:pt>
                <c:pt idx="927">
                  <c:v>24.1089788691085</c:v>
                </c:pt>
                <c:pt idx="928">
                  <c:v>24.0160685636317</c:v>
                </c:pt>
                <c:pt idx="929">
                  <c:v>23.9232826844179</c:v>
                </c:pt>
                <c:pt idx="930">
                  <c:v>23.8306223172374</c:v>
                </c:pt>
                <c:pt idx="931">
                  <c:v>23.7380885447827</c:v>
                </c:pt>
                <c:pt idx="932">
                  <c:v>23.6456824470888</c:v>
                </c:pt>
                <c:pt idx="933">
                  <c:v>23.5534051007287</c:v>
                </c:pt>
                <c:pt idx="934">
                  <c:v>23.4612575788218</c:v>
                </c:pt>
                <c:pt idx="935">
                  <c:v>23.3692409510421</c:v>
                </c:pt>
                <c:pt idx="936">
                  <c:v>23.277356283626</c:v>
                </c:pt>
                <c:pt idx="937">
                  <c:v>23.1856046393813</c:v>
                </c:pt>
                <c:pt idx="938">
                  <c:v>23.0939870783368</c:v>
                </c:pt>
                <c:pt idx="939">
                  <c:v>23.0025046567024</c:v>
                </c:pt>
                <c:pt idx="940">
                  <c:v>22.9111584268772</c:v>
                </c:pt>
                <c:pt idx="941">
                  <c:v>22.8199494374595</c:v>
                </c:pt>
                <c:pt idx="942">
                  <c:v>22.7288787332548</c:v>
                </c:pt>
                <c:pt idx="943">
                  <c:v>22.6379473552858</c:v>
                </c:pt>
                <c:pt idx="944">
                  <c:v>22.5471563418493</c:v>
                </c:pt>
                <c:pt idx="945">
                  <c:v>22.4565067270283</c:v>
                </c:pt>
                <c:pt idx="946">
                  <c:v>22.3659995407017</c:v>
                </c:pt>
                <c:pt idx="947">
                  <c:v>22.2756358085546</c:v>
                </c:pt>
                <c:pt idx="948">
                  <c:v>22.1854165520883</c:v>
                </c:pt>
                <c:pt idx="949">
                  <c:v>22.0953427886307</c:v>
                </c:pt>
                <c:pt idx="950">
                  <c:v>22.0054155318824</c:v>
                </c:pt>
                <c:pt idx="951">
                  <c:v>21.9156357910213</c:v>
                </c:pt>
                <c:pt idx="952">
                  <c:v>21.8260045707136</c:v>
                </c:pt>
                <c:pt idx="953">
                  <c:v>21.7365228711245</c:v>
                </c:pt>
                <c:pt idx="954">
                  <c:v>21.6471916879291</c:v>
                </c:pt>
                <c:pt idx="955">
                  <c:v>21.5580120123239</c:v>
                </c:pt>
                <c:pt idx="956">
                  <c:v>21.468984831899</c:v>
                </c:pt>
                <c:pt idx="957">
                  <c:v>21.3801111294239</c:v>
                </c:pt>
                <c:pt idx="958">
                  <c:v>21.2913918828588</c:v>
                </c:pt>
                <c:pt idx="959">
                  <c:v>21.2028280653664</c:v>
                </c:pt>
                <c:pt idx="960">
                  <c:v>21.1144206453236</c:v>
                </c:pt>
                <c:pt idx="961">
                  <c:v>21.0261705863335</c:v>
                </c:pt>
                <c:pt idx="962">
                  <c:v>20.9380788479961</c:v>
                </c:pt>
                <c:pt idx="963">
                  <c:v>20.8501463848009</c:v>
                </c:pt>
                <c:pt idx="964">
                  <c:v>20.7623741461385</c:v>
                </c:pt>
                <c:pt idx="965">
                  <c:v>20.6747630763136</c:v>
                </c:pt>
                <c:pt idx="966">
                  <c:v>20.5873141145573</c:v>
                </c:pt>
                <c:pt idx="967">
                  <c:v>20.5000281950401</c:v>
                </c:pt>
                <c:pt idx="968">
                  <c:v>20.412906247658</c:v>
                </c:pt>
                <c:pt idx="969">
                  <c:v>20.3259491969585</c:v>
                </c:pt>
                <c:pt idx="970">
                  <c:v>20.239157962154</c:v>
                </c:pt>
                <c:pt idx="971">
                  <c:v>20.1525334571344</c:v>
                </c:pt>
                <c:pt idx="972">
                  <c:v>20.0660765904809</c:v>
                </c:pt>
                <c:pt idx="973">
                  <c:v>19.979788265479</c:v>
                </c:pt>
                <c:pt idx="974">
                  <c:v>19.8936693809568</c:v>
                </c:pt>
                <c:pt idx="975">
                  <c:v>19.8077208301679</c:v>
                </c:pt>
                <c:pt idx="976">
                  <c:v>19.7219435008053</c:v>
                </c:pt>
                <c:pt idx="977">
                  <c:v>19.6363382750153</c:v>
                </c:pt>
                <c:pt idx="978">
                  <c:v>19.550906029411</c:v>
                </c:pt>
                <c:pt idx="979">
                  <c:v>19.4656476350867</c:v>
                </c:pt>
                <c:pt idx="980">
                  <c:v>19.3805639579202</c:v>
                </c:pt>
                <c:pt idx="981">
                  <c:v>19.2956558580562</c:v>
                </c:pt>
                <c:pt idx="982">
                  <c:v>19.2109241899211</c:v>
                </c:pt>
                <c:pt idx="983">
                  <c:v>19.1263698022366</c:v>
                </c:pt>
                <c:pt idx="984">
                  <c:v>19.0419935380345</c:v>
                </c:pt>
                <c:pt idx="985">
                  <c:v>18.9577962346714</c:v>
                </c:pt>
                <c:pt idx="986">
                  <c:v>18.8737787243197</c:v>
                </c:pt>
                <c:pt idx="987">
                  <c:v>18.7899418332535</c:v>
                </c:pt>
                <c:pt idx="988">
                  <c:v>18.7062863818625</c:v>
                </c:pt>
                <c:pt idx="989">
                  <c:v>18.6228131846674</c:v>
                </c:pt>
                <c:pt idx="990">
                  <c:v>18.5395230503345</c:v>
                </c:pt>
                <c:pt idx="991">
                  <c:v>18.4564167816906</c:v>
                </c:pt>
                <c:pt idx="992">
                  <c:v>18.3734951761366</c:v>
                </c:pt>
                <c:pt idx="993">
                  <c:v>18.2907590250595</c:v>
                </c:pt>
                <c:pt idx="994">
                  <c:v>18.2082091138481</c:v>
                </c:pt>
                <c:pt idx="995">
                  <c:v>18.125846221908</c:v>
                </c:pt>
                <c:pt idx="996">
                  <c:v>18.0436711226767</c:v>
                </c:pt>
                <c:pt idx="997">
                  <c:v>17.9616845836394</c:v>
                </c:pt>
                <c:pt idx="998">
                  <c:v>17.8798873667277</c:v>
                </c:pt>
                <c:pt idx="999">
                  <c:v>17.7982802277265</c:v>
                </c:pt>
                <c:pt idx="1000">
                  <c:v>17.7168639162894</c:v>
                </c:pt>
                <c:pt idx="1001">
                  <c:v>17.6356391759537</c:v>
                </c:pt>
                <c:pt idx="1002">
                  <c:v>17.5546067441578</c:v>
                </c:pt>
                <c:pt idx="1003">
                  <c:v>17.4737673522549</c:v>
                </c:pt>
                <c:pt idx="1004">
                  <c:v>17.3931217256561</c:v>
                </c:pt>
                <c:pt idx="1005">
                  <c:v>17.312670583532</c:v>
                </c:pt>
                <c:pt idx="1006">
                  <c:v>17.2324146388286</c:v>
                </c:pt>
                <c:pt idx="1007">
                  <c:v>17.1523545982839</c:v>
                </c:pt>
                <c:pt idx="1008">
                  <c:v>17.0724911624435</c:v>
                </c:pt>
                <c:pt idx="1009">
                  <c:v>16.9928250256762</c:v>
                </c:pt>
                <c:pt idx="1010">
                  <c:v>16.913356876325</c:v>
                </c:pt>
                <c:pt idx="1011">
                  <c:v>16.8340873964143</c:v>
                </c:pt>
                <c:pt idx="1012">
                  <c:v>16.7550172616662</c:v>
                </c:pt>
                <c:pt idx="1013">
                  <c:v>16.6761471415175</c:v>
                </c:pt>
                <c:pt idx="1014">
                  <c:v>16.597477699135</c:v>
                </c:pt>
                <c:pt idx="1015">
                  <c:v>16.5190095914327</c:v>
                </c:pt>
                <c:pt idx="1016">
                  <c:v>16.4407434694146</c:v>
                </c:pt>
                <c:pt idx="1017">
                  <c:v>16.3626799776662</c:v>
                </c:pt>
                <c:pt idx="1018">
                  <c:v>16.284819754372</c:v>
                </c:pt>
                <c:pt idx="1019">
                  <c:v>16.2071634313315</c:v>
                </c:pt>
                <c:pt idx="1020">
                  <c:v>16.1297116339756</c:v>
                </c:pt>
                <c:pt idx="1021">
                  <c:v>16.0524649813842</c:v>
                </c:pt>
                <c:pt idx="1022">
                  <c:v>15.975424086483</c:v>
                </c:pt>
                <c:pt idx="1023">
                  <c:v>15.8985895557021</c:v>
                </c:pt>
                <c:pt idx="1024">
                  <c:v>15.8219619889931</c:v>
                </c:pt>
                <c:pt idx="1025">
                  <c:v>15.7455419798451</c:v>
                </c:pt>
                <c:pt idx="1026">
                  <c:v>15.6693301153027</c:v>
                </c:pt>
                <c:pt idx="1027">
                  <c:v>15.5933269759822</c:v>
                </c:pt>
                <c:pt idx="1028">
                  <c:v>15.5175331362833</c:v>
                </c:pt>
                <c:pt idx="1029">
                  <c:v>15.4419491640595</c:v>
                </c:pt>
                <c:pt idx="1030">
                  <c:v>15.366575620635</c:v>
                </c:pt>
                <c:pt idx="1031">
                  <c:v>15.291413060822</c:v>
                </c:pt>
                <c:pt idx="1032">
                  <c:v>15.2164620329378</c:v>
                </c:pt>
                <c:pt idx="1033">
                  <c:v>15.1417230788218</c:v>
                </c:pt>
                <c:pt idx="1034">
                  <c:v>15.0671967339126</c:v>
                </c:pt>
                <c:pt idx="1035">
                  <c:v>14.9928835270398</c:v>
                </c:pt>
                <c:pt idx="1036">
                  <c:v>14.9187839804409</c:v>
                </c:pt>
                <c:pt idx="1037">
                  <c:v>14.8448986097796</c:v>
                </c:pt>
                <c:pt idx="1038">
                  <c:v>14.771227924162</c:v>
                </c:pt>
                <c:pt idx="1039">
                  <c:v>14.6977724261551</c:v>
                </c:pt>
                <c:pt idx="1040">
                  <c:v>14.6245326119573</c:v>
                </c:pt>
                <c:pt idx="1041">
                  <c:v>14.5515089711087</c:v>
                </c:pt>
                <c:pt idx="1042">
                  <c:v>14.4787019865086</c:v>
                </c:pt>
                <c:pt idx="1043">
                  <c:v>14.4061121344329</c:v>
                </c:pt>
                <c:pt idx="1044">
                  <c:v>14.333739884552</c:v>
                </c:pt>
                <c:pt idx="1045">
                  <c:v>14.261585699948</c:v>
                </c:pt>
                <c:pt idx="1046">
                  <c:v>14.1896500374636</c:v>
                </c:pt>
                <c:pt idx="1047">
                  <c:v>14.1179333472292</c:v>
                </c:pt>
                <c:pt idx="1048">
                  <c:v>14.0464360726809</c:v>
                </c:pt>
                <c:pt idx="1049">
                  <c:v>13.9751586505785</c:v>
                </c:pt>
                <c:pt idx="1050">
                  <c:v>13.9041015110228</c:v>
                </c:pt>
                <c:pt idx="1051">
                  <c:v>13.833265077474</c:v>
                </c:pt>
                <c:pt idx="1052">
                  <c:v>13.7626497671263</c:v>
                </c:pt>
                <c:pt idx="1053">
                  <c:v>13.6922559904317</c:v>
                </c:pt>
                <c:pt idx="1054">
                  <c:v>13.6220841511179</c:v>
                </c:pt>
                <c:pt idx="1055">
                  <c:v>13.5521346462065</c:v>
                </c:pt>
                <c:pt idx="1056">
                  <c:v>13.4824078660302</c:v>
                </c:pt>
                <c:pt idx="1057">
                  <c:v>13.4129041942515</c:v>
                </c:pt>
                <c:pt idx="1058">
                  <c:v>13.34362400812</c:v>
                </c:pt>
                <c:pt idx="1059">
                  <c:v>13.2745676780963</c:v>
                </c:pt>
                <c:pt idx="1060">
                  <c:v>13.2057355678699</c:v>
                </c:pt>
                <c:pt idx="1061">
                  <c:v>13.1371280343777</c:v>
                </c:pt>
                <c:pt idx="1062">
                  <c:v>13.0687454278219</c:v>
                </c:pt>
                <c:pt idx="1063">
                  <c:v>13.0005880916881</c:v>
                </c:pt>
                <c:pt idx="1064">
                  <c:v>12.9326563631021</c:v>
                </c:pt>
                <c:pt idx="1065">
                  <c:v>12.8649505723989</c:v>
                </c:pt>
                <c:pt idx="1066">
                  <c:v>12.7974710431403</c:v>
                </c:pt>
                <c:pt idx="1067">
                  <c:v>12.7302180921337</c:v>
                </c:pt>
                <c:pt idx="1068">
                  <c:v>12.6631920294495</c:v>
                </c:pt>
                <c:pt idx="1069">
                  <c:v>12.5963931584403</c:v>
                </c:pt>
                <c:pt idx="1070">
                  <c:v>12.5298217760137</c:v>
                </c:pt>
                <c:pt idx="1071">
                  <c:v>12.4634781722928</c:v>
                </c:pt>
                <c:pt idx="1072">
                  <c:v>12.3973626306346</c:v>
                </c:pt>
                <c:pt idx="1073">
                  <c:v>12.3314754276478</c:v>
                </c:pt>
                <c:pt idx="1074">
                  <c:v>12.2658168332112</c:v>
                </c:pt>
                <c:pt idx="1075">
                  <c:v>12.2003871104919</c:v>
                </c:pt>
                <c:pt idx="1076">
                  <c:v>12.1351865162873</c:v>
                </c:pt>
                <c:pt idx="1077">
                  <c:v>12.0702153006228</c:v>
                </c:pt>
                <c:pt idx="1078">
                  <c:v>12.0054737067706</c:v>
                </c:pt>
                <c:pt idx="1079">
                  <c:v>11.9409619712674</c:v>
                </c:pt>
                <c:pt idx="1080">
                  <c:v>11.8766803239333</c:v>
                </c:pt>
                <c:pt idx="1081">
                  <c:v>11.8126289878894</c:v>
                </c:pt>
                <c:pt idx="1082">
                  <c:v>11.7488081798496</c:v>
                </c:pt>
                <c:pt idx="1083">
                  <c:v>11.6852181097786</c:v>
                </c:pt>
                <c:pt idx="1084">
                  <c:v>11.6218589809105</c:v>
                </c:pt>
                <c:pt idx="1085">
                  <c:v>11.5587309897672</c:v>
                </c:pt>
                <c:pt idx="1086">
                  <c:v>11.495834326176</c:v>
                </c:pt>
                <c:pt idx="1087">
                  <c:v>11.4331691732882</c:v>
                </c:pt>
                <c:pt idx="1088">
                  <c:v>11.3707357078231</c:v>
                </c:pt>
                <c:pt idx="1089">
                  <c:v>11.3085340997932</c:v>
                </c:pt>
                <c:pt idx="1090">
                  <c:v>11.2465645125235</c:v>
                </c:pt>
                <c:pt idx="1091">
                  <c:v>11.1848271026692</c:v>
                </c:pt>
                <c:pt idx="1092">
                  <c:v>11.1233220202344</c:v>
                </c:pt>
                <c:pt idx="1093">
                  <c:v>11.0620494085895</c:v>
                </c:pt>
                <c:pt idx="1094">
                  <c:v>11.0010094044414</c:v>
                </c:pt>
                <c:pt idx="1095">
                  <c:v>10.9402021378567</c:v>
                </c:pt>
                <c:pt idx="1096">
                  <c:v>10.8796277322805</c:v>
                </c:pt>
                <c:pt idx="1097">
                  <c:v>10.8192863045538</c:v>
                </c:pt>
                <c:pt idx="1098">
                  <c:v>10.759177964932</c:v>
                </c:pt>
                <c:pt idx="1099">
                  <c:v>10.6993028171027</c:v>
                </c:pt>
                <c:pt idx="1100">
                  <c:v>10.6396609585556</c:v>
                </c:pt>
                <c:pt idx="1101">
                  <c:v>10.5802524801886</c:v>
                </c:pt>
                <c:pt idx="1102">
                  <c:v>10.5210774663255</c:v>
                </c:pt>
                <c:pt idx="1103">
                  <c:v>10.4621359947341</c:v>
                </c:pt>
                <c:pt idx="1104">
                  <c:v>10.4034281366444</c:v>
                </c:pt>
                <c:pt idx="1105">
                  <c:v>10.3449539567662</c:v>
                </c:pt>
                <c:pt idx="1106">
                  <c:v>10.2867135131803</c:v>
                </c:pt>
                <c:pt idx="1107">
                  <c:v>10.2287068574687</c:v>
                </c:pt>
                <c:pt idx="1108">
                  <c:v>10.170934034733</c:v>
                </c:pt>
                <c:pt idx="1109">
                  <c:v>10.1133950836117</c:v>
                </c:pt>
                <c:pt idx="1110">
                  <c:v>10.0560900362983</c:v>
                </c:pt>
                <c:pt idx="1111">
                  <c:v>9.99901891855887</c:v>
                </c:pt>
                <c:pt idx="1112">
                  <c:v>9.94218174987083</c:v>
                </c:pt>
                <c:pt idx="1113">
                  <c:v>9.88557854328302</c:v>
                </c:pt>
                <c:pt idx="1114">
                  <c:v>9.82920930543433</c:v>
                </c:pt>
                <c:pt idx="1115">
                  <c:v>9.77307403657095</c:v>
                </c:pt>
                <c:pt idx="1116">
                  <c:v>9.71717273056397</c:v>
                </c:pt>
                <c:pt idx="1117">
                  <c:v>9.66150537492704</c:v>
                </c:pt>
                <c:pt idx="1118">
                  <c:v>9.606071950844599</c:v>
                </c:pt>
                <c:pt idx="1119">
                  <c:v>9.55087243317508</c:v>
                </c:pt>
                <c:pt idx="1120">
                  <c:v>9.49590679046849</c:v>
                </c:pt>
                <c:pt idx="1121">
                  <c:v>9.44117498498426</c:v>
                </c:pt>
                <c:pt idx="1122">
                  <c:v>9.38667697270837</c:v>
                </c:pt>
                <c:pt idx="1123">
                  <c:v>9.33241270337073</c:v>
                </c:pt>
                <c:pt idx="1124">
                  <c:v>9.278382120339129</c:v>
                </c:pt>
                <c:pt idx="1125">
                  <c:v>9.224585160794851</c:v>
                </c:pt>
                <c:pt idx="1126">
                  <c:v>9.171021755750941</c:v>
                </c:pt>
                <c:pt idx="1127">
                  <c:v>9.1176918300685</c:v>
                </c:pt>
                <c:pt idx="1128">
                  <c:v>9.06459530247415</c:v>
                </c:pt>
                <c:pt idx="1129">
                  <c:v>9.01173208557708</c:v>
                </c:pt>
                <c:pt idx="1130">
                  <c:v>8.95910208580249</c:v>
                </c:pt>
                <c:pt idx="1131">
                  <c:v>8.90670520349247</c:v>
                </c:pt>
                <c:pt idx="1132">
                  <c:v>8.85454133292296</c:v>
                </c:pt>
                <c:pt idx="1133">
                  <c:v>8.80261036232107</c:v>
                </c:pt>
                <c:pt idx="1134">
                  <c:v>8.75091217388213</c:v>
                </c:pt>
                <c:pt idx="1135">
                  <c:v>8.69944664378555</c:v>
                </c:pt>
                <c:pt idx="1136">
                  <c:v>8.648213642267249</c:v>
                </c:pt>
                <c:pt idx="1137">
                  <c:v>8.59721303360791</c:v>
                </c:pt>
                <c:pt idx="1138">
                  <c:v>8.54644467614974</c:v>
                </c:pt>
                <c:pt idx="1139">
                  <c:v>8.49590842231321</c:v>
                </c:pt>
                <c:pt idx="1140">
                  <c:v>8.4456041186134</c:v>
                </c:pt>
                <c:pt idx="1141">
                  <c:v>8.39553160567682</c:v>
                </c:pt>
                <c:pt idx="1142">
                  <c:v>8.3456907183588</c:v>
                </c:pt>
                <c:pt idx="1143">
                  <c:v>8.29608128569628</c:v>
                </c:pt>
                <c:pt idx="1144">
                  <c:v>8.24670313092432</c:v>
                </c:pt>
                <c:pt idx="1145">
                  <c:v>8.19755607149217</c:v>
                </c:pt>
                <c:pt idx="1146">
                  <c:v>8.14863991907958</c:v>
                </c:pt>
                <c:pt idx="1147">
                  <c:v>8.09995447961322</c:v>
                </c:pt>
                <c:pt idx="1148">
                  <c:v>8.05149955288174</c:v>
                </c:pt>
                <c:pt idx="1149">
                  <c:v>8.00327493303298</c:v>
                </c:pt>
                <c:pt idx="1150">
                  <c:v>7.95528040858947</c:v>
                </c:pt>
                <c:pt idx="1151">
                  <c:v>7.90751576246459</c:v>
                </c:pt>
                <c:pt idx="1152">
                  <c:v>7.85998077197794</c:v>
                </c:pt>
                <c:pt idx="1153">
                  <c:v>7.81267520887195</c:v>
                </c:pt>
                <c:pt idx="1154">
                  <c:v>7.76559883907834</c:v>
                </c:pt>
                <c:pt idx="1155">
                  <c:v>7.71875142306611</c:v>
                </c:pt>
                <c:pt idx="1156">
                  <c:v>7.67213271585693</c:v>
                </c:pt>
                <c:pt idx="1157">
                  <c:v>7.62574246704066</c:v>
                </c:pt>
                <c:pt idx="1158">
                  <c:v>7.57958042079008</c:v>
                </c:pt>
                <c:pt idx="1159">
                  <c:v>7.5336463158775</c:v>
                </c:pt>
                <c:pt idx="1160">
                  <c:v>7.48793988567294</c:v>
                </c:pt>
                <c:pt idx="1161">
                  <c:v>7.44246085825466</c:v>
                </c:pt>
                <c:pt idx="1162">
                  <c:v>7.39720895642316</c:v>
                </c:pt>
                <c:pt idx="1163">
                  <c:v>7.35218389771726</c:v>
                </c:pt>
                <c:pt idx="1164">
                  <c:v>7.30738539442832</c:v>
                </c:pt>
                <c:pt idx="1165">
                  <c:v>7.26281315361536</c:v>
                </c:pt>
                <c:pt idx="1166">
                  <c:v>7.21846687684075</c:v>
                </c:pt>
                <c:pt idx="1167">
                  <c:v>7.1743462605791</c:v>
                </c:pt>
                <c:pt idx="1168">
                  <c:v>7.13045099623226</c:v>
                </c:pt>
                <c:pt idx="1169">
                  <c:v>7.08678077014319</c:v>
                </c:pt>
                <c:pt idx="1170">
                  <c:v>7.04333526361071</c:v>
                </c:pt>
                <c:pt idx="1171">
                  <c:v>7.00011415290391</c:v>
                </c:pt>
                <c:pt idx="1172">
                  <c:v>6.95711710879671</c:v>
                </c:pt>
                <c:pt idx="1173">
                  <c:v>6.91434379718482</c:v>
                </c:pt>
                <c:pt idx="1174">
                  <c:v>6.87179387909977</c:v>
                </c:pt>
                <c:pt idx="1175">
                  <c:v>6.82946701072276</c:v>
                </c:pt>
                <c:pt idx="1176">
                  <c:v>6.78736284339842</c:v>
                </c:pt>
                <c:pt idx="1177">
                  <c:v>6.74548102364885</c:v>
                </c:pt>
                <c:pt idx="1178">
                  <c:v>6.70382119287424</c:v>
                </c:pt>
                <c:pt idx="1179">
                  <c:v>6.66238298780806</c:v>
                </c:pt>
                <c:pt idx="1180">
                  <c:v>6.62116604052999</c:v>
                </c:pt>
                <c:pt idx="1181">
                  <c:v>6.5801699784802</c:v>
                </c:pt>
                <c:pt idx="1182">
                  <c:v>6.53939442447174</c:v>
                </c:pt>
                <c:pt idx="1183">
                  <c:v>6.49883899670469</c:v>
                </c:pt>
                <c:pt idx="1184">
                  <c:v>6.45850330846492</c:v>
                </c:pt>
                <c:pt idx="1185">
                  <c:v>6.41838696858232</c:v>
                </c:pt>
                <c:pt idx="1186">
                  <c:v>6.37848958144396</c:v>
                </c:pt>
                <c:pt idx="1187">
                  <c:v>6.33881074700689</c:v>
                </c:pt>
                <c:pt idx="1188">
                  <c:v>6.29935006081048</c:v>
                </c:pt>
                <c:pt idx="1189">
                  <c:v>6.26010711398988</c:v>
                </c:pt>
                <c:pt idx="1190">
                  <c:v>6.22108149273928</c:v>
                </c:pt>
                <c:pt idx="1191">
                  <c:v>6.18227277899943</c:v>
                </c:pt>
                <c:pt idx="1192">
                  <c:v>6.14368055047005</c:v>
                </c:pt>
                <c:pt idx="1193">
                  <c:v>6.10530438062256</c:v>
                </c:pt>
                <c:pt idx="1194">
                  <c:v>6.06714383871172</c:v>
                </c:pt>
                <c:pt idx="1195">
                  <c:v>6.0291984897885</c:v>
                </c:pt>
                <c:pt idx="1196">
                  <c:v>5.99146789421168</c:v>
                </c:pt>
                <c:pt idx="1197">
                  <c:v>5.95395160831862</c:v>
                </c:pt>
                <c:pt idx="1198">
                  <c:v>5.91664918443748</c:v>
                </c:pt>
                <c:pt idx="1199">
                  <c:v>5.87956017089823</c:v>
                </c:pt>
                <c:pt idx="1200">
                  <c:v>5.84268411204494</c:v>
                </c:pt>
                <c:pt idx="1201">
                  <c:v>5.80602054824705</c:v>
                </c:pt>
                <c:pt idx="1202">
                  <c:v>5.76956901524963</c:v>
                </c:pt>
                <c:pt idx="1203">
                  <c:v>5.73332904498893</c:v>
                </c:pt>
                <c:pt idx="1204">
                  <c:v>5.69730016560377</c:v>
                </c:pt>
                <c:pt idx="1205">
                  <c:v>5.66148190144684</c:v>
                </c:pt>
                <c:pt idx="1206">
                  <c:v>5.6258737730955</c:v>
                </c:pt>
                <c:pt idx="1207">
                  <c:v>5.59047529736299</c:v>
                </c:pt>
                <c:pt idx="1208">
                  <c:v>5.55528598666093</c:v>
                </c:pt>
                <c:pt idx="1209">
                  <c:v>5.52030534980938</c:v>
                </c:pt>
                <c:pt idx="1210">
                  <c:v>5.48553289204829</c:v>
                </c:pt>
                <c:pt idx="1211">
                  <c:v>5.45096811504739</c:v>
                </c:pt>
                <c:pt idx="1212">
                  <c:v>5.41661051691688</c:v>
                </c:pt>
                <c:pt idx="1213">
                  <c:v>5.38245959221817</c:v>
                </c:pt>
                <c:pt idx="1214">
                  <c:v>5.34851483157086</c:v>
                </c:pt>
                <c:pt idx="1215">
                  <c:v>5.31477572220216</c:v>
                </c:pt>
                <c:pt idx="1216">
                  <c:v>5.28124174795728</c:v>
                </c:pt>
                <c:pt idx="1217">
                  <c:v>5.24791238930926</c:v>
                </c:pt>
                <c:pt idx="1218">
                  <c:v>5.21478712336906</c:v>
                </c:pt>
                <c:pt idx="1219">
                  <c:v>5.18186542389518</c:v>
                </c:pt>
                <c:pt idx="1220">
                  <c:v>5.14914676070831</c:v>
                </c:pt>
                <c:pt idx="1221">
                  <c:v>5.11663060042888</c:v>
                </c:pt>
                <c:pt idx="1222">
                  <c:v>5.08431640648853</c:v>
                </c:pt>
                <c:pt idx="1223">
                  <c:v>5.05220363913787</c:v>
                </c:pt>
                <c:pt idx="1224">
                  <c:v>5.02029175545685</c:v>
                </c:pt>
                <c:pt idx="1225">
                  <c:v>4.98858020936402</c:v>
                </c:pt>
                <c:pt idx="1226">
                  <c:v>4.9570684511879</c:v>
                </c:pt>
                <c:pt idx="1227">
                  <c:v>4.92575592823907</c:v>
                </c:pt>
                <c:pt idx="1228">
                  <c:v>4.89464208481879</c:v>
                </c:pt>
                <c:pt idx="1229">
                  <c:v>4.86372636222802</c:v>
                </c:pt>
                <c:pt idx="1230">
                  <c:v>4.83300819877648</c:v>
                </c:pt>
                <c:pt idx="1231">
                  <c:v>4.80248702979119</c:v>
                </c:pt>
                <c:pt idx="1232">
                  <c:v>4.7721622871731</c:v>
                </c:pt>
                <c:pt idx="1233">
                  <c:v>4.74203339998908</c:v>
                </c:pt>
                <c:pt idx="1234">
                  <c:v>4.71209979448069</c:v>
                </c:pt>
                <c:pt idx="1235">
                  <c:v>4.68236089407245</c:v>
                </c:pt>
                <c:pt idx="1236">
                  <c:v>4.65281611938025</c:v>
                </c:pt>
                <c:pt idx="1237">
                  <c:v>4.62346488821961</c:v>
                </c:pt>
                <c:pt idx="1238">
                  <c:v>4.59430661520173</c:v>
                </c:pt>
                <c:pt idx="1239">
                  <c:v>4.56534071228553</c:v>
                </c:pt>
                <c:pt idx="1240">
                  <c:v>4.53656658878529</c:v>
                </c:pt>
                <c:pt idx="1241">
                  <c:v>4.50798365137889</c:v>
                </c:pt>
                <c:pt idx="1242">
                  <c:v>4.47959130411543</c:v>
                </c:pt>
                <c:pt idx="1243">
                  <c:v>4.45138894842353</c:v>
                </c:pt>
                <c:pt idx="1244">
                  <c:v>4.42337598265365</c:v>
                </c:pt>
                <c:pt idx="1245">
                  <c:v>4.39555180267135</c:v>
                </c:pt>
                <c:pt idx="1246">
                  <c:v>4.36791580186378</c:v>
                </c:pt>
                <c:pt idx="1247">
                  <c:v>4.3404673711478</c:v>
                </c:pt>
                <c:pt idx="1248">
                  <c:v>4.31320589897706</c:v>
                </c:pt>
                <c:pt idx="1249">
                  <c:v>4.28613077134898</c:v>
                </c:pt>
                <c:pt idx="1250">
                  <c:v>4.25924137130072</c:v>
                </c:pt>
                <c:pt idx="1251">
                  <c:v>4.23253707955907</c:v>
                </c:pt>
                <c:pt idx="1252">
                  <c:v>4.20601727454787</c:v>
                </c:pt>
                <c:pt idx="1253">
                  <c:v>4.17968133239481</c:v>
                </c:pt>
                <c:pt idx="1254">
                  <c:v>4.15352862693813</c:v>
                </c:pt>
                <c:pt idx="1255">
                  <c:v>4.12755852973325</c:v>
                </c:pt>
                <c:pt idx="1256">
                  <c:v>4.10177040969919</c:v>
                </c:pt>
                <c:pt idx="1257">
                  <c:v>4.07616363362153</c:v>
                </c:pt>
                <c:pt idx="1258">
                  <c:v>4.05073756615919</c:v>
                </c:pt>
                <c:pt idx="1259">
                  <c:v>4.025491569851</c:v>
                </c:pt>
                <c:pt idx="1260">
                  <c:v>4.00042500512154</c:v>
                </c:pt>
                <c:pt idx="1261">
                  <c:v>3.97553723028775</c:v>
                </c:pt>
                <c:pt idx="1262">
                  <c:v>3.95082760108582</c:v>
                </c:pt>
                <c:pt idx="1263">
                  <c:v>3.9262954712732</c:v>
                </c:pt>
                <c:pt idx="1264">
                  <c:v>3.90194019263458</c:v>
                </c:pt>
                <c:pt idx="1265">
                  <c:v>3.87776111498783</c:v>
                </c:pt>
                <c:pt idx="1266">
                  <c:v>3.85375758618964</c:v>
                </c:pt>
                <c:pt idx="1267">
                  <c:v>3.82992895214147</c:v>
                </c:pt>
                <c:pt idx="1268">
                  <c:v>3.80627455646764</c:v>
                </c:pt>
                <c:pt idx="1269">
                  <c:v>3.78279374098164</c:v>
                </c:pt>
                <c:pt idx="1270">
                  <c:v>3.75948584569185</c:v>
                </c:pt>
                <c:pt idx="1271">
                  <c:v>3.73635020880672</c:v>
                </c:pt>
                <c:pt idx="1272">
                  <c:v>3.71338616674043</c:v>
                </c:pt>
                <c:pt idx="1273">
                  <c:v>3.69059305411769</c:v>
                </c:pt>
                <c:pt idx="1274">
                  <c:v>3.66797020352687</c:v>
                </c:pt>
                <c:pt idx="1275">
                  <c:v>3.64551694588416</c:v>
                </c:pt>
                <c:pt idx="1276">
                  <c:v>3.62323261043948</c:v>
                </c:pt>
                <c:pt idx="1277">
                  <c:v>3.60111652478075</c:v>
                </c:pt>
                <c:pt idx="1278">
                  <c:v>3.57916801483914</c:v>
                </c:pt>
                <c:pt idx="1279">
                  <c:v>3.55738640489342</c:v>
                </c:pt>
                <c:pt idx="1280">
                  <c:v>3.53577101702867</c:v>
                </c:pt>
                <c:pt idx="1281">
                  <c:v>3.51432117182647</c:v>
                </c:pt>
                <c:pt idx="1282">
                  <c:v>3.49303618836938</c:v>
                </c:pt>
                <c:pt idx="1283">
                  <c:v>3.47191538424598</c:v>
                </c:pt>
                <c:pt idx="1284">
                  <c:v>3.45095807555438</c:v>
                </c:pt>
                <c:pt idx="1285">
                  <c:v>3.43016357690731</c:v>
                </c:pt>
                <c:pt idx="1286">
                  <c:v>3.40953120109608</c:v>
                </c:pt>
                <c:pt idx="1287">
                  <c:v>3.3890602595626</c:v>
                </c:pt>
                <c:pt idx="1288">
                  <c:v>3.36875006240297</c:v>
                </c:pt>
                <c:pt idx="1289">
                  <c:v>3.34859991837152</c:v>
                </c:pt>
                <c:pt idx="1290">
                  <c:v>3.3286091348845</c:v>
                </c:pt>
                <c:pt idx="1291">
                  <c:v>3.30877701802455</c:v>
                </c:pt>
                <c:pt idx="1292">
                  <c:v>3.28910287219948</c:v>
                </c:pt>
                <c:pt idx="1293">
                  <c:v>3.26958600062333</c:v>
                </c:pt>
                <c:pt idx="1294">
                  <c:v>3.25022570532006</c:v>
                </c:pt>
                <c:pt idx="1295">
                  <c:v>3.23102128712613</c:v>
                </c:pt>
                <c:pt idx="1296">
                  <c:v>3.21197204569517</c:v>
                </c:pt>
                <c:pt idx="1297">
                  <c:v>3.19307727950041</c:v>
                </c:pt>
                <c:pt idx="1298">
                  <c:v>3.17433628539775</c:v>
                </c:pt>
                <c:pt idx="1299">
                  <c:v>3.1557483591946</c:v>
                </c:pt>
                <c:pt idx="1300">
                  <c:v>3.13731279565211</c:v>
                </c:pt>
                <c:pt idx="1301">
                  <c:v>3.11902888848904</c:v>
                </c:pt>
                <c:pt idx="1302">
                  <c:v>3.10089593038423</c:v>
                </c:pt>
                <c:pt idx="1303">
                  <c:v>3.08291321297953</c:v>
                </c:pt>
                <c:pt idx="1304">
                  <c:v>3.06508002659045</c:v>
                </c:pt>
                <c:pt idx="1305">
                  <c:v>3.04739566063841</c:v>
                </c:pt>
                <c:pt idx="1306">
                  <c:v>3.02985940365313</c:v>
                </c:pt>
                <c:pt idx="1307">
                  <c:v>3.0124705432748</c:v>
                </c:pt>
                <c:pt idx="1308">
                  <c:v>2.99522836625709</c:v>
                </c:pt>
                <c:pt idx="1309">
                  <c:v>2.97813215846944</c:v>
                </c:pt>
                <c:pt idx="1310">
                  <c:v>2.96118120455035</c:v>
                </c:pt>
                <c:pt idx="1311">
                  <c:v>2.94437478840416</c:v>
                </c:pt>
                <c:pt idx="1312">
                  <c:v>2.92771219320271</c:v>
                </c:pt>
                <c:pt idx="1313">
                  <c:v>2.91119270138731</c:v>
                </c:pt>
                <c:pt idx="1314">
                  <c:v>2.89481559467091</c:v>
                </c:pt>
                <c:pt idx="1315">
                  <c:v>2.87858015404029</c:v>
                </c:pt>
                <c:pt idx="1316">
                  <c:v>2.86248565952285</c:v>
                </c:pt>
                <c:pt idx="1317">
                  <c:v>2.84653139055764</c:v>
                </c:pt>
                <c:pt idx="1318">
                  <c:v>2.83071662599639</c:v>
                </c:pt>
                <c:pt idx="1319">
                  <c:v>2.8150406441052</c:v>
                </c:pt>
                <c:pt idx="1320">
                  <c:v>2.79950272256602</c:v>
                </c:pt>
                <c:pt idx="1321">
                  <c:v>2.78410213847828</c:v>
                </c:pt>
                <c:pt idx="1322">
                  <c:v>2.76883816793437</c:v>
                </c:pt>
                <c:pt idx="1323">
                  <c:v>2.75371008659477</c:v>
                </c:pt>
                <c:pt idx="1324">
                  <c:v>2.73871716968885</c:v>
                </c:pt>
                <c:pt idx="1325">
                  <c:v>2.72385869201579</c:v>
                </c:pt>
                <c:pt idx="1326">
                  <c:v>2.70913392794598</c:v>
                </c:pt>
                <c:pt idx="1327">
                  <c:v>2.69454215142171</c:v>
                </c:pt>
                <c:pt idx="1328">
                  <c:v>2.68008263599173</c:v>
                </c:pt>
                <c:pt idx="1329">
                  <c:v>2.66575465491477</c:v>
                </c:pt>
                <c:pt idx="1330">
                  <c:v>2.6515574811592</c:v>
                </c:pt>
                <c:pt idx="1331">
                  <c:v>2.6374903874043</c:v>
                </c:pt>
                <c:pt idx="1332">
                  <c:v>2.6235526460407</c:v>
                </c:pt>
                <c:pt idx="1333">
                  <c:v>2.60974352917076</c:v>
                </c:pt>
                <c:pt idx="1334">
                  <c:v>2.59606230778129</c:v>
                </c:pt>
                <c:pt idx="1335">
                  <c:v>2.58250825275389</c:v>
                </c:pt>
                <c:pt idx="1336">
                  <c:v>2.56908063486495</c:v>
                </c:pt>
                <c:pt idx="1337">
                  <c:v>2.55577872478589</c:v>
                </c:pt>
                <c:pt idx="1338">
                  <c:v>2.54260179308315</c:v>
                </c:pt>
                <c:pt idx="1339">
                  <c:v>2.52954911021794</c:v>
                </c:pt>
                <c:pt idx="1340">
                  <c:v>2.51661994615657</c:v>
                </c:pt>
                <c:pt idx="1341">
                  <c:v>2.50381357092614</c:v>
                </c:pt>
                <c:pt idx="1342">
                  <c:v>2.49112925461494</c:v>
                </c:pt>
                <c:pt idx="1343">
                  <c:v>2.4785662673715</c:v>
                </c:pt>
                <c:pt idx="1344">
                  <c:v>2.46612387940424</c:v>
                </c:pt>
                <c:pt idx="1345">
                  <c:v>2.45380136098092</c:v>
                </c:pt>
                <c:pt idx="1346">
                  <c:v>2.44159798245875</c:v>
                </c:pt>
                <c:pt idx="1347">
                  <c:v>2.42951301438126</c:v>
                </c:pt>
                <c:pt idx="1348">
                  <c:v>2.41754572747706</c:v>
                </c:pt>
                <c:pt idx="1349">
                  <c:v>2.40569539265918</c:v>
                </c:pt>
                <c:pt idx="1350">
                  <c:v>2.39396128102423</c:v>
                </c:pt>
                <c:pt idx="1351">
                  <c:v>2.38234266385152</c:v>
                </c:pt>
                <c:pt idx="1352">
                  <c:v>2.3708388122755</c:v>
                </c:pt>
                <c:pt idx="1353">
                  <c:v>2.35944899778248</c:v>
                </c:pt>
                <c:pt idx="1354">
                  <c:v>2.3481724922093</c:v>
                </c:pt>
                <c:pt idx="1355">
                  <c:v>2.33700856774188</c:v>
                </c:pt>
                <c:pt idx="1356">
                  <c:v>2.32595649691386</c:v>
                </c:pt>
                <c:pt idx="1357">
                  <c:v>2.31501555260525</c:v>
                </c:pt>
                <c:pt idx="1358">
                  <c:v>2.30418500755286</c:v>
                </c:pt>
                <c:pt idx="1359">
                  <c:v>2.29346413501434</c:v>
                </c:pt>
                <c:pt idx="1360">
                  <c:v>2.28285220876624</c:v>
                </c:pt>
                <c:pt idx="1361">
                  <c:v>2.27234850310193</c:v>
                </c:pt>
                <c:pt idx="1362">
                  <c:v>2.2619522928302</c:v>
                </c:pt>
                <c:pt idx="1363">
                  <c:v>2.25166285327297</c:v>
                </c:pt>
                <c:pt idx="1364">
                  <c:v>2.24147945994004</c:v>
                </c:pt>
                <c:pt idx="1365">
                  <c:v>2.23140138902253</c:v>
                </c:pt>
                <c:pt idx="1366">
                  <c:v>2.22142791738993</c:v>
                </c:pt>
                <c:pt idx="1367">
                  <c:v>2.21155832258815</c:v>
                </c:pt>
                <c:pt idx="1368">
                  <c:v>2.20179188283695</c:v>
                </c:pt>
                <c:pt idx="1369">
                  <c:v>2.1921278770277</c:v>
                </c:pt>
                <c:pt idx="1370">
                  <c:v>2.18256558414854</c:v>
                </c:pt>
                <c:pt idx="1371">
                  <c:v>2.17310428402561</c:v>
                </c:pt>
                <c:pt idx="1372">
                  <c:v>2.16374325732009</c:v>
                </c:pt>
                <c:pt idx="1373">
                  <c:v>2.15448178552512</c:v>
                </c:pt>
                <c:pt idx="1374">
                  <c:v>2.14531915096336</c:v>
                </c:pt>
                <c:pt idx="1375">
                  <c:v>2.13625463678419</c:v>
                </c:pt>
                <c:pt idx="1376">
                  <c:v>2.12728752667014</c:v>
                </c:pt>
                <c:pt idx="1377">
                  <c:v>2.11841710528095</c:v>
                </c:pt>
                <c:pt idx="1378">
                  <c:v>2.10964265824946</c:v>
                </c:pt>
                <c:pt idx="1379">
                  <c:v>2.10096347217885</c:v>
                </c:pt>
                <c:pt idx="1380">
                  <c:v>2.09237883463899</c:v>
                </c:pt>
                <c:pt idx="1381">
                  <c:v>2.08388803416342</c:v>
                </c:pt>
                <c:pt idx="1382">
                  <c:v>2.07549035985974</c:v>
                </c:pt>
                <c:pt idx="1383">
                  <c:v>2.06718510195308</c:v>
                </c:pt>
                <c:pt idx="1384">
                  <c:v>2.05897155178242</c:v>
                </c:pt>
                <c:pt idx="1385">
                  <c:v>2.05084900179672</c:v>
                </c:pt>
                <c:pt idx="1386">
                  <c:v>2.0428167455516</c:v>
                </c:pt>
                <c:pt idx="1387">
                  <c:v>2.0348740777047</c:v>
                </c:pt>
                <c:pt idx="1388">
                  <c:v>2.02702029374139</c:v>
                </c:pt>
                <c:pt idx="1389">
                  <c:v>2.01925469039146</c:v>
                </c:pt>
                <c:pt idx="1390">
                  <c:v>2.01157656562543</c:v>
                </c:pt>
                <c:pt idx="1391">
                  <c:v>2.00398521865025</c:v>
                </c:pt>
                <c:pt idx="1392">
                  <c:v>1.99647994990528</c:v>
                </c:pt>
                <c:pt idx="1393">
                  <c:v>1.98906006105817</c:v>
                </c:pt>
                <c:pt idx="1394">
                  <c:v>1.98172485433474</c:v>
                </c:pt>
                <c:pt idx="1395">
                  <c:v>1.97447363335396</c:v>
                </c:pt>
                <c:pt idx="1396">
                  <c:v>1.96730570312254</c:v>
                </c:pt>
                <c:pt idx="1397">
                  <c:v>1.96022037003122</c:v>
                </c:pt>
                <c:pt idx="1398">
                  <c:v>1.95321694184966</c:v>
                </c:pt>
                <c:pt idx="1399">
                  <c:v>1.946294727722</c:v>
                </c:pt>
                <c:pt idx="1400">
                  <c:v>1.93945303834828</c:v>
                </c:pt>
                <c:pt idx="1401">
                  <c:v>1.93269118591844</c:v>
                </c:pt>
                <c:pt idx="1402">
                  <c:v>1.92600848410746</c:v>
                </c:pt>
                <c:pt idx="1403">
                  <c:v>1.91940424807063</c:v>
                </c:pt>
                <c:pt idx="1404">
                  <c:v>1.91287779443849</c:v>
                </c:pt>
                <c:pt idx="1405">
                  <c:v>1.90642844131192</c:v>
                </c:pt>
                <c:pt idx="1406">
                  <c:v>1.90005550784463</c:v>
                </c:pt>
                <c:pt idx="1407">
                  <c:v>1.89375831480588</c:v>
                </c:pt>
                <c:pt idx="1408">
                  <c:v>1.88753618457515</c:v>
                </c:pt>
                <c:pt idx="1409">
                  <c:v>1.88138844113689</c:v>
                </c:pt>
                <c:pt idx="1410">
                  <c:v>1.87531441007466</c:v>
                </c:pt>
                <c:pt idx="1411">
                  <c:v>1.86931341856688</c:v>
                </c:pt>
                <c:pt idx="1412">
                  <c:v>1.86338479475792</c:v>
                </c:pt>
                <c:pt idx="1413">
                  <c:v>1.85752786854839</c:v>
                </c:pt>
                <c:pt idx="1414">
                  <c:v>1.85174197158972</c:v>
                </c:pt>
                <c:pt idx="1415">
                  <c:v>1.84602643727831</c:v>
                </c:pt>
                <c:pt idx="1416">
                  <c:v>1.84038060074964</c:v>
                </c:pt>
                <c:pt idx="1417">
                  <c:v>1.83480379887283</c:v>
                </c:pt>
                <c:pt idx="1418">
                  <c:v>1.82929537012114</c:v>
                </c:pt>
                <c:pt idx="1419">
                  <c:v>1.82385465481206</c:v>
                </c:pt>
                <c:pt idx="1420">
                  <c:v>1.81848099510174</c:v>
                </c:pt>
                <c:pt idx="1421">
                  <c:v>1.8131737349791</c:v>
                </c:pt>
                <c:pt idx="1422">
                  <c:v>1.80793222025921</c:v>
                </c:pt>
                <c:pt idx="1423">
                  <c:v>1.80275579857788</c:v>
                </c:pt>
                <c:pt idx="1424">
                  <c:v>1.79764381898223</c:v>
                </c:pt>
                <c:pt idx="1425">
                  <c:v>1.79259563248828</c:v>
                </c:pt>
                <c:pt idx="1426">
                  <c:v>1.78761059207478</c:v>
                </c:pt>
                <c:pt idx="1427">
                  <c:v>1.78268805267647</c:v>
                </c:pt>
                <c:pt idx="1428">
                  <c:v>1.77782737117806</c:v>
                </c:pt>
                <c:pt idx="1429">
                  <c:v>1.77302790640783</c:v>
                </c:pt>
                <c:pt idx="1430">
                  <c:v>1.7682890185839</c:v>
                </c:pt>
                <c:pt idx="1431">
                  <c:v>1.76361007000061</c:v>
                </c:pt>
                <c:pt idx="1432">
                  <c:v>1.75899042502157</c:v>
                </c:pt>
                <c:pt idx="1433">
                  <c:v>1.75442945007247</c:v>
                </c:pt>
                <c:pt idx="1434">
                  <c:v>1.74992651363516</c:v>
                </c:pt>
                <c:pt idx="1435">
                  <c:v>1.7454809862405</c:v>
                </c:pt>
                <c:pt idx="1436">
                  <c:v>1.74109224042155</c:v>
                </c:pt>
                <c:pt idx="1437">
                  <c:v>1.73675965086843</c:v>
                </c:pt>
                <c:pt idx="1438">
                  <c:v>1.73248259442063</c:v>
                </c:pt>
                <c:pt idx="1439">
                  <c:v>1.72826045006054</c:v>
                </c:pt>
                <c:pt idx="1440">
                  <c:v>1.72409259890589</c:v>
                </c:pt>
                <c:pt idx="1441">
                  <c:v>1.71997842420345</c:v>
                </c:pt>
                <c:pt idx="1442">
                  <c:v>1.71591731086624</c:v>
                </c:pt>
                <c:pt idx="1443">
                  <c:v>1.71190864608096</c:v>
                </c:pt>
                <c:pt idx="1444">
                  <c:v>1.7079518193005</c:v>
                </c:pt>
                <c:pt idx="1445">
                  <c:v>1.70404622223673</c:v>
                </c:pt>
                <c:pt idx="1446">
                  <c:v>1.70019124885263</c:v>
                </c:pt>
                <c:pt idx="1447">
                  <c:v>1.69638629535564</c:v>
                </c:pt>
                <c:pt idx="1448">
                  <c:v>1.69263076001958</c:v>
                </c:pt>
                <c:pt idx="1449">
                  <c:v>1.68892404348216</c:v>
                </c:pt>
                <c:pt idx="1450">
                  <c:v>1.68526554873781</c:v>
                </c:pt>
                <c:pt idx="1451">
                  <c:v>1.68165468112923</c:v>
                </c:pt>
                <c:pt idx="1452">
                  <c:v>1.67809084834055</c:v>
                </c:pt>
                <c:pt idx="1453">
                  <c:v>1.67457346038916</c:v>
                </c:pt>
                <c:pt idx="1454">
                  <c:v>1.67110192908814</c:v>
                </c:pt>
                <c:pt idx="1455">
                  <c:v>1.66767566873355</c:v>
                </c:pt>
                <c:pt idx="1456">
                  <c:v>1.66429409609664</c:v>
                </c:pt>
                <c:pt idx="1457">
                  <c:v>1.66095663041573</c:v>
                </c:pt>
                <c:pt idx="1458">
                  <c:v>1.65766269338848</c:v>
                </c:pt>
                <c:pt idx="1459">
                  <c:v>1.65441170916345</c:v>
                </c:pt>
                <c:pt idx="1460">
                  <c:v>1.65120310420235</c:v>
                </c:pt>
                <c:pt idx="1461">
                  <c:v>1.64803630752963</c:v>
                </c:pt>
                <c:pt idx="1462">
                  <c:v>1.6449107507238</c:v>
                </c:pt>
                <c:pt idx="1463">
                  <c:v>1.64182586790944</c:v>
                </c:pt>
                <c:pt idx="1464">
                  <c:v>1.63878109574903</c:v>
                </c:pt>
                <c:pt idx="1465">
                  <c:v>1.63577587343465</c:v>
                </c:pt>
                <c:pt idx="1466">
                  <c:v>1.6328096421449</c:v>
                </c:pt>
                <c:pt idx="1467">
                  <c:v>1.62988184573208</c:v>
                </c:pt>
                <c:pt idx="1468">
                  <c:v>1.62699193071319</c:v>
                </c:pt>
                <c:pt idx="1469">
                  <c:v>1.62413934626207</c:v>
                </c:pt>
                <c:pt idx="1470">
                  <c:v>1.6213235441998</c:v>
                </c:pt>
                <c:pt idx="1471">
                  <c:v>1.61854397898705</c:v>
                </c:pt>
                <c:pt idx="1472">
                  <c:v>1.61580010724961</c:v>
                </c:pt>
                <c:pt idx="1473">
                  <c:v>1.61309138839238</c:v>
                </c:pt>
                <c:pt idx="1474">
                  <c:v>1.61041728459019</c:v>
                </c:pt>
                <c:pt idx="1475">
                  <c:v>1.60777726077892</c:v>
                </c:pt>
                <c:pt idx="1476">
                  <c:v>1.60517078464709</c:v>
                </c:pt>
                <c:pt idx="1477">
                  <c:v>1.6025973266263</c:v>
                </c:pt>
                <c:pt idx="1478">
                  <c:v>1.60005635940512</c:v>
                </c:pt>
                <c:pt idx="1479">
                  <c:v>1.5975473585443</c:v>
                </c:pt>
                <c:pt idx="1480">
                  <c:v>1.59506980246692</c:v>
                </c:pt>
                <c:pt idx="1481">
                  <c:v>1.59262317245021</c:v>
                </c:pt>
                <c:pt idx="1482">
                  <c:v>1.59020695261571</c:v>
                </c:pt>
                <c:pt idx="1483">
                  <c:v>1.5878206299204</c:v>
                </c:pt>
                <c:pt idx="1484">
                  <c:v>1.58546369368398</c:v>
                </c:pt>
                <c:pt idx="1485">
                  <c:v>1.58313563619179</c:v>
                </c:pt>
                <c:pt idx="1486">
                  <c:v>1.58083595268482</c:v>
                </c:pt>
                <c:pt idx="1487">
                  <c:v>1.57856414135063</c:v>
                </c:pt>
                <c:pt idx="1488">
                  <c:v>1.57631970331401</c:v>
                </c:pt>
                <c:pt idx="1489">
                  <c:v>1.57410214262757</c:v>
                </c:pt>
                <c:pt idx="1490">
                  <c:v>1.57191096586664</c:v>
                </c:pt>
                <c:pt idx="1491">
                  <c:v>1.56974568264859</c:v>
                </c:pt>
                <c:pt idx="1492">
                  <c:v>1.56760580562289</c:v>
                </c:pt>
                <c:pt idx="1493">
                  <c:v>1.56549085046169</c:v>
                </c:pt>
                <c:pt idx="1494">
                  <c:v>1.56340033585</c:v>
                </c:pt>
                <c:pt idx="1495">
                  <c:v>1.56133378347607</c:v>
                </c:pt>
                <c:pt idx="1496">
                  <c:v>1.55929071769042</c:v>
                </c:pt>
                <c:pt idx="1497">
                  <c:v>1.55727066596614</c:v>
                </c:pt>
                <c:pt idx="1498">
                  <c:v>1.55527315888853</c:v>
                </c:pt>
                <c:pt idx="1499">
                  <c:v>1.55329773014525</c:v>
                </c:pt>
                <c:pt idx="1500">
                  <c:v>1.55134391651716</c:v>
                </c:pt>
                <c:pt idx="1501">
                  <c:v>1.54941125786766</c:v>
                </c:pt>
                <c:pt idx="1502">
                  <c:v>1.54749929663229</c:v>
                </c:pt>
                <c:pt idx="1503">
                  <c:v>1.54560757844127</c:v>
                </c:pt>
                <c:pt idx="1504">
                  <c:v>1.54373565210916</c:v>
                </c:pt>
                <c:pt idx="1505">
                  <c:v>1.54188306962532</c:v>
                </c:pt>
                <c:pt idx="1506">
                  <c:v>1.5400493861431</c:v>
                </c:pt>
                <c:pt idx="1507">
                  <c:v>1.53823415997032</c:v>
                </c:pt>
                <c:pt idx="1508">
                  <c:v>1.53643695210852</c:v>
                </c:pt>
                <c:pt idx="1509">
                  <c:v>1.53465732681746</c:v>
                </c:pt>
                <c:pt idx="1510">
                  <c:v>1.53289485160543</c:v>
                </c:pt>
                <c:pt idx="1511">
                  <c:v>1.53114909721865</c:v>
                </c:pt>
                <c:pt idx="1512">
                  <c:v>1.52941963763099</c:v>
                </c:pt>
                <c:pt idx="1513">
                  <c:v>1.52770605003395</c:v>
                </c:pt>
                <c:pt idx="1514">
                  <c:v>1.52600791446997</c:v>
                </c:pt>
                <c:pt idx="1515">
                  <c:v>1.52432481429094</c:v>
                </c:pt>
                <c:pt idx="1516">
                  <c:v>1.52265633614775</c:v>
                </c:pt>
                <c:pt idx="1517">
                  <c:v>1.52100206998022</c:v>
                </c:pt>
                <c:pt idx="1518">
                  <c:v>1.51936160900611</c:v>
                </c:pt>
                <c:pt idx="1519">
                  <c:v>1.51773454971124</c:v>
                </c:pt>
                <c:pt idx="1520">
                  <c:v>1.51612049117503</c:v>
                </c:pt>
                <c:pt idx="1521">
                  <c:v>1.51451903584379</c:v>
                </c:pt>
                <c:pt idx="1522">
                  <c:v>1.51292978952019</c:v>
                </c:pt>
                <c:pt idx="1523">
                  <c:v>1.51135236135228</c:v>
                </c:pt>
                <c:pt idx="1524">
                  <c:v>1.50978636382341</c:v>
                </c:pt>
                <c:pt idx="1525">
                  <c:v>1.50823141274137</c:v>
                </c:pt>
                <c:pt idx="1526">
                  <c:v>1.50668712652607</c:v>
                </c:pt>
                <c:pt idx="1527">
                  <c:v>1.50515312701471</c:v>
                </c:pt>
                <c:pt idx="1528">
                  <c:v>1.50362903945017</c:v>
                </c:pt>
                <c:pt idx="1529">
                  <c:v>1.5021144924712</c:v>
                </c:pt>
                <c:pt idx="1530">
                  <c:v>1.50060911810089</c:v>
                </c:pt>
                <c:pt idx="1531">
                  <c:v>1.49911255173663</c:v>
                </c:pt>
                <c:pt idx="1532">
                  <c:v>1.49762443198952</c:v>
                </c:pt>
                <c:pt idx="1533">
                  <c:v>1.49614440088823</c:v>
                </c:pt>
                <c:pt idx="1534">
                  <c:v>1.4946721038679</c:v>
                </c:pt>
                <c:pt idx="1535">
                  <c:v>1.49320718975986</c:v>
                </c:pt>
                <c:pt idx="1536">
                  <c:v>1.49174931078037</c:v>
                </c:pt>
                <c:pt idx="1537">
                  <c:v>1.49029812252023</c:v>
                </c:pt>
                <c:pt idx="1538">
                  <c:v>1.48885328348738</c:v>
                </c:pt>
                <c:pt idx="1539">
                  <c:v>1.48741445562092</c:v>
                </c:pt>
                <c:pt idx="1540">
                  <c:v>1.48598130428023</c:v>
                </c:pt>
                <c:pt idx="1541">
                  <c:v>1.48455349823437</c:v>
                </c:pt>
                <c:pt idx="1542">
                  <c:v>1.48313070965084</c:v>
                </c:pt>
                <c:pt idx="1543">
                  <c:v>1.48171261408521</c:v>
                </c:pt>
                <c:pt idx="1544">
                  <c:v>1.48029889021606</c:v>
                </c:pt>
                <c:pt idx="1545">
                  <c:v>1.47888922014541</c:v>
                </c:pt>
                <c:pt idx="1546">
                  <c:v>1.47748328938862</c:v>
                </c:pt>
                <c:pt idx="1547">
                  <c:v>1.47608078686275</c:v>
                </c:pt>
                <c:pt idx="1548">
                  <c:v>1.47468140487646</c:v>
                </c:pt>
                <c:pt idx="1549">
                  <c:v>1.47328483911911</c:v>
                </c:pt>
                <c:pt idx="1550">
                  <c:v>1.47189078822309</c:v>
                </c:pt>
                <c:pt idx="1551">
                  <c:v>1.47049895424396</c:v>
                </c:pt>
                <c:pt idx="1552">
                  <c:v>1.46910904264968</c:v>
                </c:pt>
                <c:pt idx="1553">
                  <c:v>1.46772076230931</c:v>
                </c:pt>
                <c:pt idx="1554">
                  <c:v>1.46633382548275</c:v>
                </c:pt>
                <c:pt idx="1555">
                  <c:v>1.4649479478095</c:v>
                </c:pt>
                <c:pt idx="1556">
                  <c:v>1.46356284824809</c:v>
                </c:pt>
                <c:pt idx="1557">
                  <c:v>1.46217824914647</c:v>
                </c:pt>
                <c:pt idx="1558">
                  <c:v>1.460793876231</c:v>
                </c:pt>
                <c:pt idx="1559">
                  <c:v>1.45940945859626</c:v>
                </c:pt>
                <c:pt idx="1560">
                  <c:v>1.45802472869381</c:v>
                </c:pt>
                <c:pt idx="1561">
                  <c:v>1.45663942232144</c:v>
                </c:pt>
                <c:pt idx="1562">
                  <c:v>1.45525327831281</c:v>
                </c:pt>
                <c:pt idx="1563">
                  <c:v>1.4538660388678</c:v>
                </c:pt>
                <c:pt idx="1564">
                  <c:v>1.45247744954179</c:v>
                </c:pt>
                <c:pt idx="1565">
                  <c:v>1.45108725923494</c:v>
                </c:pt>
                <c:pt idx="1566">
                  <c:v>1.44969522018169</c:v>
                </c:pt>
                <c:pt idx="1567">
                  <c:v>1.4483010879401</c:v>
                </c:pt>
                <c:pt idx="1568">
                  <c:v>1.44690462102028</c:v>
                </c:pt>
                <c:pt idx="1569">
                  <c:v>1.44550558127546</c:v>
                </c:pt>
                <c:pt idx="1570">
                  <c:v>1.4441037338912</c:v>
                </c:pt>
                <c:pt idx="1571">
                  <c:v>1.44269884737486</c:v>
                </c:pt>
                <c:pt idx="1572">
                  <c:v>1.44129069354499</c:v>
                </c:pt>
                <c:pt idx="1573">
                  <c:v>1.43987904752067</c:v>
                </c:pt>
                <c:pt idx="1574">
                  <c:v>1.43846368759944</c:v>
                </c:pt>
                <c:pt idx="1575">
                  <c:v>1.43704439536978</c:v>
                </c:pt>
                <c:pt idx="1576">
                  <c:v>1.43562095570036</c:v>
                </c:pt>
                <c:pt idx="1577">
                  <c:v>1.43419315672933</c:v>
                </c:pt>
                <c:pt idx="1578">
                  <c:v>1.43276078985444</c:v>
                </c:pt>
                <c:pt idx="1579">
                  <c:v>1.43132364972173</c:v>
                </c:pt>
                <c:pt idx="1580">
                  <c:v>1.42988153380725</c:v>
                </c:pt>
                <c:pt idx="1581">
                  <c:v>1.42843424283697</c:v>
                </c:pt>
                <c:pt idx="1582">
                  <c:v>1.42698158077677</c:v>
                </c:pt>
                <c:pt idx="1583">
                  <c:v>1.42552335482178</c:v>
                </c:pt>
                <c:pt idx="1584">
                  <c:v>1.42405937538613</c:v>
                </c:pt>
                <c:pt idx="1585">
                  <c:v>1.42258945609257</c:v>
                </c:pt>
                <c:pt idx="1586">
                  <c:v>1.42111341388163</c:v>
                </c:pt>
                <c:pt idx="1587">
                  <c:v>1.41963106885962</c:v>
                </c:pt>
                <c:pt idx="1588">
                  <c:v>1.41814224428874</c:v>
                </c:pt>
                <c:pt idx="1589">
                  <c:v>1.41664676657649</c:v>
                </c:pt>
                <c:pt idx="1590">
                  <c:v>1.41514446526577</c:v>
                </c:pt>
                <c:pt idx="1591">
                  <c:v>1.41363517302464</c:v>
                </c:pt>
                <c:pt idx="1592">
                  <c:v>1.41211872567975</c:v>
                </c:pt>
                <c:pt idx="1593">
                  <c:v>1.41059496214021</c:v>
                </c:pt>
                <c:pt idx="1594">
                  <c:v>1.4090637243875</c:v>
                </c:pt>
                <c:pt idx="1595">
                  <c:v>1.40752485746575</c:v>
                </c:pt>
                <c:pt idx="1596">
                  <c:v>1.40597820947155</c:v>
                </c:pt>
                <c:pt idx="1597">
                  <c:v>1.40442363154408</c:v>
                </c:pt>
                <c:pt idx="1598">
                  <c:v>1.40286097780433</c:v>
                </c:pt>
                <c:pt idx="1599">
                  <c:v>1.40129010537045</c:v>
                </c:pt>
                <c:pt idx="1600">
                  <c:v>1.39971087434843</c:v>
                </c:pt>
                <c:pt idx="1601">
                  <c:v>1.39812314782188</c:v>
                </c:pt>
                <c:pt idx="1602">
                  <c:v>1.39652679184273</c:v>
                </c:pt>
                <c:pt idx="1603">
                  <c:v>1.39492167542102</c:v>
                </c:pt>
                <c:pt idx="1604">
                  <c:v>1.39330767053931</c:v>
                </c:pt>
                <c:pt idx="1605">
                  <c:v>1.39168465208228</c:v>
                </c:pt>
                <c:pt idx="1606">
                  <c:v>1.39005249782859</c:v>
                </c:pt>
                <c:pt idx="1607">
                  <c:v>1.38841108844001</c:v>
                </c:pt>
                <c:pt idx="1608">
                  <c:v>1.38676030745293</c:v>
                </c:pt>
                <c:pt idx="1609">
                  <c:v>1.38510004126816</c:v>
                </c:pt>
                <c:pt idx="1610">
                  <c:v>1.38343017895467</c:v>
                </c:pt>
                <c:pt idx="1611">
                  <c:v>1.38175061239242</c:v>
                </c:pt>
                <c:pt idx="1612">
                  <c:v>1.38006123626342</c:v>
                </c:pt>
                <c:pt idx="1613">
                  <c:v>1.37836194804242</c:v>
                </c:pt>
                <c:pt idx="1614">
                  <c:v>1.37665264798757</c:v>
                </c:pt>
                <c:pt idx="1615">
                  <c:v>1.37493323913131</c:v>
                </c:pt>
                <c:pt idx="1616">
                  <c:v>1.37320362732473</c:v>
                </c:pt>
                <c:pt idx="1617">
                  <c:v>1.37146372111442</c:v>
                </c:pt>
                <c:pt idx="1618">
                  <c:v>1.36971343173387</c:v>
                </c:pt>
                <c:pt idx="1619">
                  <c:v>1.36795267309456</c:v>
                </c:pt>
                <c:pt idx="1620">
                  <c:v>1.36618136177644</c:v>
                </c:pt>
                <c:pt idx="1621">
                  <c:v>1.36439941701982</c:v>
                </c:pt>
                <c:pt idx="1622">
                  <c:v>1.36260676073405</c:v>
                </c:pt>
                <c:pt idx="1623">
                  <c:v>1.36080331740158</c:v>
                </c:pt>
                <c:pt idx="1624">
                  <c:v>1.35898901406907</c:v>
                </c:pt>
                <c:pt idx="1625">
                  <c:v>1.35716378033885</c:v>
                </c:pt>
                <c:pt idx="1626">
                  <c:v>1.35532754836047</c:v>
                </c:pt>
                <c:pt idx="1627">
                  <c:v>1.35348025282178</c:v>
                </c:pt>
                <c:pt idx="1628">
                  <c:v>1.35162183108019</c:v>
                </c:pt>
                <c:pt idx="1629">
                  <c:v>1.34975222293351</c:v>
                </c:pt>
                <c:pt idx="1630">
                  <c:v>1.34787137061211</c:v>
                </c:pt>
                <c:pt idx="1631">
                  <c:v>1.34597921877027</c:v>
                </c:pt>
                <c:pt idx="1632">
                  <c:v>1.34407571447806</c:v>
                </c:pt>
                <c:pt idx="1633">
                  <c:v>1.34216080721323</c:v>
                </c:pt>
                <c:pt idx="1634">
                  <c:v>1.34023444907074</c:v>
                </c:pt>
                <c:pt idx="1635">
                  <c:v>1.33829659444592</c:v>
                </c:pt>
                <c:pt idx="1636">
                  <c:v>1.33634720002583</c:v>
                </c:pt>
                <c:pt idx="1637">
                  <c:v>1.33438622478218</c:v>
                </c:pt>
                <c:pt idx="1638">
                  <c:v>1.33241362996291</c:v>
                </c:pt>
                <c:pt idx="1639">
                  <c:v>1.33042937908443</c:v>
                </c:pt>
                <c:pt idx="1640">
                  <c:v>1.32843343817715</c:v>
                </c:pt>
                <c:pt idx="1641">
                  <c:v>1.32642577543961</c:v>
                </c:pt>
                <c:pt idx="1642">
                  <c:v>1.32440636123175</c:v>
                </c:pt>
                <c:pt idx="1643">
                  <c:v>1.32237516806629</c:v>
                </c:pt>
                <c:pt idx="1644">
                  <c:v>1.32033217060219</c:v>
                </c:pt>
                <c:pt idx="1645">
                  <c:v>1.31827734563659</c:v>
                </c:pt>
                <c:pt idx="1646">
                  <c:v>1.31621067249055</c:v>
                </c:pt>
                <c:pt idx="1647">
                  <c:v>1.31413213251</c:v>
                </c:pt>
                <c:pt idx="1648">
                  <c:v>1.31204170905779</c:v>
                </c:pt>
                <c:pt idx="1649">
                  <c:v>1.3099393875073</c:v>
                </c:pt>
                <c:pt idx="1650">
                  <c:v>1.30782515523482</c:v>
                </c:pt>
                <c:pt idx="1651">
                  <c:v>1.30569900161272</c:v>
                </c:pt>
                <c:pt idx="1652">
                  <c:v>1.30356091814482</c:v>
                </c:pt>
                <c:pt idx="1653">
                  <c:v>1.30141089824317</c:v>
                </c:pt>
                <c:pt idx="1654">
                  <c:v>1.2992489372209</c:v>
                </c:pt>
                <c:pt idx="1655">
                  <c:v>1.29707503228517</c:v>
                </c:pt>
                <c:pt idx="1656">
                  <c:v>1.29488918253116</c:v>
                </c:pt>
                <c:pt idx="1657">
                  <c:v>1.2926913889344</c:v>
                </c:pt>
                <c:pt idx="1658">
                  <c:v>1.29048165454628</c:v>
                </c:pt>
                <c:pt idx="1659">
                  <c:v>1.28825998421466</c:v>
                </c:pt>
                <c:pt idx="1660">
                  <c:v>1.28602638457671</c:v>
                </c:pt>
                <c:pt idx="1661">
                  <c:v>1.28378086405325</c:v>
                </c:pt>
                <c:pt idx="1662">
                  <c:v>1.28152343284196</c:v>
                </c:pt>
                <c:pt idx="1663">
                  <c:v>1.27925410291074</c:v>
                </c:pt>
                <c:pt idx="1664">
                  <c:v>1.27697288844</c:v>
                </c:pt>
                <c:pt idx="1665">
                  <c:v>1.27467980528657</c:v>
                </c:pt>
                <c:pt idx="1666">
                  <c:v>1.27237487097809</c:v>
                </c:pt>
                <c:pt idx="1667">
                  <c:v>1.27005810470643</c:v>
                </c:pt>
                <c:pt idx="1668">
                  <c:v>1.26772952732194</c:v>
                </c:pt>
                <c:pt idx="1669">
                  <c:v>1.26538916132708</c:v>
                </c:pt>
                <c:pt idx="1670">
                  <c:v>1.26303703105396</c:v>
                </c:pt>
                <c:pt idx="1671">
                  <c:v>1.26067316241635</c:v>
                </c:pt>
                <c:pt idx="1672">
                  <c:v>1.25829758290422</c:v>
                </c:pt>
                <c:pt idx="1673">
                  <c:v>1.25591032157784</c:v>
                </c:pt>
                <c:pt idx="1674">
                  <c:v>1.25351140906217</c:v>
                </c:pt>
                <c:pt idx="1675">
                  <c:v>1.25110087754045</c:v>
                </c:pt>
                <c:pt idx="1676">
                  <c:v>1.24867876134703</c:v>
                </c:pt>
                <c:pt idx="1677">
                  <c:v>1.24624509628903</c:v>
                </c:pt>
                <c:pt idx="1678">
                  <c:v>1.24379991964105</c:v>
                </c:pt>
                <c:pt idx="1679">
                  <c:v>1.24134327013921</c:v>
                </c:pt>
                <c:pt idx="1680">
                  <c:v>1.23887518797619</c:v>
                </c:pt>
                <c:pt idx="1681">
                  <c:v>1.23639571479543</c:v>
                </c:pt>
                <c:pt idx="1682">
                  <c:v>1.23390489401915</c:v>
                </c:pt>
                <c:pt idx="1683">
                  <c:v>1.23140277046512</c:v>
                </c:pt>
                <c:pt idx="1684">
                  <c:v>1.22888939034062</c:v>
                </c:pt>
                <c:pt idx="1685">
                  <c:v>1.22636480123803</c:v>
                </c:pt>
                <c:pt idx="1686">
                  <c:v>1.22382905212916</c:v>
                </c:pt>
                <c:pt idx="1687">
                  <c:v>1.22128219336019</c:v>
                </c:pt>
                <c:pt idx="1688">
                  <c:v>1.21872427678409</c:v>
                </c:pt>
                <c:pt idx="1689">
                  <c:v>1.21615535559207</c:v>
                </c:pt>
                <c:pt idx="1690">
                  <c:v>1.21357548430832</c:v>
                </c:pt>
                <c:pt idx="1691">
                  <c:v>1.2109847187855</c:v>
                </c:pt>
                <c:pt idx="1692">
                  <c:v>1.20838311619945</c:v>
                </c:pt>
                <c:pt idx="1693">
                  <c:v>1.20577073504406</c:v>
                </c:pt>
                <c:pt idx="1694">
                  <c:v>1.20314763507752</c:v>
                </c:pt>
                <c:pt idx="1695">
                  <c:v>1.20051387734717</c:v>
                </c:pt>
                <c:pt idx="1696">
                  <c:v>1.1978695241848</c:v>
                </c:pt>
                <c:pt idx="1697">
                  <c:v>1.19521463920186</c:v>
                </c:pt>
                <c:pt idx="1698">
                  <c:v>1.19254928728508</c:v>
                </c:pt>
                <c:pt idx="1699">
                  <c:v>1.18987353459074</c:v>
                </c:pt>
                <c:pt idx="1700">
                  <c:v>1.18718744877371</c:v>
                </c:pt>
                <c:pt idx="1701">
                  <c:v>1.18449109870723</c:v>
                </c:pt>
                <c:pt idx="1702">
                  <c:v>1.1817845544787</c:v>
                </c:pt>
                <c:pt idx="1703">
                  <c:v>1.17906788738519</c:v>
                </c:pt>
                <c:pt idx="1704">
                  <c:v>1.1763411699285</c:v>
                </c:pt>
                <c:pt idx="1705">
                  <c:v>1.17360447581101</c:v>
                </c:pt>
                <c:pt idx="1706">
                  <c:v>1.17085787995802</c:v>
                </c:pt>
                <c:pt idx="1707">
                  <c:v>1.16810145845261</c:v>
                </c:pt>
                <c:pt idx="1708">
                  <c:v>1.16533528853095</c:v>
                </c:pt>
                <c:pt idx="1709">
                  <c:v>1.1625594485784</c:v>
                </c:pt>
                <c:pt idx="1710">
                  <c:v>1.15977401812502</c:v>
                </c:pt>
                <c:pt idx="1711">
                  <c:v>1.15697907784121</c:v>
                </c:pt>
                <c:pt idx="1712">
                  <c:v>1.15417470930601</c:v>
                </c:pt>
                <c:pt idx="1713">
                  <c:v>1.15136099520757</c:v>
                </c:pt>
                <c:pt idx="1714">
                  <c:v>1.14853801933914</c:v>
                </c:pt>
                <c:pt idx="1715">
                  <c:v>1.14570586659477</c:v>
                </c:pt>
                <c:pt idx="1716">
                  <c:v>1.14286462296557</c:v>
                </c:pt>
                <c:pt idx="1717">
                  <c:v>1.14001437553543</c:v>
                </c:pt>
                <c:pt idx="1718">
                  <c:v>1.13715521258062</c:v>
                </c:pt>
                <c:pt idx="1719">
                  <c:v>1.13428722339508</c:v>
                </c:pt>
                <c:pt idx="1720">
                  <c:v>1.13141049828627</c:v>
                </c:pt>
                <c:pt idx="1721">
                  <c:v>1.1285251285715</c:v>
                </c:pt>
                <c:pt idx="1722">
                  <c:v>1.1256312065744</c:v>
                </c:pt>
                <c:pt idx="1723">
                  <c:v>1.12272882562053</c:v>
                </c:pt>
                <c:pt idx="1724">
                  <c:v>1.11981808017198</c:v>
                </c:pt>
                <c:pt idx="1725">
                  <c:v>1.11689906561225</c:v>
                </c:pt>
                <c:pt idx="1726">
                  <c:v>1.11397187824238</c:v>
                </c:pt>
                <c:pt idx="1727">
                  <c:v>1.1110366152779</c:v>
                </c:pt>
                <c:pt idx="1728">
                  <c:v>1.10809337484515</c:v>
                </c:pt>
                <c:pt idx="1729">
                  <c:v>1.10514225597777</c:v>
                </c:pt>
                <c:pt idx="1730">
                  <c:v>1.10218335870204</c:v>
                </c:pt>
                <c:pt idx="1731">
                  <c:v>1.09921678386291</c:v>
                </c:pt>
                <c:pt idx="1732">
                  <c:v>1.09624263312024</c:v>
                </c:pt>
                <c:pt idx="1733">
                  <c:v>1.09326100894605</c:v>
                </c:pt>
                <c:pt idx="1734">
                  <c:v>1.09027201462112</c:v>
                </c:pt>
                <c:pt idx="1735">
                  <c:v>1.08727575423225</c:v>
                </c:pt>
                <c:pt idx="1736">
                  <c:v>1.08427233294467</c:v>
                </c:pt>
                <c:pt idx="1737">
                  <c:v>1.08126185662128</c:v>
                </c:pt>
                <c:pt idx="1738">
                  <c:v>1.07824443181897</c:v>
                </c:pt>
                <c:pt idx="1739">
                  <c:v>1.07522016578635</c:v>
                </c:pt>
                <c:pt idx="1740">
                  <c:v>1.07218916646073</c:v>
                </c:pt>
                <c:pt idx="1741">
                  <c:v>1.06915154246572</c:v>
                </c:pt>
                <c:pt idx="1742">
                  <c:v>1.06610740311906</c:v>
                </c:pt>
                <c:pt idx="1743">
                  <c:v>1.06305685832379</c:v>
                </c:pt>
                <c:pt idx="1744">
                  <c:v>1.06000001856556</c:v>
                </c:pt>
                <c:pt idx="1745">
                  <c:v>1.0569369949104</c:v>
                </c:pt>
                <c:pt idx="1746">
                  <c:v>1.05386789900202</c:v>
                </c:pt>
                <c:pt idx="1747">
                  <c:v>1.05079284305955</c:v>
                </c:pt>
                <c:pt idx="1748">
                  <c:v>1.04771194055793</c:v>
                </c:pt>
                <c:pt idx="1749">
                  <c:v>1.04462530539686</c:v>
                </c:pt>
                <c:pt idx="1750">
                  <c:v>1.04153305189887</c:v>
                </c:pt>
                <c:pt idx="1751">
                  <c:v>1.03843529480727</c:v>
                </c:pt>
                <c:pt idx="1752">
                  <c:v>1.03533214928431</c:v>
                </c:pt>
                <c:pt idx="1753">
                  <c:v>1.03222373090912</c:v>
                </c:pt>
                <c:pt idx="1754">
                  <c:v>1.02911015619233</c:v>
                </c:pt>
                <c:pt idx="1755">
                  <c:v>1.02599154192587</c:v>
                </c:pt>
                <c:pt idx="1756">
                  <c:v>1.0228680051813</c:v>
                </c:pt>
                <c:pt idx="1757">
                  <c:v>1.01973966330841</c:v>
                </c:pt>
                <c:pt idx="1758">
                  <c:v>1.01660663393346</c:v>
                </c:pt>
                <c:pt idx="1759">
                  <c:v>1.01346903495786</c:v>
                </c:pt>
                <c:pt idx="1760">
                  <c:v>1.01032698518725</c:v>
                </c:pt>
                <c:pt idx="1761">
                  <c:v>1.00718060356329</c:v>
                </c:pt>
                <c:pt idx="1762">
                  <c:v>1.00403000916235</c:v>
                </c:pt>
                <c:pt idx="1763">
                  <c:v>1.0008753211946</c:v>
                </c:pt>
                <c:pt idx="1764">
                  <c:v>0.997716659002785</c:v>
                </c:pt>
                <c:pt idx="1765">
                  <c:v>0.994554142061077</c:v>
                </c:pt>
                <c:pt idx="1766">
                  <c:v>0.991387890618016</c:v>
                </c:pt>
                <c:pt idx="1767">
                  <c:v>0.988218024918954</c:v>
                </c:pt>
                <c:pt idx="1768">
                  <c:v>0.985044665205525</c:v>
                </c:pt>
                <c:pt idx="1769">
                  <c:v>0.981867931714833</c:v>
                </c:pt>
                <c:pt idx="1770">
                  <c:v>0.978687944678752</c:v>
                </c:pt>
                <c:pt idx="1771">
                  <c:v>0.975504824323277</c:v>
                </c:pt>
                <c:pt idx="1772">
                  <c:v>0.972318691976767</c:v>
                </c:pt>
                <c:pt idx="1773">
                  <c:v>0.969129668806563</c:v>
                </c:pt>
                <c:pt idx="1774">
                  <c:v>0.965937875818765</c:v>
                </c:pt>
                <c:pt idx="1775">
                  <c:v>0.962743433857844</c:v>
                </c:pt>
                <c:pt idx="1776">
                  <c:v>0.959546463606593</c:v>
                </c:pt>
                <c:pt idx="1777">
                  <c:v>0.956347085585698</c:v>
                </c:pt>
                <c:pt idx="1778">
                  <c:v>0.953145420971634</c:v>
                </c:pt>
                <c:pt idx="1779">
                  <c:v>0.949941590660735</c:v>
                </c:pt>
                <c:pt idx="1780">
                  <c:v>0.946735715269606</c:v>
                </c:pt>
                <c:pt idx="1781">
                  <c:v>0.943527915134922</c:v>
                </c:pt>
                <c:pt idx="1782">
                  <c:v>0.940318310313737</c:v>
                </c:pt>
                <c:pt idx="1783">
                  <c:v>0.937107020583671</c:v>
                </c:pt>
                <c:pt idx="1784">
                  <c:v>0.933894166455124</c:v>
                </c:pt>
                <c:pt idx="1785">
                  <c:v>0.930679868041228</c:v>
                </c:pt>
                <c:pt idx="1786">
                  <c:v>0.927464245058186</c:v>
                </c:pt>
                <c:pt idx="1787">
                  <c:v>0.92424741682578</c:v>
                </c:pt>
                <c:pt idx="1788">
                  <c:v>0.921029502267938</c:v>
                </c:pt>
                <c:pt idx="1789">
                  <c:v>0.917810619913148</c:v>
                </c:pt>
                <c:pt idx="1790">
                  <c:v>0.914590888837814</c:v>
                </c:pt>
                <c:pt idx="1791">
                  <c:v>0.911370427626329</c:v>
                </c:pt>
                <c:pt idx="1792">
                  <c:v>0.908149354371911</c:v>
                </c:pt>
                <c:pt idx="1793">
                  <c:v>0.904927786677401</c:v>
                </c:pt>
                <c:pt idx="1794">
                  <c:v>0.901705841656021</c:v>
                </c:pt>
                <c:pt idx="1795">
                  <c:v>0.898483635932241</c:v>
                </c:pt>
                <c:pt idx="1796">
                  <c:v>0.895261286589975</c:v>
                </c:pt>
                <c:pt idx="1797">
                  <c:v>0.892038910142477</c:v>
                </c:pt>
                <c:pt idx="1798">
                  <c:v>0.888816622533608</c:v>
                </c:pt>
                <c:pt idx="1799">
                  <c:v>0.885594539138735</c:v>
                </c:pt>
                <c:pt idx="1800">
                  <c:v>0.88237277476586</c:v>
                </c:pt>
                <c:pt idx="1801">
                  <c:v>0.879151428237946</c:v>
                </c:pt>
                <c:pt idx="1802">
                  <c:v>0.875930615914985</c:v>
                </c:pt>
                <c:pt idx="1803">
                  <c:v>0.872710453473255</c:v>
                </c:pt>
                <c:pt idx="1804">
                  <c:v>0.869491055906694</c:v>
                </c:pt>
                <c:pt idx="1805">
                  <c:v>0.866272537528302</c:v>
                </c:pt>
                <c:pt idx="1806">
                  <c:v>0.863055011971607</c:v>
                </c:pt>
                <c:pt idx="1807">
                  <c:v>0.859838592192113</c:v>
                </c:pt>
                <c:pt idx="1808">
                  <c:v>0.85662339046876</c:v>
                </c:pt>
                <c:pt idx="1809">
                  <c:v>0.853409518405368</c:v>
                </c:pt>
                <c:pt idx="1810">
                  <c:v>0.850197086932144</c:v>
                </c:pt>
                <c:pt idx="1811">
                  <c:v>0.846986206307247</c:v>
                </c:pt>
                <c:pt idx="1812">
                  <c:v>0.843776986118222</c:v>
                </c:pt>
                <c:pt idx="1813">
                  <c:v>0.840569535283537</c:v>
                </c:pt>
                <c:pt idx="1814">
                  <c:v>0.837363962054178</c:v>
                </c:pt>
                <c:pt idx="1815">
                  <c:v>0.834160374015192</c:v>
                </c:pt>
                <c:pt idx="1816">
                  <c:v>0.830958878087195</c:v>
                </c:pt>
                <c:pt idx="1817">
                  <c:v>0.827759580528017</c:v>
                </c:pt>
                <c:pt idx="1818">
                  <c:v>0.824562586934281</c:v>
                </c:pt>
                <c:pt idx="1819">
                  <c:v>0.821368002242977</c:v>
                </c:pt>
                <c:pt idx="1820">
                  <c:v>0.818175930733159</c:v>
                </c:pt>
                <c:pt idx="1821">
                  <c:v>0.814986476027444</c:v>
                </c:pt>
                <c:pt idx="1822">
                  <c:v>0.81179974109379</c:v>
                </c:pt>
                <c:pt idx="1823">
                  <c:v>0.808615828247062</c:v>
                </c:pt>
                <c:pt idx="1824">
                  <c:v>0.805434839150699</c:v>
                </c:pt>
                <c:pt idx="1825">
                  <c:v>0.802256874818486</c:v>
                </c:pt>
                <c:pt idx="1826">
                  <c:v>0.799082035616124</c:v>
                </c:pt>
                <c:pt idx="1827">
                  <c:v>0.795910421262952</c:v>
                </c:pt>
                <c:pt idx="1828">
                  <c:v>0.792742130833743</c:v>
                </c:pt>
                <c:pt idx="1829">
                  <c:v>0.789577262760312</c:v>
                </c:pt>
                <c:pt idx="1830">
                  <c:v>0.78641591483332</c:v>
                </c:pt>
                <c:pt idx="1831">
                  <c:v>0.783258184204027</c:v>
                </c:pt>
                <c:pt idx="1832">
                  <c:v>0.780104167385956</c:v>
                </c:pt>
                <c:pt idx="1833">
                  <c:v>0.776953960256735</c:v>
                </c:pt>
                <c:pt idx="1834">
                  <c:v>0.773807658059861</c:v>
                </c:pt>
                <c:pt idx="1835">
                  <c:v>0.770665355406527</c:v>
                </c:pt>
                <c:pt idx="1836">
                  <c:v>0.767527146277263</c:v>
                </c:pt>
                <c:pt idx="1837">
                  <c:v>0.764393124023909</c:v>
                </c:pt>
                <c:pt idx="1838">
                  <c:v>0.761263381371346</c:v>
                </c:pt>
                <c:pt idx="1839">
                  <c:v>0.758138010419345</c:v>
                </c:pt>
                <c:pt idx="1840">
                  <c:v>0.755017102644391</c:v>
                </c:pt>
                <c:pt idx="1841">
                  <c:v>0.751900748901552</c:v>
                </c:pt>
                <c:pt idx="1842">
                  <c:v>0.74878903942622</c:v>
                </c:pt>
                <c:pt idx="1843">
                  <c:v>0.745682063836174</c:v>
                </c:pt>
                <c:pt idx="1844">
                  <c:v>0.742579911133256</c:v>
                </c:pt>
                <c:pt idx="1845">
                  <c:v>0.739482669705389</c:v>
                </c:pt>
                <c:pt idx="1846">
                  <c:v>0.736390427328361</c:v>
                </c:pt>
                <c:pt idx="1847">
                  <c:v>0.733303271167792</c:v>
                </c:pt>
                <c:pt idx="1848">
                  <c:v>0.730221287781024</c:v>
                </c:pt>
                <c:pt idx="1849">
                  <c:v>0.727144563119</c:v>
                </c:pt>
                <c:pt idx="1850">
                  <c:v>0.724073182528255</c:v>
                </c:pt>
                <c:pt idx="1851">
                  <c:v>0.721007230752781</c:v>
                </c:pt>
                <c:pt idx="1852">
                  <c:v>0.717946791935971</c:v>
                </c:pt>
                <c:pt idx="1853">
                  <c:v>0.714891949622683</c:v>
                </c:pt>
                <c:pt idx="1854">
                  <c:v>0.711842786760959</c:v>
                </c:pt>
                <c:pt idx="1855">
                  <c:v>0.708799385704198</c:v>
                </c:pt>
                <c:pt idx="1856">
                  <c:v>0.705761828213086</c:v>
                </c:pt>
                <c:pt idx="1857">
                  <c:v>0.702730195457494</c:v>
                </c:pt>
                <c:pt idx="1858">
                  <c:v>0.699704568018521</c:v>
                </c:pt>
                <c:pt idx="1859">
                  <c:v>0.696685025890445</c:v>
                </c:pt>
                <c:pt idx="1860">
                  <c:v>0.693671648482843</c:v>
                </c:pt>
                <c:pt idx="1861">
                  <c:v>0.690664514622406</c:v>
                </c:pt>
                <c:pt idx="1862">
                  <c:v>0.687663702555088</c:v>
                </c:pt>
                <c:pt idx="1863">
                  <c:v>0.684669289948124</c:v>
                </c:pt>
                <c:pt idx="1864">
                  <c:v>0.681681353891974</c:v>
                </c:pt>
                <c:pt idx="1865">
                  <c:v>0.678699970902393</c:v>
                </c:pt>
                <c:pt idx="1866">
                  <c:v>0.675725216922566</c:v>
                </c:pt>
                <c:pt idx="1867">
                  <c:v>0.672757167324936</c:v>
                </c:pt>
                <c:pt idx="1868">
                  <c:v>0.669795896913514</c:v>
                </c:pt>
                <c:pt idx="1869">
                  <c:v>0.666841479925719</c:v>
                </c:pt>
                <c:pt idx="1870">
                  <c:v>0.663893990034563</c:v>
                </c:pt>
                <c:pt idx="1871">
                  <c:v>0.66095350035071</c:v>
                </c:pt>
                <c:pt idx="1872">
                  <c:v>0.658020083424464</c:v>
                </c:pt>
                <c:pt idx="1873">
                  <c:v>0.655093811247991</c:v>
                </c:pt>
                <c:pt idx="1874">
                  <c:v>0.652174755257271</c:v>
                </c:pt>
                <c:pt idx="1875">
                  <c:v>0.649262986334262</c:v>
                </c:pt>
                <c:pt idx="1876">
                  <c:v>0.646358574808997</c:v>
                </c:pt>
                <c:pt idx="1877">
                  <c:v>0.64346159046165</c:v>
                </c:pt>
                <c:pt idx="1878">
                  <c:v>0.640572102524624</c:v>
                </c:pt>
                <c:pt idx="1879">
                  <c:v>0.63769017968478</c:v>
                </c:pt>
                <c:pt idx="1880">
                  <c:v>0.634815890085386</c:v>
                </c:pt>
                <c:pt idx="1881">
                  <c:v>0.63194930132835</c:v>
                </c:pt>
                <c:pt idx="1882">
                  <c:v>0.629090480476366</c:v>
                </c:pt>
                <c:pt idx="1883">
                  <c:v>0.626239494054896</c:v>
                </c:pt>
                <c:pt idx="1884">
                  <c:v>0.623396408054472</c:v>
                </c:pt>
                <c:pt idx="1885">
                  <c:v>0.620561287932757</c:v>
                </c:pt>
                <c:pt idx="1886">
                  <c:v>0.617734198616641</c:v>
                </c:pt>
                <c:pt idx="1887">
                  <c:v>0.614915204504503</c:v>
                </c:pt>
                <c:pt idx="1888">
                  <c:v>0.612104369468232</c:v>
                </c:pt>
                <c:pt idx="1889">
                  <c:v>0.609301756855497</c:v>
                </c:pt>
                <c:pt idx="1890">
                  <c:v>0.606507429491809</c:v>
                </c:pt>
                <c:pt idx="1891">
                  <c:v>0.603721449682729</c:v>
                </c:pt>
                <c:pt idx="1892">
                  <c:v>0.600943879216053</c:v>
                </c:pt>
                <c:pt idx="1893">
                  <c:v>0.598174779363921</c:v>
                </c:pt>
                <c:pt idx="1894">
                  <c:v>0.595414210884987</c:v>
                </c:pt>
                <c:pt idx="1895">
                  <c:v>0.592662234026675</c:v>
                </c:pt>
                <c:pt idx="1896">
                  <c:v>0.589918908527275</c:v>
                </c:pt>
                <c:pt idx="1897">
                  <c:v>0.587184293618155</c:v>
                </c:pt>
                <c:pt idx="1898">
                  <c:v>0.584458448025965</c:v>
                </c:pt>
                <c:pt idx="1899">
                  <c:v>0.581741429974667</c:v>
                </c:pt>
                <c:pt idx="1900">
                  <c:v>0.579033297188008</c:v>
                </c:pt>
                <c:pt idx="1901">
                  <c:v>0.576334106891464</c:v>
                </c:pt>
                <c:pt idx="1902">
                  <c:v>0.573643915814491</c:v>
                </c:pt>
                <c:pt idx="1903">
                  <c:v>0.570962780192818</c:v>
                </c:pt>
                <c:pt idx="1904">
                  <c:v>0.568290755770491</c:v>
                </c:pt>
                <c:pt idx="1905">
                  <c:v>0.565627897802183</c:v>
                </c:pt>
                <c:pt idx="1906">
                  <c:v>0.562974261055377</c:v>
                </c:pt>
                <c:pt idx="1907">
                  <c:v>0.560329899812498</c:v>
                </c:pt>
                <c:pt idx="1908">
                  <c:v>0.557694867873218</c:v>
                </c:pt>
                <c:pt idx="1909">
                  <c:v>0.555069218556559</c:v>
                </c:pt>
                <c:pt idx="1910">
                  <c:v>0.552453004703197</c:v>
                </c:pt>
                <c:pt idx="1911">
                  <c:v>0.549846278677602</c:v>
                </c:pt>
                <c:pt idx="1912">
                  <c:v>0.547249092370229</c:v>
                </c:pt>
                <c:pt idx="1913">
                  <c:v>0.544661497199856</c:v>
                </c:pt>
                <c:pt idx="1914">
                  <c:v>0.542083544115603</c:v>
                </c:pt>
                <c:pt idx="1915">
                  <c:v>0.539515283599338</c:v>
                </c:pt>
                <c:pt idx="1916">
                  <c:v>0.536956765667713</c:v>
                </c:pt>
                <c:pt idx="1917">
                  <c:v>0.534408039874521</c:v>
                </c:pt>
                <c:pt idx="1918">
                  <c:v>0.531869155312889</c:v>
                </c:pt>
                <c:pt idx="1919">
                  <c:v>0.529340160617329</c:v>
                </c:pt>
                <c:pt idx="1920">
                  <c:v>0.52682110396624</c:v>
                </c:pt>
                <c:pt idx="1921">
                  <c:v>0.52431203308384</c:v>
                </c:pt>
                <c:pt idx="1922">
                  <c:v>0.5218129952426</c:v>
                </c:pt>
                <c:pt idx="1923">
                  <c:v>0.519324037265308</c:v>
                </c:pt>
                <c:pt idx="1924">
                  <c:v>0.516845205527374</c:v>
                </c:pt>
                <c:pt idx="1925">
                  <c:v>0.514376545959029</c:v>
                </c:pt>
                <c:pt idx="1926">
                  <c:v>0.511918104047552</c:v>
                </c:pt>
                <c:pt idx="1927">
                  <c:v>0.509469924839417</c:v>
                </c:pt>
                <c:pt idx="1928">
                  <c:v>0.507032052942592</c:v>
                </c:pt>
                <c:pt idx="1929">
                  <c:v>0.504604532528728</c:v>
                </c:pt>
                <c:pt idx="1930">
                  <c:v>0.502187407335395</c:v>
                </c:pt>
                <c:pt idx="1931">
                  <c:v>0.499780720668222</c:v>
                </c:pt>
                <c:pt idx="1932">
                  <c:v>0.497384515403215</c:v>
                </c:pt>
                <c:pt idx="1933">
                  <c:v>0.494998833988897</c:v>
                </c:pt>
                <c:pt idx="1934">
                  <c:v>0.492623718448544</c:v>
                </c:pt>
                <c:pt idx="1935">
                  <c:v>0.490259210382412</c:v>
                </c:pt>
                <c:pt idx="1936">
                  <c:v>0.487905350969901</c:v>
                </c:pt>
                <c:pt idx="1937">
                  <c:v>0.485562180971868</c:v>
                </c:pt>
                <c:pt idx="1938">
                  <c:v>0.483229740732706</c:v>
                </c:pt>
                <c:pt idx="1939">
                  <c:v>0.480908070182675</c:v>
                </c:pt>
                <c:pt idx="1940">
                  <c:v>0.478597208839956</c:v>
                </c:pt>
                <c:pt idx="1941">
                  <c:v>0.476297195813033</c:v>
                </c:pt>
                <c:pt idx="1942">
                  <c:v>0.474008069802811</c:v>
                </c:pt>
                <c:pt idx="1943">
                  <c:v>0.471729869104782</c:v>
                </c:pt>
                <c:pt idx="1944">
                  <c:v>0.469462631611271</c:v>
                </c:pt>
                <c:pt idx="1945">
                  <c:v>0.467206394813663</c:v>
                </c:pt>
                <c:pt idx="1946">
                  <c:v>0.464961195804515</c:v>
                </c:pt>
                <c:pt idx="1947">
                  <c:v>0.462727071279883</c:v>
                </c:pt>
                <c:pt idx="1948">
                  <c:v>0.460504057541364</c:v>
                </c:pt>
                <c:pt idx="1949">
                  <c:v>0.458292190498383</c:v>
                </c:pt>
                <c:pt idx="1950">
                  <c:v>0.456091505670375</c:v>
                </c:pt>
                <c:pt idx="1951">
                  <c:v>0.453902038188965</c:v>
                </c:pt>
                <c:pt idx="1952">
                  <c:v>0.451723822800099</c:v>
                </c:pt>
                <c:pt idx="1953">
                  <c:v>0.449556893866314</c:v>
                </c:pt>
                <c:pt idx="1954">
                  <c:v>0.447401285368907</c:v>
                </c:pt>
                <c:pt idx="1955">
                  <c:v>0.445257030910001</c:v>
                </c:pt>
                <c:pt idx="1956">
                  <c:v>0.443124163714873</c:v>
                </c:pt>
                <c:pt idx="1957">
                  <c:v>0.441002716634024</c:v>
                </c:pt>
                <c:pt idx="1958">
                  <c:v>0.43889272214544</c:v>
                </c:pt>
                <c:pt idx="1959">
                  <c:v>0.436794212356587</c:v>
                </c:pt>
                <c:pt idx="1960">
                  <c:v>0.43470721900683</c:v>
                </c:pt>
                <c:pt idx="1961">
                  <c:v>0.432631773469337</c:v>
                </c:pt>
                <c:pt idx="1962">
                  <c:v>0.430567906753422</c:v>
                </c:pt>
                <c:pt idx="1963">
                  <c:v>0.428515649506636</c:v>
                </c:pt>
                <c:pt idx="1964">
                  <c:v>0.426475032016902</c:v>
                </c:pt>
                <c:pt idx="1965">
                  <c:v>0.424446084214635</c:v>
                </c:pt>
                <c:pt idx="1966">
                  <c:v>0.422428835675027</c:v>
                </c:pt>
                <c:pt idx="1967">
                  <c:v>0.420423315620019</c:v>
                </c:pt>
                <c:pt idx="1968">
                  <c:v>0.41842955292053</c:v>
                </c:pt>
                <c:pt idx="1969">
                  <c:v>0.416447576098606</c:v>
                </c:pt>
                <c:pt idx="1970">
                  <c:v>0.414477413329505</c:v>
                </c:pt>
                <c:pt idx="1971">
                  <c:v>0.412519092443836</c:v>
                </c:pt>
                <c:pt idx="1972">
                  <c:v>0.410572640929706</c:v>
                </c:pt>
                <c:pt idx="1973">
                  <c:v>0.408638085934842</c:v>
                </c:pt>
                <c:pt idx="1974">
                  <c:v>0.406715454268624</c:v>
                </c:pt>
                <c:pt idx="1975">
                  <c:v>0.404804772404375</c:v>
                </c:pt>
                <c:pt idx="1976">
                  <c:v>0.402906066481255</c:v>
                </c:pt>
                <c:pt idx="1977">
                  <c:v>0.401019362306561</c:v>
                </c:pt>
                <c:pt idx="1978">
                  <c:v>0.399144685357673</c:v>
                </c:pt>
                <c:pt idx="1979">
                  <c:v>0.397282060784248</c:v>
                </c:pt>
                <c:pt idx="1980">
                  <c:v>0.395431513410287</c:v>
                </c:pt>
                <c:pt idx="1981">
                  <c:v>0.393593067736226</c:v>
                </c:pt>
                <c:pt idx="1982">
                  <c:v>0.391766747940982</c:v>
                </c:pt>
                <c:pt idx="1983">
                  <c:v>0.389952577884091</c:v>
                </c:pt>
                <c:pt idx="1984">
                  <c:v>0.388150581107736</c:v>
                </c:pt>
                <c:pt idx="1985">
                  <c:v>0.386360780838857</c:v>
                </c:pt>
                <c:pt idx="1986">
                  <c:v>0.384583199991177</c:v>
                </c:pt>
                <c:pt idx="1987">
                  <c:v>0.382817861167308</c:v>
                </c:pt>
                <c:pt idx="1988">
                  <c:v>0.381064786660792</c:v>
                </c:pt>
                <c:pt idx="1989">
                  <c:v>0.379323998458083</c:v>
                </c:pt>
                <c:pt idx="1990">
                  <c:v>0.377595518240714</c:v>
                </c:pt>
                <c:pt idx="1991">
                  <c:v>0.375879367387268</c:v>
                </c:pt>
                <c:pt idx="1992">
                  <c:v>0.37417556697545</c:v>
                </c:pt>
                <c:pt idx="1993">
                  <c:v>0.37248413778406</c:v>
                </c:pt>
                <c:pt idx="1994">
                  <c:v>0.370805100295053</c:v>
                </c:pt>
                <c:pt idx="1995">
                  <c:v>0.369138474695612</c:v>
                </c:pt>
                <c:pt idx="1996">
                  <c:v>0.367484280880125</c:v>
                </c:pt>
                <c:pt idx="1997">
                  <c:v>0.365842538452108</c:v>
                </c:pt>
                <c:pt idx="1998">
                  <c:v>0.364213266726398</c:v>
                </c:pt>
                <c:pt idx="1999">
                  <c:v>0.362596484730984</c:v>
                </c:pt>
                <c:pt idx="2000">
                  <c:v>0.360992211209147</c:v>
                </c:pt>
                <c:pt idx="2001">
                  <c:v>0.359400464621276</c:v>
                </c:pt>
                <c:pt idx="2002">
                  <c:v>0.357821263147028</c:v>
                </c:pt>
                <c:pt idx="2003">
                  <c:v>0.356254624687222</c:v>
                </c:pt>
                <c:pt idx="2004">
                  <c:v>0.354700566865802</c:v>
                </c:pt>
                <c:pt idx="2005">
                  <c:v>0.353159107031845</c:v>
                </c:pt>
                <c:pt idx="2006">
                  <c:v>0.351630262261531</c:v>
                </c:pt>
                <c:pt idx="2007">
                  <c:v>0.350114049360013</c:v>
                </c:pt>
                <c:pt idx="2008">
                  <c:v>0.348610484863506</c:v>
                </c:pt>
                <c:pt idx="2009">
                  <c:v>0.3471195850411</c:v>
                </c:pt>
                <c:pt idx="2010">
                  <c:v>0.345641365896817</c:v>
                </c:pt>
                <c:pt idx="2011">
                  <c:v>0.344175843171435</c:v>
                </c:pt>
                <c:pt idx="2012">
                  <c:v>0.342723032344524</c:v>
                </c:pt>
                <c:pt idx="2013">
                  <c:v>0.341282948636275</c:v>
                </c:pt>
                <c:pt idx="2014">
                  <c:v>0.339855607009472</c:v>
                </c:pt>
                <c:pt idx="2015">
                  <c:v>0.338441022171379</c:v>
                </c:pt>
                <c:pt idx="2016">
                  <c:v>0.337039208575652</c:v>
                </c:pt>
                <c:pt idx="2017">
                  <c:v>0.335650180424294</c:v>
                </c:pt>
                <c:pt idx="2018">
                  <c:v>0.334273951669371</c:v>
                </c:pt>
                <c:pt idx="2019">
                  <c:v>0.332910536015152</c:v>
                </c:pt>
                <c:pt idx="2020">
                  <c:v>0.331559946919734</c:v>
                </c:pt>
                <c:pt idx="2021">
                  <c:v>0.33022219759715</c:v>
                </c:pt>
                <c:pt idx="2022">
                  <c:v>0.328897301019044</c:v>
                </c:pt>
                <c:pt idx="2023">
                  <c:v>0.327585269916629</c:v>
                </c:pt>
                <c:pt idx="2024">
                  <c:v>0.326286116782534</c:v>
                </c:pt>
                <c:pt idx="2025">
                  <c:v>0.324999853872627</c:v>
                </c:pt>
                <c:pt idx="2026">
                  <c:v>0.323726493207893</c:v>
                </c:pt>
                <c:pt idx="2027">
                  <c:v>0.322466046576221</c:v>
                </c:pt>
                <c:pt idx="2028">
                  <c:v>0.321218525534258</c:v>
                </c:pt>
                <c:pt idx="2029">
                  <c:v>0.319983941409273</c:v>
                </c:pt>
                <c:pt idx="2030">
                  <c:v>0.318762305300868</c:v>
                </c:pt>
                <c:pt idx="2031">
                  <c:v>0.317553628082903</c:v>
                </c:pt>
                <c:pt idx="2032">
                  <c:v>0.316357920405205</c:v>
                </c:pt>
                <c:pt idx="2033">
                  <c:v>0.315175192695437</c:v>
                </c:pt>
                <c:pt idx="2034">
                  <c:v>0.314005455160825</c:v>
                </c:pt>
                <c:pt idx="2035">
                  <c:v>0.312848717789989</c:v>
                </c:pt>
                <c:pt idx="2036">
                  <c:v>0.311704990354665</c:v>
                </c:pt>
                <c:pt idx="2037">
                  <c:v>0.310574282411546</c:v>
                </c:pt>
                <c:pt idx="2038">
                  <c:v>0.309456603303956</c:v>
                </c:pt>
                <c:pt idx="2039">
                  <c:v>0.308351962163708</c:v>
                </c:pt>
                <c:pt idx="2040">
                  <c:v>0.30726036791275</c:v>
                </c:pt>
                <c:pt idx="2041">
                  <c:v>0.306181829264927</c:v>
                </c:pt>
                <c:pt idx="2042">
                  <c:v>0.305116354727827</c:v>
                </c:pt>
                <c:pt idx="2043">
                  <c:v>0.304063952604344</c:v>
                </c:pt>
                <c:pt idx="2044">
                  <c:v>0.303024630994496</c:v>
                </c:pt>
                <c:pt idx="2045">
                  <c:v>0.301998397797107</c:v>
                </c:pt>
                <c:pt idx="2046">
                  <c:v>0.300985260711525</c:v>
                </c:pt>
                <c:pt idx="2047">
                  <c:v>0.299985227239309</c:v>
                </c:pt>
                <c:pt idx="2048">
                  <c:v>0.298998304685964</c:v>
                </c:pt>
                <c:pt idx="2049">
                  <c:v>0.298024500162518</c:v>
                </c:pt>
                <c:pt idx="2050">
                  <c:v>0.297063820587338</c:v>
                </c:pt>
                <c:pt idx="2051">
                  <c:v>0.296116272687691</c:v>
                </c:pt>
                <c:pt idx="2052">
                  <c:v>0.295181863001424</c:v>
                </c:pt>
                <c:pt idx="2053">
                  <c:v>0.294260597878752</c:v>
                </c:pt>
                <c:pt idx="2054">
                  <c:v>0.293352483483669</c:v>
                </c:pt>
                <c:pt idx="2055">
                  <c:v>0.292457525795775</c:v>
                </c:pt>
                <c:pt idx="2056">
                  <c:v>0.291575730611848</c:v>
                </c:pt>
                <c:pt idx="2057">
                  <c:v>0.290707103547476</c:v>
                </c:pt>
                <c:pt idx="2058">
                  <c:v>0.289851650038649</c:v>
                </c:pt>
                <c:pt idx="2059">
                  <c:v>0.289009375343428</c:v>
                </c:pt>
                <c:pt idx="2060">
                  <c:v>0.288180284543514</c:v>
                </c:pt>
                <c:pt idx="2061">
                  <c:v>0.287364382545825</c:v>
                </c:pt>
                <c:pt idx="2062">
                  <c:v>0.286561674084121</c:v>
                </c:pt>
                <c:pt idx="2063">
                  <c:v>0.285772163720542</c:v>
                </c:pt>
                <c:pt idx="2064">
                  <c:v>0.284995855847302</c:v>
                </c:pt>
                <c:pt idx="2065">
                  <c:v>0.284232754688047</c:v>
                </c:pt>
                <c:pt idx="2066">
                  <c:v>0.283482864299624</c:v>
                </c:pt>
                <c:pt idx="2067">
                  <c:v>0.282746188573519</c:v>
                </c:pt>
                <c:pt idx="2068">
                  <c:v>0.282022731237406</c:v>
                </c:pt>
                <c:pt idx="2069">
                  <c:v>0.281312495856737</c:v>
                </c:pt>
                <c:pt idx="2070">
                  <c:v>0.280615485836214</c:v>
                </c:pt>
                <c:pt idx="2071">
                  <c:v>0.279931704421363</c:v>
                </c:pt>
                <c:pt idx="2072">
                  <c:v>0.279261154699995</c:v>
                </c:pt>
                <c:pt idx="2073">
                  <c:v>0.278603839603757</c:v>
                </c:pt>
                <c:pt idx="2074">
                  <c:v>0.277959761909602</c:v>
                </c:pt>
                <c:pt idx="2075">
                  <c:v>0.277328924241326</c:v>
                </c:pt>
                <c:pt idx="2076">
                  <c:v>0.276711329070951</c:v>
                </c:pt>
                <c:pt idx="2077">
                  <c:v>0.276106978720329</c:v>
                </c:pt>
                <c:pt idx="2078">
                  <c:v>0.275515875362547</c:v>
                </c:pt>
                <c:pt idx="2079">
                  <c:v>0.274938021023375</c:v>
                </c:pt>
                <c:pt idx="2080">
                  <c:v>0.274373417582723</c:v>
                </c:pt>
                <c:pt idx="2081">
                  <c:v>0.27382206677614</c:v>
                </c:pt>
                <c:pt idx="2082">
                  <c:v>0.273283970196184</c:v>
                </c:pt>
                <c:pt idx="2083">
                  <c:v>0.272759129293891</c:v>
                </c:pt>
                <c:pt idx="2084">
                  <c:v>0.272247545380178</c:v>
                </c:pt>
                <c:pt idx="2085">
                  <c:v>0.271749219627314</c:v>
                </c:pt>
                <c:pt idx="2086">
                  <c:v>0.271264153070195</c:v>
                </c:pt>
                <c:pt idx="2087">
                  <c:v>0.27079234660793</c:v>
                </c:pt>
                <c:pt idx="2088">
                  <c:v>0.270333801005055</c:v>
                </c:pt>
                <c:pt idx="2089">
                  <c:v>0.269888516893044</c:v>
                </c:pt>
                <c:pt idx="2090">
                  <c:v>0.26945649477163</c:v>
                </c:pt>
                <c:pt idx="2091">
                  <c:v>0.269037735010152</c:v>
                </c:pt>
                <c:pt idx="2092">
                  <c:v>0.268632237848959</c:v>
                </c:pt>
                <c:pt idx="2093">
                  <c:v>0.268240003400812</c:v>
                </c:pt>
                <c:pt idx="2094">
                  <c:v>0.267861031652074</c:v>
                </c:pt>
                <c:pt idx="2095">
                  <c:v>0.267495322464192</c:v>
                </c:pt>
                <c:pt idx="2096">
                  <c:v>0.267142875574977</c:v>
                </c:pt>
                <c:pt idx="2097">
                  <c:v>0.266803690599919</c:v>
                </c:pt>
                <c:pt idx="2098">
                  <c:v>0.266477767033485</c:v>
                </c:pt>
                <c:pt idx="2099">
                  <c:v>0.266165104250518</c:v>
                </c:pt>
                <c:pt idx="2100">
                  <c:v>0.265865701507393</c:v>
                </c:pt>
                <c:pt idx="2101">
                  <c:v>0.265579557943424</c:v>
                </c:pt>
                <c:pt idx="2102">
                  <c:v>0.265306672582111</c:v>
                </c:pt>
                <c:pt idx="2103">
                  <c:v>0.265047044332407</c:v>
                </c:pt>
                <c:pt idx="2104">
                  <c:v>0.264800671989975</c:v>
                </c:pt>
                <c:pt idx="2105">
                  <c:v>0.264567554238483</c:v>
                </c:pt>
                <c:pt idx="2106">
                  <c:v>0.264347689650825</c:v>
                </c:pt>
                <c:pt idx="2107">
                  <c:v>0.264141076690417</c:v>
                </c:pt>
                <c:pt idx="2108">
                  <c:v>0.263947713712359</c:v>
                </c:pt>
                <c:pt idx="2109">
                  <c:v>0.263767598964721</c:v>
                </c:pt>
                <c:pt idx="2110">
                  <c:v>0.263600730589731</c:v>
                </c:pt>
                <c:pt idx="2111">
                  <c:v>0.263447106625024</c:v>
                </c:pt>
                <c:pt idx="2112">
                  <c:v>0.263306725004806</c:v>
                </c:pt>
                <c:pt idx="2113">
                  <c:v>0.263179583561112</c:v>
                </c:pt>
                <c:pt idx="2114">
                  <c:v>0.263065680024932</c:v>
                </c:pt>
                <c:pt idx="2115">
                  <c:v>0.262965012027438</c:v>
                </c:pt>
                <c:pt idx="2116">
                  <c:v>0.262877577101121</c:v>
                </c:pt>
                <c:pt idx="2117">
                  <c:v>0.262803372681025</c:v>
                </c:pt>
                <c:pt idx="2118">
                  <c:v>0.262742396105809</c:v>
                </c:pt>
                <c:pt idx="2119">
                  <c:v>0.262694644619006</c:v>
                </c:pt>
                <c:pt idx="2120">
                  <c:v>0.262660115370082</c:v>
                </c:pt>
                <c:pt idx="2121">
                  <c:v>0.262638805415621</c:v>
                </c:pt>
                <c:pt idx="2122">
                  <c:v>0.262630711720437</c:v>
                </c:pt>
                <c:pt idx="2123">
                  <c:v>0.262635831158702</c:v>
                </c:pt>
                <c:pt idx="2124">
                  <c:v>0.262654160515058</c:v>
                </c:pt>
                <c:pt idx="2125">
                  <c:v>0.262685696485707</c:v>
                </c:pt>
                <c:pt idx="2126">
                  <c:v>0.262730435679567</c:v>
                </c:pt>
                <c:pt idx="2127">
                  <c:v>0.262788374619261</c:v>
                </c:pt>
                <c:pt idx="2128">
                  <c:v>0.262859509742322</c:v>
                </c:pt>
                <c:pt idx="2129">
                  <c:v>0.262943837402146</c:v>
                </c:pt>
                <c:pt idx="2130">
                  <c:v>0.263041353869179</c:v>
                </c:pt>
                <c:pt idx="2131">
                  <c:v>0.263152055331874</c:v>
                </c:pt>
                <c:pt idx="2132">
                  <c:v>0.26327593789782</c:v>
                </c:pt>
                <c:pt idx="2133">
                  <c:v>0.263412997594759</c:v>
                </c:pt>
                <c:pt idx="2134">
                  <c:v>0.263563230371609</c:v>
                </c:pt>
                <c:pt idx="2135">
                  <c:v>0.263726632099483</c:v>
                </c:pt>
                <c:pt idx="2136">
                  <c:v>0.263903198572814</c:v>
                </c:pt>
                <c:pt idx="2137">
                  <c:v>0.264092925510202</c:v>
                </c:pt>
                <c:pt idx="2138">
                  <c:v>0.26429580855558</c:v>
                </c:pt>
                <c:pt idx="2139">
                  <c:v>0.264511843279104</c:v>
                </c:pt>
                <c:pt idx="2140">
                  <c:v>0.264741025178224</c:v>
                </c:pt>
                <c:pt idx="2141">
                  <c:v>0.264983349678626</c:v>
                </c:pt>
                <c:pt idx="2142">
                  <c:v>0.265238812135175</c:v>
                </c:pt>
                <c:pt idx="2143">
                  <c:v>0.265507407833008</c:v>
                </c:pt>
                <c:pt idx="2144">
                  <c:v>0.265789131988345</c:v>
                </c:pt>
                <c:pt idx="2145">
                  <c:v>0.266083979749562</c:v>
                </c:pt>
                <c:pt idx="2146">
                  <c:v>0.266391946198073</c:v>
                </c:pt>
                <c:pt idx="2147">
                  <c:v>0.2667130263493</c:v>
                </c:pt>
                <c:pt idx="2148">
                  <c:v>0.267047215153586</c:v>
                </c:pt>
                <c:pt idx="2149">
                  <c:v>0.267394507497156</c:v>
                </c:pt>
                <c:pt idx="2150">
                  <c:v>0.267754898202998</c:v>
                </c:pt>
                <c:pt idx="2151">
                  <c:v>0.268128382031806</c:v>
                </c:pt>
                <c:pt idx="2152">
                  <c:v>0.268514953682836</c:v>
                </c:pt>
                <c:pt idx="2153">
                  <c:v>0.268914607794869</c:v>
                </c:pt>
                <c:pt idx="2154">
                  <c:v>0.269327338947033</c:v>
                </c:pt>
                <c:pt idx="2155">
                  <c:v>0.269753141659764</c:v>
                </c:pt>
                <c:pt idx="2156">
                  <c:v>0.270192010395581</c:v>
                </c:pt>
                <c:pt idx="2157">
                  <c:v>0.270643939560054</c:v>
                </c:pt>
                <c:pt idx="2158">
                  <c:v>0.271108923502605</c:v>
                </c:pt>
                <c:pt idx="2159">
                  <c:v>0.271586956517353</c:v>
                </c:pt>
                <c:pt idx="2160">
                  <c:v>0.272078032844002</c:v>
                </c:pt>
                <c:pt idx="2161">
                  <c:v>0.272582146668665</c:v>
                </c:pt>
                <c:pt idx="2162">
                  <c:v>0.273099292124679</c:v>
                </c:pt>
                <c:pt idx="2163">
                  <c:v>0.273629463293466</c:v>
                </c:pt>
                <c:pt idx="2164">
                  <c:v>0.274172654205282</c:v>
                </c:pt>
                <c:pt idx="2165">
                  <c:v>0.274728858840127</c:v>
                </c:pt>
                <c:pt idx="2166">
                  <c:v>0.275298071128461</c:v>
                </c:pt>
                <c:pt idx="2167">
                  <c:v>0.275880284952025</c:v>
                </c:pt>
                <c:pt idx="2168">
                  <c:v>0.276475494144667</c:v>
                </c:pt>
                <c:pt idx="2169">
                  <c:v>0.277083692493089</c:v>
                </c:pt>
                <c:pt idx="2170">
                  <c:v>0.277704873737623</c:v>
                </c:pt>
                <c:pt idx="2171">
                  <c:v>0.278339031573004</c:v>
                </c:pt>
                <c:pt idx="2172">
                  <c:v>0.278986159649165</c:v>
                </c:pt>
                <c:pt idx="2173">
                  <c:v>0.279646251571926</c:v>
                </c:pt>
                <c:pt idx="2174">
                  <c:v>0.280319300903791</c:v>
                </c:pt>
                <c:pt idx="2175">
                  <c:v>0.28100530116467</c:v>
                </c:pt>
                <c:pt idx="2176">
                  <c:v>0.281704245832662</c:v>
                </c:pt>
                <c:pt idx="2177">
                  <c:v>0.282416128344678</c:v>
                </c:pt>
                <c:pt idx="2178">
                  <c:v>0.283140942097242</c:v>
                </c:pt>
                <c:pt idx="2179">
                  <c:v>0.283878680447228</c:v>
                </c:pt>
                <c:pt idx="2180">
                  <c:v>0.28462933671245</c:v>
                </c:pt>
                <c:pt idx="2181">
                  <c:v>0.28539290417253</c:v>
                </c:pt>
                <c:pt idx="2182">
                  <c:v>0.28616937606943</c:v>
                </c:pt>
                <c:pt idx="2183">
                  <c:v>0.286958745608224</c:v>
                </c:pt>
                <c:pt idx="2184">
                  <c:v>0.287761005957767</c:v>
                </c:pt>
                <c:pt idx="2185">
                  <c:v>0.288576150251395</c:v>
                </c:pt>
                <c:pt idx="2186">
                  <c:v>0.289404171587504</c:v>
                </c:pt>
                <c:pt idx="2187">
                  <c:v>0.290245063030296</c:v>
                </c:pt>
                <c:pt idx="2188">
                  <c:v>0.291098817610457</c:v>
                </c:pt>
                <c:pt idx="2189">
                  <c:v>0.29196542832566</c:v>
                </c:pt>
                <c:pt idx="2190">
                  <c:v>0.292844888141349</c:v>
                </c:pt>
                <c:pt idx="2191">
                  <c:v>0.293737189991348</c:v>
                </c:pt>
                <c:pt idx="2192">
                  <c:v>0.294642326778411</c:v>
                </c:pt>
                <c:pt idx="2193">
                  <c:v>0.295560291374943</c:v>
                </c:pt>
                <c:pt idx="2194">
                  <c:v>0.296491076623537</c:v>
                </c:pt>
                <c:pt idx="2195">
                  <c:v>0.29743467533762</c:v>
                </c:pt>
                <c:pt idx="2196">
                  <c:v>0.298391080302074</c:v>
                </c:pt>
                <c:pt idx="2197">
                  <c:v>0.299360284273798</c:v>
                </c:pt>
                <c:pt idx="2198">
                  <c:v>0.30034227998229</c:v>
                </c:pt>
                <c:pt idx="2199">
                  <c:v>0.301337060130271</c:v>
                </c:pt>
                <c:pt idx="2200">
                  <c:v>0.302344617394256</c:v>
                </c:pt>
                <c:pt idx="2201">
                  <c:v>0.303364944425045</c:v>
                </c:pt>
                <c:pt idx="2202">
                  <c:v>0.304398033848432</c:v>
                </c:pt>
                <c:pt idx="2203">
                  <c:v>0.305443878265654</c:v>
                </c:pt>
                <c:pt idx="2204">
                  <c:v>0.306502470253932</c:v>
                </c:pt>
                <c:pt idx="2205">
                  <c:v>0.307573802367139</c:v>
                </c:pt>
                <c:pt idx="2206">
                  <c:v>0.308657867136184</c:v>
                </c:pt>
                <c:pt idx="2207">
                  <c:v>0.309754657069676</c:v>
                </c:pt>
                <c:pt idx="2208">
                  <c:v>0.310864164654393</c:v>
                </c:pt>
                <c:pt idx="2209">
                  <c:v>0.311986382355783</c:v>
                </c:pt>
                <c:pt idx="2210">
                  <c:v>0.313121302618514</c:v>
                </c:pt>
                <c:pt idx="2211">
                  <c:v>0.314268917867039</c:v>
                </c:pt>
                <c:pt idx="2212">
                  <c:v>0.315429220505952</c:v>
                </c:pt>
                <c:pt idx="2213">
                  <c:v>0.316602202920621</c:v>
                </c:pt>
                <c:pt idx="2214">
                  <c:v>0.317787857477633</c:v>
                </c:pt>
                <c:pt idx="2215">
                  <c:v>0.318986176525272</c:v>
                </c:pt>
                <c:pt idx="2216">
                  <c:v>0.320197152394019</c:v>
                </c:pt>
                <c:pt idx="2217">
                  <c:v>0.321420777397034</c:v>
                </c:pt>
                <c:pt idx="2218">
                  <c:v>0.322657043830556</c:v>
                </c:pt>
                <c:pt idx="2219">
                  <c:v>0.32390594397449</c:v>
                </c:pt>
                <c:pt idx="2220">
                  <c:v>0.325167470092767</c:v>
                </c:pt>
                <c:pt idx="2221">
                  <c:v>0.326441614433785</c:v>
                </c:pt>
                <c:pt idx="2222">
                  <c:v>0.327728369230969</c:v>
                </c:pt>
                <c:pt idx="2223">
                  <c:v>0.329027726703106</c:v>
                </c:pt>
                <c:pt idx="2224">
                  <c:v>0.330339679054795</c:v>
                </c:pt>
                <c:pt idx="2225">
                  <c:v>0.331664218476938</c:v>
                </c:pt>
                <c:pt idx="2226">
                  <c:v>0.333001337147076</c:v>
                </c:pt>
                <c:pt idx="2227">
                  <c:v>0.3343510272299</c:v>
                </c:pt>
                <c:pt idx="2228">
                  <c:v>0.335713280877602</c:v>
                </c:pt>
                <c:pt idx="2229">
                  <c:v>0.337088090230303</c:v>
                </c:pt>
                <c:pt idx="2230">
                  <c:v>0.338475447416431</c:v>
                </c:pt>
                <c:pt idx="2231">
                  <c:v>0.339875344553201</c:v>
                </c:pt>
                <c:pt idx="2232">
                  <c:v>0.341287773746878</c:v>
                </c:pt>
                <c:pt idx="2233">
                  <c:v>0.342712727093281</c:v>
                </c:pt>
                <c:pt idx="2234">
                  <c:v>0.344150196678118</c:v>
                </c:pt>
                <c:pt idx="2235">
                  <c:v>0.345600174577324</c:v>
                </c:pt>
                <c:pt idx="2236">
                  <c:v>0.347062652857512</c:v>
                </c:pt>
                <c:pt idx="2237">
                  <c:v>0.348537623576253</c:v>
                </c:pt>
                <c:pt idx="2238">
                  <c:v>0.350025078782552</c:v>
                </c:pt>
                <c:pt idx="2239">
                  <c:v>0.351525010517062</c:v>
                </c:pt>
                <c:pt idx="2240">
                  <c:v>0.353037410812522</c:v>
                </c:pt>
                <c:pt idx="2241">
                  <c:v>0.354562271694122</c:v>
                </c:pt>
                <c:pt idx="2242">
                  <c:v>0.35609958517976</c:v>
                </c:pt>
                <c:pt idx="2243">
                  <c:v>0.357649343280475</c:v>
                </c:pt>
                <c:pt idx="2244">
                  <c:v>0.359211538000662</c:v>
                </c:pt>
                <c:pt idx="2245">
                  <c:v>0.360786161338513</c:v>
                </c:pt>
                <c:pt idx="2246">
                  <c:v>0.362373205286292</c:v>
                </c:pt>
                <c:pt idx="2247">
                  <c:v>0.363972661830624</c:v>
                </c:pt>
                <c:pt idx="2248">
                  <c:v>0.365584522952821</c:v>
                </c:pt>
                <c:pt idx="2249">
                  <c:v>0.367208780629228</c:v>
                </c:pt>
                <c:pt idx="2250">
                  <c:v>0.368845426831444</c:v>
                </c:pt>
                <c:pt idx="2251">
                  <c:v>0.370494453526748</c:v>
                </c:pt>
                <c:pt idx="2252">
                  <c:v>0.372155852678219</c:v>
                </c:pt>
                <c:pt idx="2253">
                  <c:v>0.373829616245175</c:v>
                </c:pt>
                <c:pt idx="2254">
                  <c:v>0.375515736183356</c:v>
                </c:pt>
                <c:pt idx="2255">
                  <c:v>0.377214204445283</c:v>
                </c:pt>
                <c:pt idx="2256">
                  <c:v>0.378925012980461</c:v>
                </c:pt>
                <c:pt idx="2257">
                  <c:v>0.380648153735677</c:v>
                </c:pt>
                <c:pt idx="2258">
                  <c:v>0.382383618655269</c:v>
                </c:pt>
                <c:pt idx="2259">
                  <c:v>0.384131399681393</c:v>
                </c:pt>
                <c:pt idx="2260">
                  <c:v>0.38589148875422</c:v>
                </c:pt>
                <c:pt idx="2261">
                  <c:v>0.387663877812292</c:v>
                </c:pt>
                <c:pt idx="2262">
                  <c:v>0.389448558792671</c:v>
                </c:pt>
                <c:pt idx="2263">
                  <c:v>0.391245523631246</c:v>
                </c:pt>
                <c:pt idx="2264">
                  <c:v>0.393054764262898</c:v>
                </c:pt>
                <c:pt idx="2265">
                  <c:v>0.394876272621845</c:v>
                </c:pt>
                <c:pt idx="2266">
                  <c:v>0.396710040641746</c:v>
                </c:pt>
                <c:pt idx="2267">
                  <c:v>0.398556060256016</c:v>
                </c:pt>
                <c:pt idx="2268">
                  <c:v>0.400414323398006</c:v>
                </c:pt>
                <c:pt idx="2269">
                  <c:v>0.402284822001228</c:v>
                </c:pt>
                <c:pt idx="2270">
                  <c:v>0.404167547999586</c:v>
                </c:pt>
                <c:pt idx="2271">
                  <c:v>0.406062493327553</c:v>
                </c:pt>
                <c:pt idx="2272">
                  <c:v>0.407969649920393</c:v>
                </c:pt>
                <c:pt idx="2273">
                  <c:v>0.409889009714338</c:v>
                </c:pt>
                <c:pt idx="2274">
                  <c:v>0.411820564646853</c:v>
                </c:pt>
                <c:pt idx="2275">
                  <c:v>0.413764306656709</c:v>
                </c:pt>
                <c:pt idx="2276">
                  <c:v>0.415720227684313</c:v>
                </c:pt>
                <c:pt idx="2277">
                  <c:v>0.417688319671763</c:v>
                </c:pt>
                <c:pt idx="2278">
                  <c:v>0.419668574563108</c:v>
                </c:pt>
                <c:pt idx="2279">
                  <c:v>0.421660984304508</c:v>
                </c:pt>
                <c:pt idx="2280">
                  <c:v>0.423665540844397</c:v>
                </c:pt>
                <c:pt idx="2281">
                  <c:v>0.425682236133661</c:v>
                </c:pt>
                <c:pt idx="2282">
                  <c:v>0.427711062125749</c:v>
                </c:pt>
                <c:pt idx="2283">
                  <c:v>0.429752010776949</c:v>
                </c:pt>
                <c:pt idx="2284">
                  <c:v>0.431805074046438</c:v>
                </c:pt>
                <c:pt idx="2285">
                  <c:v>0.433870243896472</c:v>
                </c:pt>
                <c:pt idx="2286">
                  <c:v>0.435947512292584</c:v>
                </c:pt>
                <c:pt idx="2287">
                  <c:v>0.438036871203628</c:v>
                </c:pt>
                <c:pt idx="2288">
                  <c:v>0.440138312602001</c:v>
                </c:pt>
                <c:pt idx="2289">
                  <c:v>0.442251828463803</c:v>
                </c:pt>
                <c:pt idx="2290">
                  <c:v>0.444377410768875</c:v>
                </c:pt>
                <c:pt idx="2291">
                  <c:v>0.446515051500995</c:v>
                </c:pt>
                <c:pt idx="2292">
                  <c:v>0.448664742648061</c:v>
                </c:pt>
                <c:pt idx="2293">
                  <c:v>0.450826476202027</c:v>
                </c:pt>
                <c:pt idx="2294">
                  <c:v>0.453000244159305</c:v>
                </c:pt>
                <c:pt idx="2295">
                  <c:v>0.455186038520648</c:v>
                </c:pt>
                <c:pt idx="2296">
                  <c:v>0.457383851291323</c:v>
                </c:pt>
                <c:pt idx="2297">
                  <c:v>0.459593674481298</c:v>
                </c:pt>
                <c:pt idx="2298">
                  <c:v>0.461815500105306</c:v>
                </c:pt>
                <c:pt idx="2299">
                  <c:v>0.464049320182919</c:v>
                </c:pt>
                <c:pt idx="2300">
                  <c:v>0.466295126738679</c:v>
                </c:pt>
                <c:pt idx="2301">
                  <c:v>0.468552911802172</c:v>
                </c:pt>
                <c:pt idx="2302">
                  <c:v>0.470822667408211</c:v>
                </c:pt>
                <c:pt idx="2303">
                  <c:v>0.473104385596804</c:v>
                </c:pt>
                <c:pt idx="2304">
                  <c:v>0.475398058413331</c:v>
                </c:pt>
                <c:pt idx="2305">
                  <c:v>0.47770367790858</c:v>
                </c:pt>
                <c:pt idx="2306">
                  <c:v>0.480021236138866</c:v>
                </c:pt>
                <c:pt idx="2307">
                  <c:v>0.482350725166106</c:v>
                </c:pt>
                <c:pt idx="2308">
                  <c:v>0.484692137057895</c:v>
                </c:pt>
                <c:pt idx="2309">
                  <c:v>0.48704546388752</c:v>
                </c:pt>
                <c:pt idx="2310">
                  <c:v>0.489410697734129</c:v>
                </c:pt>
                <c:pt idx="2311">
                  <c:v>0.491787830682779</c:v>
                </c:pt>
                <c:pt idx="2312">
                  <c:v>0.494176854824411</c:v>
                </c:pt>
                <c:pt idx="2313">
                  <c:v>0.496577762256028</c:v>
                </c:pt>
                <c:pt idx="2314">
                  <c:v>0.498990545080703</c:v>
                </c:pt>
                <c:pt idx="2315">
                  <c:v>0.5014151954076</c:v>
                </c:pt>
                <c:pt idx="2316">
                  <c:v>0.503851705352114</c:v>
                </c:pt>
                <c:pt idx="2317">
                  <c:v>0.506300067035875</c:v>
                </c:pt>
                <c:pt idx="2318">
                  <c:v>0.508760272586757</c:v>
                </c:pt>
                <c:pt idx="2319">
                  <c:v>0.51123231413901</c:v>
                </c:pt>
                <c:pt idx="2320">
                  <c:v>0.513716183833218</c:v>
                </c:pt>
                <c:pt idx="2321">
                  <c:v>0.516211873816411</c:v>
                </c:pt>
                <c:pt idx="2322">
                  <c:v>0.518719376242083</c:v>
                </c:pt>
                <c:pt idx="2323">
                  <c:v>0.52123868327019</c:v>
                </c:pt>
                <c:pt idx="2324">
                  <c:v>0.523769787067216</c:v>
                </c:pt>
                <c:pt idx="2325">
                  <c:v>0.526312679806223</c:v>
                </c:pt>
                <c:pt idx="2326">
                  <c:v>0.528867353666824</c:v>
                </c:pt>
                <c:pt idx="2327">
                  <c:v>0.531433800835271</c:v>
                </c:pt>
                <c:pt idx="2328">
                  <c:v>0.534012013504436</c:v>
                </c:pt>
                <c:pt idx="2329">
                  <c:v>0.536601983873807</c:v>
                </c:pt>
                <c:pt idx="2330">
                  <c:v>0.539203704149632</c:v>
                </c:pt>
                <c:pt idx="2331">
                  <c:v>0.541817166544758</c:v>
                </c:pt>
                <c:pt idx="2332">
                  <c:v>0.544442363278788</c:v>
                </c:pt>
                <c:pt idx="2333">
                  <c:v>0.547079286578028</c:v>
                </c:pt>
                <c:pt idx="2334">
                  <c:v>0.549727928675484</c:v>
                </c:pt>
                <c:pt idx="2335">
                  <c:v>0.552388281810941</c:v>
                </c:pt>
                <c:pt idx="2336">
                  <c:v>0.555060338230846</c:v>
                </c:pt>
                <c:pt idx="2337">
                  <c:v>0.557744090188481</c:v>
                </c:pt>
                <c:pt idx="2338">
                  <c:v>0.560439529943787</c:v>
                </c:pt>
                <c:pt idx="2339">
                  <c:v>0.563146649763481</c:v>
                </c:pt>
                <c:pt idx="2340">
                  <c:v>0.565865441921018</c:v>
                </c:pt>
                <c:pt idx="2341">
                  <c:v>0.568595898696558</c:v>
                </c:pt>
                <c:pt idx="2342">
                  <c:v>0.57133801237701</c:v>
                </c:pt>
                <c:pt idx="2343">
                  <c:v>0.574091775255972</c:v>
                </c:pt>
                <c:pt idx="2344">
                  <c:v>0.576857179633749</c:v>
                </c:pt>
                <c:pt idx="2345">
                  <c:v>0.579634217817363</c:v>
                </c:pt>
                <c:pt idx="2346">
                  <c:v>0.582422882120458</c:v>
                </c:pt>
                <c:pt idx="2347">
                  <c:v>0.585223164863375</c:v>
                </c:pt>
                <c:pt idx="2348">
                  <c:v>0.588035058373052</c:v>
                </c:pt>
                <c:pt idx="2349">
                  <c:v>0.590858554983104</c:v>
                </c:pt>
                <c:pt idx="2350">
                  <c:v>0.593693647033638</c:v>
                </c:pt>
                <c:pt idx="2351">
                  <c:v>0.59654032687143</c:v>
                </c:pt>
                <c:pt idx="2352">
                  <c:v>0.599398586849713</c:v>
                </c:pt>
                <c:pt idx="2353">
                  <c:v>0.602268419328301</c:v>
                </c:pt>
                <c:pt idx="2354">
                  <c:v>0.605149816673437</c:v>
                </c:pt>
                <c:pt idx="2355">
                  <c:v>0.608042771257813</c:v>
                </c:pt>
                <c:pt idx="2356">
                  <c:v>0.610947275460607</c:v>
                </c:pt>
                <c:pt idx="2357">
                  <c:v>0.613863321667286</c:v>
                </c:pt>
                <c:pt idx="2358">
                  <c:v>0.616790902269722</c:v>
                </c:pt>
                <c:pt idx="2359">
                  <c:v>0.61973000966607</c:v>
                </c:pt>
                <c:pt idx="2360">
                  <c:v>0.622680636260755</c:v>
                </c:pt>
                <c:pt idx="2361">
                  <c:v>0.625642774464428</c:v>
                </c:pt>
                <c:pt idx="2362">
                  <c:v>0.628616416693902</c:v>
                </c:pt>
                <c:pt idx="2363">
                  <c:v>0.631601555372134</c:v>
                </c:pt>
                <c:pt idx="2364">
                  <c:v>0.634598182928208</c:v>
                </c:pt>
                <c:pt idx="2365">
                  <c:v>0.63760629179722</c:v>
                </c:pt>
                <c:pt idx="2366">
                  <c:v>0.640625874420248</c:v>
                </c:pt>
                <c:pt idx="2367">
                  <c:v>0.643656923244336</c:v>
                </c:pt>
                <c:pt idx="2368">
                  <c:v>0.646699430722419</c:v>
                </c:pt>
                <c:pt idx="2369">
                  <c:v>0.649753389313254</c:v>
                </c:pt>
                <c:pt idx="2370">
                  <c:v>0.652818791481392</c:v>
                </c:pt>
                <c:pt idx="2371">
                  <c:v>0.655895629697077</c:v>
                </c:pt>
                <c:pt idx="2372">
                  <c:v>0.658983896436316</c:v>
                </c:pt>
                <c:pt idx="2373">
                  <c:v>0.662083584180626</c:v>
                </c:pt>
                <c:pt idx="2374">
                  <c:v>0.665194685417135</c:v>
                </c:pt>
                <c:pt idx="2375">
                  <c:v>0.668317192638435</c:v>
                </c:pt>
                <c:pt idx="2376">
                  <c:v>0.671451098342575</c:v>
                </c:pt>
                <c:pt idx="2377">
                  <c:v>0.674596395032948</c:v>
                </c:pt>
                <c:pt idx="2378">
                  <c:v>0.67775307521823</c:v>
                </c:pt>
                <c:pt idx="2379">
                  <c:v>0.680921131412391</c:v>
                </c:pt>
                <c:pt idx="2380">
                  <c:v>0.684100556134508</c:v>
                </c:pt>
                <c:pt idx="2381">
                  <c:v>0.687291341908759</c:v>
                </c:pt>
                <c:pt idx="2382">
                  <c:v>0.690493481264433</c:v>
                </c:pt>
                <c:pt idx="2383">
                  <c:v>0.693706966735688</c:v>
                </c:pt>
                <c:pt idx="2384">
                  <c:v>0.696931790861616</c:v>
                </c:pt>
                <c:pt idx="2385">
                  <c:v>0.700167946186113</c:v>
                </c:pt>
                <c:pt idx="2386">
                  <c:v>0.703415425257832</c:v>
                </c:pt>
                <c:pt idx="2387">
                  <c:v>0.706674220630057</c:v>
                </c:pt>
                <c:pt idx="2388">
                  <c:v>0.709944324860744</c:v>
                </c:pt>
                <c:pt idx="2389">
                  <c:v>0.713225730512286</c:v>
                </c:pt>
                <c:pt idx="2390">
                  <c:v>0.716518430151553</c:v>
                </c:pt>
                <c:pt idx="2391">
                  <c:v>0.719822416349791</c:v>
                </c:pt>
                <c:pt idx="2392">
                  <c:v>0.723137681682507</c:v>
                </c:pt>
                <c:pt idx="2393">
                  <c:v>0.726464218729412</c:v>
                </c:pt>
                <c:pt idx="2394">
                  <c:v>0.729802020074341</c:v>
                </c:pt>
                <c:pt idx="2395">
                  <c:v>0.733151078305201</c:v>
                </c:pt>
                <c:pt idx="2396">
                  <c:v>0.736511386013828</c:v>
                </c:pt>
                <c:pt idx="2397">
                  <c:v>0.73988293579596</c:v>
                </c:pt>
                <c:pt idx="2398">
                  <c:v>0.743265720251069</c:v>
                </c:pt>
                <c:pt idx="2399">
                  <c:v>0.746659731982413</c:v>
                </c:pt>
                <c:pt idx="2400">
                  <c:v>0.750064963596819</c:v>
                </c:pt>
                <c:pt idx="2401">
                  <c:v>0.753481407704678</c:v>
                </c:pt>
                <c:pt idx="2402">
                  <c:v>0.756909056919833</c:v>
                </c:pt>
                <c:pt idx="2403">
                  <c:v>0.760347903859454</c:v>
                </c:pt>
                <c:pt idx="2404">
                  <c:v>0.763797941144019</c:v>
                </c:pt>
                <c:pt idx="2405">
                  <c:v>0.76725916139721</c:v>
                </c:pt>
                <c:pt idx="2406">
                  <c:v>0.770731557245714</c:v>
                </c:pt>
                <c:pt idx="2407">
                  <c:v>0.774215121319348</c:v>
                </c:pt>
                <c:pt idx="2408">
                  <c:v>0.777709846250762</c:v>
                </c:pt>
                <c:pt idx="2409">
                  <c:v>0.781215724675439</c:v>
                </c:pt>
                <c:pt idx="2410">
                  <c:v>0.784732749231632</c:v>
                </c:pt>
                <c:pt idx="2411">
                  <c:v>0.788260912560191</c:v>
                </c:pt>
                <c:pt idx="2412">
                  <c:v>0.791800207304559</c:v>
                </c:pt>
                <c:pt idx="2413">
                  <c:v>0.795350626110597</c:v>
                </c:pt>
                <c:pt idx="2414">
                  <c:v>0.798912161626516</c:v>
                </c:pt>
                <c:pt idx="2415">
                  <c:v>0.802484806502832</c:v>
                </c:pt>
                <c:pt idx="2416">
                  <c:v>0.806068553392213</c:v>
                </c:pt>
                <c:pt idx="2417">
                  <c:v>0.809663394949371</c:v>
                </c:pt>
                <c:pt idx="2418">
                  <c:v>0.813269323831102</c:v>
                </c:pt>
                <c:pt idx="2419">
                  <c:v>0.816886332695949</c:v>
                </c:pt>
                <c:pt idx="2420">
                  <c:v>0.820514414204327</c:v>
                </c:pt>
                <c:pt idx="2421">
                  <c:v>0.824153561018356</c:v>
                </c:pt>
                <c:pt idx="2422">
                  <c:v>0.827803765801658</c:v>
                </c:pt>
                <c:pt idx="2423">
                  <c:v>0.831465021219458</c:v>
                </c:pt>
                <c:pt idx="2424">
                  <c:v>0.83513731993832</c:v>
                </c:pt>
                <c:pt idx="2425">
                  <c:v>0.838820654626122</c:v>
                </c:pt>
                <c:pt idx="2426">
                  <c:v>0.842515017951929</c:v>
                </c:pt>
                <c:pt idx="2427">
                  <c:v>0.846220402585925</c:v>
                </c:pt>
                <c:pt idx="2428">
                  <c:v>0.849936801199286</c:v>
                </c:pt>
                <c:pt idx="2429">
                  <c:v>0.853664206464137</c:v>
                </c:pt>
                <c:pt idx="2430">
                  <c:v>0.857402611053321</c:v>
                </c:pt>
                <c:pt idx="2431">
                  <c:v>0.861152007640479</c:v>
                </c:pt>
                <c:pt idx="2432">
                  <c:v>0.864912388899778</c:v>
                </c:pt>
                <c:pt idx="2433">
                  <c:v>0.868683747505921</c:v>
                </c:pt>
                <c:pt idx="2434">
                  <c:v>0.872466076134064</c:v>
                </c:pt>
                <c:pt idx="2435">
                  <c:v>0.876259367459571</c:v>
                </c:pt>
                <c:pt idx="2436">
                  <c:v>0.880063614158084</c:v>
                </c:pt>
                <c:pt idx="2437">
                  <c:v>0.8838788089053</c:v>
                </c:pt>
                <c:pt idx="2438">
                  <c:v>0.887704944376972</c:v>
                </c:pt>
                <c:pt idx="2439">
                  <c:v>0.891542013248663</c:v>
                </c:pt>
                <c:pt idx="2440">
                  <c:v>0.895390008195821</c:v>
                </c:pt>
                <c:pt idx="2441">
                  <c:v>0.899248921893554</c:v>
                </c:pt>
                <c:pt idx="2442">
                  <c:v>0.903118747016551</c:v>
                </c:pt>
                <c:pt idx="2443">
                  <c:v>0.906999476239027</c:v>
                </c:pt>
                <c:pt idx="2444">
                  <c:v>0.910891102234553</c:v>
                </c:pt>
                <c:pt idx="2445">
                  <c:v>0.914793617676021</c:v>
                </c:pt>
                <c:pt idx="2446">
                  <c:v>0.918707015235473</c:v>
                </c:pt>
                <c:pt idx="2447">
                  <c:v>0.922631287584074</c:v>
                </c:pt>
                <c:pt idx="2448">
                  <c:v>0.926566427391966</c:v>
                </c:pt>
                <c:pt idx="2449">
                  <c:v>0.930512427328146</c:v>
                </c:pt>
                <c:pt idx="2450">
                  <c:v>0.934469280060413</c:v>
                </c:pt>
                <c:pt idx="2451">
                  <c:v>0.938436978255238</c:v>
                </c:pt>
                <c:pt idx="2452">
                  <c:v>0.942415514577672</c:v>
                </c:pt>
                <c:pt idx="2453">
                  <c:v>0.946404881691246</c:v>
                </c:pt>
                <c:pt idx="2454">
                  <c:v>0.950405072257862</c:v>
                </c:pt>
                <c:pt idx="2455">
                  <c:v>0.954416078937662</c:v>
                </c:pt>
                <c:pt idx="2456">
                  <c:v>0.958437894388989</c:v>
                </c:pt>
                <c:pt idx="2457">
                  <c:v>0.962470511268264</c:v>
                </c:pt>
                <c:pt idx="2458">
                  <c:v>0.966513922229835</c:v>
                </c:pt>
                <c:pt idx="2459">
                  <c:v>0.97056811992596</c:v>
                </c:pt>
                <c:pt idx="2460">
                  <c:v>0.974633097006595</c:v>
                </c:pt>
                <c:pt idx="2461">
                  <c:v>0.978708846119446</c:v>
                </c:pt>
                <c:pt idx="2462">
                  <c:v>0.982795359909694</c:v>
                </c:pt>
                <c:pt idx="2463">
                  <c:v>0.986892631020026</c:v>
                </c:pt>
                <c:pt idx="2464">
                  <c:v>0.991000652090511</c:v>
                </c:pt>
                <c:pt idx="2465">
                  <c:v>0.99511941575843</c:v>
                </c:pt>
                <c:pt idx="2466">
                  <c:v>0.999248914658232</c:v>
                </c:pt>
                <c:pt idx="2467">
                  <c:v>1.00338914142143</c:v>
                </c:pt>
                <c:pt idx="2468">
                  <c:v>1.00754008867651</c:v>
                </c:pt>
                <c:pt idx="2469">
                  <c:v>1.0117017490488</c:v>
                </c:pt>
                <c:pt idx="2470">
                  <c:v>1.01587411516038</c:v>
                </c:pt>
                <c:pt idx="2471">
                  <c:v>1.02005717963001</c:v>
                </c:pt>
                <c:pt idx="2472">
                  <c:v>1.02425093507297</c:v>
                </c:pt>
                <c:pt idx="2473">
                  <c:v>1.02845537410106</c:v>
                </c:pt>
                <c:pt idx="2474">
                  <c:v>1.03267048932238</c:v>
                </c:pt>
                <c:pt idx="2475">
                  <c:v>1.03689627334133</c:v>
                </c:pt>
                <c:pt idx="2476">
                  <c:v>1.04113271875849</c:v>
                </c:pt>
                <c:pt idx="2477">
                  <c:v>1.04537981817046</c:v>
                </c:pt>
                <c:pt idx="2478">
                  <c:v>1.04963756416982</c:v>
                </c:pt>
                <c:pt idx="2479">
                  <c:v>1.05390594934505</c:v>
                </c:pt>
                <c:pt idx="2480">
                  <c:v>1.05818496628039</c:v>
                </c:pt>
                <c:pt idx="2481">
                  <c:v>1.06247460755572</c:v>
                </c:pt>
                <c:pt idx="2482">
                  <c:v>1.06677486574656</c:v>
                </c:pt>
                <c:pt idx="2483">
                  <c:v>1.0710857334239</c:v>
                </c:pt>
                <c:pt idx="2484">
                  <c:v>1.07540720315406</c:v>
                </c:pt>
                <c:pt idx="2485">
                  <c:v>1.07973926749871</c:v>
                </c:pt>
                <c:pt idx="2486">
                  <c:v>1.08408191901471</c:v>
                </c:pt>
                <c:pt idx="2487">
                  <c:v>1.08843515025401</c:v>
                </c:pt>
                <c:pt idx="2488">
                  <c:v>1.09279895376355</c:v>
                </c:pt>
                <c:pt idx="2489">
                  <c:v>1.09717332208523</c:v>
                </c:pt>
                <c:pt idx="2490">
                  <c:v>1.10155824775569</c:v>
                </c:pt>
                <c:pt idx="2491">
                  <c:v>1.10595372330638</c:v>
                </c:pt>
                <c:pt idx="2492">
                  <c:v>1.11035974126333</c:v>
                </c:pt>
                <c:pt idx="2493">
                  <c:v>1.11477629414709</c:v>
                </c:pt>
                <c:pt idx="2494">
                  <c:v>1.11920337447272</c:v>
                </c:pt>
                <c:pt idx="2495">
                  <c:v>1.12364097474956</c:v>
                </c:pt>
                <c:pt idx="2496">
                  <c:v>1.12808908748125</c:v>
                </c:pt>
                <c:pt idx="2497">
                  <c:v>1.13254770516559</c:v>
                </c:pt>
                <c:pt idx="2498">
                  <c:v>1.13701682029449</c:v>
                </c:pt>
                <c:pt idx="2499">
                  <c:v>1.14149642535376</c:v>
                </c:pt>
                <c:pt idx="2500">
                  <c:v>1.14598651282319</c:v>
                </c:pt>
                <c:pt idx="2501">
                  <c:v>1.15048707517634</c:v>
                </c:pt>
                <c:pt idx="2502">
                  <c:v>1.15499810488049</c:v>
                </c:pt>
                <c:pt idx="2503">
                  <c:v>1.15951959439656</c:v>
                </c:pt>
                <c:pt idx="2504">
                  <c:v>1.16405153617896</c:v>
                </c:pt>
                <c:pt idx="2505">
                  <c:v>1.16859392267562</c:v>
                </c:pt>
                <c:pt idx="2506">
                  <c:v>1.1731467463278</c:v>
                </c:pt>
                <c:pt idx="2507">
                  <c:v>1.17770999957001</c:v>
                </c:pt>
                <c:pt idx="2508">
                  <c:v>1.18228367482999</c:v>
                </c:pt>
                <c:pt idx="2509">
                  <c:v>1.18686776452857</c:v>
                </c:pt>
                <c:pt idx="2510">
                  <c:v>1.19146226107955</c:v>
                </c:pt>
                <c:pt idx="2511">
                  <c:v>1.19606715688972</c:v>
                </c:pt>
                <c:pt idx="2512">
                  <c:v>1.2006824443587</c:v>
                </c:pt>
                <c:pt idx="2513">
                  <c:v>1.20530811587882</c:v>
                </c:pt>
                <c:pt idx="2514">
                  <c:v>1.20994416383515</c:v>
                </c:pt>
                <c:pt idx="2515">
                  <c:v>1.2145905806053</c:v>
                </c:pt>
                <c:pt idx="2516">
                  <c:v>1.21924735855943</c:v>
                </c:pt>
                <c:pt idx="2517">
                  <c:v>1.22391449006011</c:v>
                </c:pt>
                <c:pt idx="2518">
                  <c:v>1.22859196746221</c:v>
                </c:pt>
                <c:pt idx="2519">
                  <c:v>1.23327978311291</c:v>
                </c:pt>
                <c:pt idx="2520">
                  <c:v>1.23797792935157</c:v>
                </c:pt>
                <c:pt idx="2521">
                  <c:v>1.24268639850961</c:v>
                </c:pt>
                <c:pt idx="2522">
                  <c:v>1.24740518291049</c:v>
                </c:pt>
                <c:pt idx="2523">
                  <c:v>1.25213427486961</c:v>
                </c:pt>
                <c:pt idx="2524">
                  <c:v>1.25687366669421</c:v>
                </c:pt>
                <c:pt idx="2525">
                  <c:v>1.26162335068331</c:v>
                </c:pt>
                <c:pt idx="2526">
                  <c:v>1.26638331912764</c:v>
                </c:pt>
                <c:pt idx="2527">
                  <c:v>1.27115356430955</c:v>
                </c:pt>
                <c:pt idx="2528">
                  <c:v>1.27593407850296</c:v>
                </c:pt>
                <c:pt idx="2529">
                  <c:v>1.28072485397316</c:v>
                </c:pt>
                <c:pt idx="2530">
                  <c:v>1.28552588297694</c:v>
                </c:pt>
                <c:pt idx="2531">
                  <c:v>1.29033715776234</c:v>
                </c:pt>
                <c:pt idx="2532">
                  <c:v>1.29515867056869</c:v>
                </c:pt>
                <c:pt idx="2533">
                  <c:v>1.29999041362641</c:v>
                </c:pt>
                <c:pt idx="2534">
                  <c:v>1.30483237915709</c:v>
                </c:pt>
                <c:pt idx="2535">
                  <c:v>1.30968455937324</c:v>
                </c:pt>
                <c:pt idx="2536">
                  <c:v>1.31454694647842</c:v>
                </c:pt>
                <c:pt idx="2537">
                  <c:v>1.31941953266696</c:v>
                </c:pt>
                <c:pt idx="2538">
                  <c:v>1.32430231012402</c:v>
                </c:pt>
                <c:pt idx="2539">
                  <c:v>1.32919527102552</c:v>
                </c:pt>
                <c:pt idx="2540">
                  <c:v>1.33409840753801</c:v>
                </c:pt>
                <c:pt idx="2541">
                  <c:v>1.33901171181858</c:v>
                </c:pt>
                <c:pt idx="2542">
                  <c:v>1.34393517601487</c:v>
                </c:pt>
                <c:pt idx="2543">
                  <c:v>1.34886879226495</c:v>
                </c:pt>
                <c:pt idx="2544">
                  <c:v>1.35381255269731</c:v>
                </c:pt>
                <c:pt idx="2545">
                  <c:v>1.35876644943066</c:v>
                </c:pt>
                <c:pt idx="2546">
                  <c:v>1.36373047457396</c:v>
                </c:pt>
                <c:pt idx="2547">
                  <c:v>1.3687046202264</c:v>
                </c:pt>
                <c:pt idx="2548">
                  <c:v>1.37368887847722</c:v>
                </c:pt>
                <c:pt idx="2549">
                  <c:v>1.37868324140569</c:v>
                </c:pt>
                <c:pt idx="2550">
                  <c:v>1.38368770108106</c:v>
                </c:pt>
                <c:pt idx="2551">
                  <c:v>1.38870224956247</c:v>
                </c:pt>
                <c:pt idx="2552">
                  <c:v>1.39372687889895</c:v>
                </c:pt>
                <c:pt idx="2553">
                  <c:v>1.39876158112924</c:v>
                </c:pt>
                <c:pt idx="2554">
                  <c:v>1.40380634828175</c:v>
                </c:pt>
                <c:pt idx="2555">
                  <c:v>1.40886117237469</c:v>
                </c:pt>
                <c:pt idx="2556">
                  <c:v>1.41392604541564</c:v>
                </c:pt>
                <c:pt idx="2557">
                  <c:v>1.41900095940189</c:v>
                </c:pt>
                <c:pt idx="2558">
                  <c:v>1.42408590632003</c:v>
                </c:pt>
                <c:pt idx="2559">
                  <c:v>1.42918087814614</c:v>
                </c:pt>
                <c:pt idx="2560">
                  <c:v>1.43428586684567</c:v>
                </c:pt>
                <c:pt idx="2561">
                  <c:v>1.43940086437336</c:v>
                </c:pt>
                <c:pt idx="2562">
                  <c:v>1.44452586267285</c:v>
                </c:pt>
                <c:pt idx="2563">
                  <c:v>1.44966085367747</c:v>
                </c:pt>
                <c:pt idx="2564">
                  <c:v>1.45480582930913</c:v>
                </c:pt>
                <c:pt idx="2565">
                  <c:v>1.45996078147918</c:v>
                </c:pt>
                <c:pt idx="2566">
                  <c:v>1.46512570208764</c:v>
                </c:pt>
                <c:pt idx="2567">
                  <c:v>1.47030058302375</c:v>
                </c:pt>
                <c:pt idx="2568">
                  <c:v>1.4754854161653</c:v>
                </c:pt>
                <c:pt idx="2569">
                  <c:v>1.48068019337914</c:v>
                </c:pt>
                <c:pt idx="2570">
                  <c:v>1.48588490652087</c:v>
                </c:pt>
                <c:pt idx="2571">
                  <c:v>1.49109954743462</c:v>
                </c:pt>
                <c:pt idx="2572">
                  <c:v>1.49632410795325</c:v>
                </c:pt>
                <c:pt idx="2573">
                  <c:v>1.50155857989836</c:v>
                </c:pt>
                <c:pt idx="2574">
                  <c:v>1.50680295507984</c:v>
                </c:pt>
                <c:pt idx="2575">
                  <c:v>1.51205722529618</c:v>
                </c:pt>
                <c:pt idx="2576">
                  <c:v>1.51732138233436</c:v>
                </c:pt>
                <c:pt idx="2577">
                  <c:v>1.52259541796984</c:v>
                </c:pt>
                <c:pt idx="2578">
                  <c:v>1.52787932396609</c:v>
                </c:pt>
                <c:pt idx="2579">
                  <c:v>1.53317309207518</c:v>
                </c:pt>
                <c:pt idx="2580">
                  <c:v>1.53847671403715</c:v>
                </c:pt>
                <c:pt idx="2581">
                  <c:v>1.54379018158054</c:v>
                </c:pt>
                <c:pt idx="2582">
                  <c:v>1.54911348642175</c:v>
                </c:pt>
                <c:pt idx="2583">
                  <c:v>1.55444662026535</c:v>
                </c:pt>
                <c:pt idx="2584">
                  <c:v>1.55978957480395</c:v>
                </c:pt>
                <c:pt idx="2585">
                  <c:v>1.56514234171823</c:v>
                </c:pt>
                <c:pt idx="2586">
                  <c:v>1.57050491267676</c:v>
                </c:pt>
                <c:pt idx="2587">
                  <c:v>1.57587727933598</c:v>
                </c:pt>
                <c:pt idx="2588">
                  <c:v>1.58125943334018</c:v>
                </c:pt>
                <c:pt idx="2589">
                  <c:v>1.58665136632155</c:v>
                </c:pt>
                <c:pt idx="2590">
                  <c:v>1.59205306989987</c:v>
                </c:pt>
                <c:pt idx="2591">
                  <c:v>1.59746453568291</c:v>
                </c:pt>
                <c:pt idx="2592">
                  <c:v>1.60288575526582</c:v>
                </c:pt>
                <c:pt idx="2593">
                  <c:v>1.60831672023157</c:v>
                </c:pt>
                <c:pt idx="2594">
                  <c:v>1.61375742215058</c:v>
                </c:pt>
                <c:pt idx="2595">
                  <c:v>1.61920785258109</c:v>
                </c:pt>
                <c:pt idx="2596">
                  <c:v>1.62466800306844</c:v>
                </c:pt>
                <c:pt idx="2597">
                  <c:v>1.63013786514588</c:v>
                </c:pt>
                <c:pt idx="2598">
                  <c:v>1.63561743033378</c:v>
                </c:pt>
                <c:pt idx="2599">
                  <c:v>1.64110669013992</c:v>
                </c:pt>
                <c:pt idx="2600">
                  <c:v>1.64660563605967</c:v>
                </c:pt>
                <c:pt idx="2601">
                  <c:v>1.65211425957529</c:v>
                </c:pt>
                <c:pt idx="2602">
                  <c:v>1.65763255215661</c:v>
                </c:pt>
                <c:pt idx="2603">
                  <c:v>1.66316050526071</c:v>
                </c:pt>
                <c:pt idx="2604">
                  <c:v>1.66869811033175</c:v>
                </c:pt>
                <c:pt idx="2605">
                  <c:v>1.67424535880104</c:v>
                </c:pt>
                <c:pt idx="2606">
                  <c:v>1.6798022420871</c:v>
                </c:pt>
                <c:pt idx="2607">
                  <c:v>1.6853687515954</c:v>
                </c:pt>
                <c:pt idx="2608">
                  <c:v>1.69094487871864</c:v>
                </c:pt>
                <c:pt idx="2609">
                  <c:v>1.69653061483638</c:v>
                </c:pt>
                <c:pt idx="2610">
                  <c:v>1.70212595131521</c:v>
                </c:pt>
                <c:pt idx="2611">
                  <c:v>1.70773087950863</c:v>
                </c:pt>
                <c:pt idx="2612">
                  <c:v>1.71334539075715</c:v>
                </c:pt>
                <c:pt idx="2613">
                  <c:v>1.71896947638811</c:v>
                </c:pt>
                <c:pt idx="2614">
                  <c:v>1.72460312771553</c:v>
                </c:pt>
                <c:pt idx="2615">
                  <c:v>1.73024633604069</c:v>
                </c:pt>
                <c:pt idx="2616">
                  <c:v>1.73589909265113</c:v>
                </c:pt>
                <c:pt idx="2617">
                  <c:v>1.74156138882142</c:v>
                </c:pt>
                <c:pt idx="2618">
                  <c:v>1.74723321581284</c:v>
                </c:pt>
                <c:pt idx="2619">
                  <c:v>1.75291456487331</c:v>
                </c:pt>
                <c:pt idx="2620">
                  <c:v>1.75860542723752</c:v>
                </c:pt>
                <c:pt idx="2621">
                  <c:v>1.7643057941266</c:v>
                </c:pt>
                <c:pt idx="2622">
                  <c:v>1.77001565674837</c:v>
                </c:pt>
                <c:pt idx="2623">
                  <c:v>1.77573500629728</c:v>
                </c:pt>
                <c:pt idx="2624">
                  <c:v>1.78146383395438</c:v>
                </c:pt>
                <c:pt idx="2625">
                  <c:v>1.7872021308871</c:v>
                </c:pt>
                <c:pt idx="2626">
                  <c:v>1.79294988824932</c:v>
                </c:pt>
                <c:pt idx="2627">
                  <c:v>1.79870709718158</c:v>
                </c:pt>
                <c:pt idx="2628">
                  <c:v>1.80447374881083</c:v>
                </c:pt>
                <c:pt idx="2629">
                  <c:v>1.8102498342503</c:v>
                </c:pt>
                <c:pt idx="2630">
                  <c:v>1.81603534459968</c:v>
                </c:pt>
                <c:pt idx="2631">
                  <c:v>1.82183027094507</c:v>
                </c:pt>
                <c:pt idx="2632">
                  <c:v>1.82763460435888</c:v>
                </c:pt>
                <c:pt idx="2633">
                  <c:v>1.83344833589981</c:v>
                </c:pt>
                <c:pt idx="2634">
                  <c:v>1.83927145661295</c:v>
                </c:pt>
                <c:pt idx="2635">
                  <c:v>1.84510395752952</c:v>
                </c:pt>
                <c:pt idx="2636">
                  <c:v>1.85094582966715</c:v>
                </c:pt>
                <c:pt idx="2637">
                  <c:v>1.85679706402958</c:v>
                </c:pt>
                <c:pt idx="2638">
                  <c:v>1.86265765160674</c:v>
                </c:pt>
                <c:pt idx="2639">
                  <c:v>1.86852758337502</c:v>
                </c:pt>
                <c:pt idx="2640">
                  <c:v>1.8744068502966</c:v>
                </c:pt>
                <c:pt idx="2641">
                  <c:v>1.88029544331988</c:v>
                </c:pt>
                <c:pt idx="2642">
                  <c:v>1.88619335337979</c:v>
                </c:pt>
                <c:pt idx="2643">
                  <c:v>1.89210057139675</c:v>
                </c:pt>
                <c:pt idx="2644">
                  <c:v>1.89801708827776</c:v>
                </c:pt>
                <c:pt idx="2645">
                  <c:v>1.9039428949158</c:v>
                </c:pt>
                <c:pt idx="2646">
                  <c:v>1.90987798218948</c:v>
                </c:pt>
                <c:pt idx="2647">
                  <c:v>1.91582234096406</c:v>
                </c:pt>
                <c:pt idx="2648">
                  <c:v>1.92177596209047</c:v>
                </c:pt>
                <c:pt idx="2649">
                  <c:v>1.92773883640572</c:v>
                </c:pt>
                <c:pt idx="2650">
                  <c:v>1.93371095473269</c:v>
                </c:pt>
                <c:pt idx="2651">
                  <c:v>1.9396923078805</c:v>
                </c:pt>
                <c:pt idx="2652">
                  <c:v>1.94568288664394</c:v>
                </c:pt>
                <c:pt idx="2653">
                  <c:v>1.95168268180389</c:v>
                </c:pt>
                <c:pt idx="2654">
                  <c:v>1.9576916841272</c:v>
                </c:pt>
                <c:pt idx="2655">
                  <c:v>1.96370988436636</c:v>
                </c:pt>
                <c:pt idx="2656">
                  <c:v>1.96973727326017</c:v>
                </c:pt>
                <c:pt idx="2657">
                  <c:v>1.97577384153287</c:v>
                </c:pt>
                <c:pt idx="2658">
                  <c:v>1.98181957989495</c:v>
                </c:pt>
                <c:pt idx="2659">
                  <c:v>1.98787447904254</c:v>
                </c:pt>
                <c:pt idx="2660">
                  <c:v>1.99393852965765</c:v>
                </c:pt>
                <c:pt idx="2661">
                  <c:v>2.00001172240824</c:v>
                </c:pt>
                <c:pt idx="2662">
                  <c:v>2.00609404794782</c:v>
                </c:pt>
                <c:pt idx="2663">
                  <c:v>2.012185496916</c:v>
                </c:pt>
                <c:pt idx="2664">
                  <c:v>2.01828605993796</c:v>
                </c:pt>
                <c:pt idx="2665">
                  <c:v>2.02439572762475</c:v>
                </c:pt>
                <c:pt idx="2666">
                  <c:v>2.03051449057348</c:v>
                </c:pt>
                <c:pt idx="2667">
                  <c:v>2.03664233936649</c:v>
                </c:pt>
                <c:pt idx="2668">
                  <c:v>2.04277926457227</c:v>
                </c:pt>
                <c:pt idx="2669">
                  <c:v>2.04892525674491</c:v>
                </c:pt>
                <c:pt idx="2670">
                  <c:v>2.0550803064243</c:v>
                </c:pt>
                <c:pt idx="2671">
                  <c:v>2.06124440413596</c:v>
                </c:pt>
                <c:pt idx="2672">
                  <c:v>2.06741754039128</c:v>
                </c:pt>
                <c:pt idx="2673">
                  <c:v>2.07359970568724</c:v>
                </c:pt>
                <c:pt idx="2674">
                  <c:v>2.0797908905066</c:v>
                </c:pt>
                <c:pt idx="2675">
                  <c:v>2.08599108531781</c:v>
                </c:pt>
                <c:pt idx="2676">
                  <c:v>2.09220028057502</c:v>
                </c:pt>
                <c:pt idx="2677">
                  <c:v>2.0984184667181</c:v>
                </c:pt>
                <c:pt idx="2678">
                  <c:v>2.10464563417231</c:v>
                </c:pt>
                <c:pt idx="2679">
                  <c:v>2.11088177334915</c:v>
                </c:pt>
                <c:pt idx="2680">
                  <c:v>2.1171268746453</c:v>
                </c:pt>
                <c:pt idx="2681">
                  <c:v>2.12338092844327</c:v>
                </c:pt>
                <c:pt idx="2682">
                  <c:v>2.12964392511141</c:v>
                </c:pt>
                <c:pt idx="2683">
                  <c:v>2.13591585500335</c:v>
                </c:pt>
                <c:pt idx="2684">
                  <c:v>2.14219670845864</c:v>
                </c:pt>
                <c:pt idx="2685">
                  <c:v>2.14848647580245</c:v>
                </c:pt>
                <c:pt idx="2686">
                  <c:v>2.15478514734556</c:v>
                </c:pt>
                <c:pt idx="2687">
                  <c:v>2.16109271338447</c:v>
                </c:pt>
                <c:pt idx="2688">
                  <c:v>2.16740916420115</c:v>
                </c:pt>
                <c:pt idx="2689">
                  <c:v>2.17373449006332</c:v>
                </c:pt>
                <c:pt idx="2690">
                  <c:v>2.18006868122435</c:v>
                </c:pt>
                <c:pt idx="2691">
                  <c:v>2.18641172792316</c:v>
                </c:pt>
                <c:pt idx="2692">
                  <c:v>2.19276362038457</c:v>
                </c:pt>
                <c:pt idx="2693">
                  <c:v>2.19912434881848</c:v>
                </c:pt>
                <c:pt idx="2694">
                  <c:v>2.20549390342111</c:v>
                </c:pt>
                <c:pt idx="2695">
                  <c:v>2.21187227437367</c:v>
                </c:pt>
                <c:pt idx="2696">
                  <c:v>2.21825945184353</c:v>
                </c:pt>
                <c:pt idx="2697">
                  <c:v>2.22465542598322</c:v>
                </c:pt>
                <c:pt idx="2698">
                  <c:v>2.23106018693129</c:v>
                </c:pt>
                <c:pt idx="2699">
                  <c:v>2.23747372481167</c:v>
                </c:pt>
                <c:pt idx="2700">
                  <c:v>2.2438960297341</c:v>
                </c:pt>
                <c:pt idx="2701">
                  <c:v>2.25032709179379</c:v>
                </c:pt>
                <c:pt idx="2702">
                  <c:v>2.25676690107164</c:v>
                </c:pt>
                <c:pt idx="2703">
                  <c:v>2.26321544763427</c:v>
                </c:pt>
                <c:pt idx="2704">
                  <c:v>2.26967272153373</c:v>
                </c:pt>
                <c:pt idx="2705">
                  <c:v>2.27613871280796</c:v>
                </c:pt>
                <c:pt idx="2706">
                  <c:v>2.28261341148041</c:v>
                </c:pt>
                <c:pt idx="2707">
                  <c:v>2.28909680756014</c:v>
                </c:pt>
                <c:pt idx="2708">
                  <c:v>2.29558889104185</c:v>
                </c:pt>
                <c:pt idx="2709">
                  <c:v>2.30208965190601</c:v>
                </c:pt>
                <c:pt idx="2710">
                  <c:v>2.30859908011872</c:v>
                </c:pt>
                <c:pt idx="2711">
                  <c:v>2.31511716563155</c:v>
                </c:pt>
                <c:pt idx="2712">
                  <c:v>2.32164389838199</c:v>
                </c:pt>
                <c:pt idx="2713">
                  <c:v>2.32817926829303</c:v>
                </c:pt>
                <c:pt idx="2714">
                  <c:v>2.3347232652734</c:v>
                </c:pt>
                <c:pt idx="2715">
                  <c:v>2.34127587921744</c:v>
                </c:pt>
                <c:pt idx="2716">
                  <c:v>2.34783710000524</c:v>
                </c:pt>
                <c:pt idx="2717">
                  <c:v>2.35440691750252</c:v>
                </c:pt>
                <c:pt idx="2718">
                  <c:v>2.36098532156068</c:v>
                </c:pt>
                <c:pt idx="2719">
                  <c:v>2.36757230201695</c:v>
                </c:pt>
                <c:pt idx="2720">
                  <c:v>2.37416784869406</c:v>
                </c:pt>
                <c:pt idx="2721">
                  <c:v>2.38077195140051</c:v>
                </c:pt>
                <c:pt idx="2722">
                  <c:v>2.38738459993063</c:v>
                </c:pt>
                <c:pt idx="2723">
                  <c:v>2.39400578406444</c:v>
                </c:pt>
                <c:pt idx="2724">
                  <c:v>2.40063549356749</c:v>
                </c:pt>
                <c:pt idx="2725">
                  <c:v>2.40727371819134</c:v>
                </c:pt>
                <c:pt idx="2726">
                  <c:v>2.41392044767307</c:v>
                </c:pt>
                <c:pt idx="2727">
                  <c:v>2.42057567173568</c:v>
                </c:pt>
                <c:pt idx="2728">
                  <c:v>2.42723938008777</c:v>
                </c:pt>
                <c:pt idx="2729">
                  <c:v>2.43391156242382</c:v>
                </c:pt>
                <c:pt idx="2730">
                  <c:v>2.44059220842408</c:v>
                </c:pt>
                <c:pt idx="2731">
                  <c:v>2.44728130775449</c:v>
                </c:pt>
                <c:pt idx="2732">
                  <c:v>2.45397885006686</c:v>
                </c:pt>
                <c:pt idx="2733">
                  <c:v>2.46068482499873</c:v>
                </c:pt>
                <c:pt idx="2734">
                  <c:v>2.46739922217359</c:v>
                </c:pt>
                <c:pt idx="2735">
                  <c:v>2.47412203120067</c:v>
                </c:pt>
                <c:pt idx="2736">
                  <c:v>2.48085324167491</c:v>
                </c:pt>
                <c:pt idx="2737">
                  <c:v>2.48759284317712</c:v>
                </c:pt>
                <c:pt idx="2738">
                  <c:v>2.49434082527416</c:v>
                </c:pt>
                <c:pt idx="2739">
                  <c:v>2.50109717751865</c:v>
                </c:pt>
                <c:pt idx="2740">
                  <c:v>2.50786188944886</c:v>
                </c:pt>
                <c:pt idx="2741">
                  <c:v>2.51463495058924</c:v>
                </c:pt>
                <c:pt idx="2742">
                  <c:v>2.52141635044997</c:v>
                </c:pt>
                <c:pt idx="2743">
                  <c:v>2.52820607852706</c:v>
                </c:pt>
                <c:pt idx="2744">
                  <c:v>2.53500412430266</c:v>
                </c:pt>
                <c:pt idx="2745">
                  <c:v>2.54181047724461</c:v>
                </c:pt>
                <c:pt idx="2746">
                  <c:v>2.54862512680687</c:v>
                </c:pt>
                <c:pt idx="2747">
                  <c:v>2.55544806242916</c:v>
                </c:pt>
                <c:pt idx="2748">
                  <c:v>2.5622792735372</c:v>
                </c:pt>
                <c:pt idx="2749">
                  <c:v>2.56911874954296</c:v>
                </c:pt>
                <c:pt idx="2750">
                  <c:v>2.5759664798439</c:v>
                </c:pt>
                <c:pt idx="2751">
                  <c:v>2.58282245382372</c:v>
                </c:pt>
                <c:pt idx="2752">
                  <c:v>2.58968666085236</c:v>
                </c:pt>
                <c:pt idx="2753">
                  <c:v>2.59655909028528</c:v>
                </c:pt>
                <c:pt idx="2754">
                  <c:v>2.60343973146444</c:v>
                </c:pt>
                <c:pt idx="2755">
                  <c:v>2.61032857371749</c:v>
                </c:pt>
                <c:pt idx="2756">
                  <c:v>2.61722560635827</c:v>
                </c:pt>
                <c:pt idx="2757">
                  <c:v>2.62413081868682</c:v>
                </c:pt>
                <c:pt idx="2758">
                  <c:v>2.63104419998906</c:v>
                </c:pt>
                <c:pt idx="2759">
                  <c:v>2.63796573953707</c:v>
                </c:pt>
                <c:pt idx="2760">
                  <c:v>2.64489542658905</c:v>
                </c:pt>
                <c:pt idx="2761">
                  <c:v>2.65183325038937</c:v>
                </c:pt>
                <c:pt idx="2762">
                  <c:v>2.65877920016849</c:v>
                </c:pt>
                <c:pt idx="2763">
                  <c:v>2.66573326514293</c:v>
                </c:pt>
                <c:pt idx="2764">
                  <c:v>2.67269543451564</c:v>
                </c:pt>
                <c:pt idx="2765">
                  <c:v>2.67966569747544</c:v>
                </c:pt>
                <c:pt idx="2766">
                  <c:v>2.68664404319749</c:v>
                </c:pt>
                <c:pt idx="2767">
                  <c:v>2.69363046084323</c:v>
                </c:pt>
                <c:pt idx="2768">
                  <c:v>2.70062493956015</c:v>
                </c:pt>
                <c:pt idx="2769">
                  <c:v>2.70762746848212</c:v>
                </c:pt>
                <c:pt idx="2770">
                  <c:v>2.71463803672935</c:v>
                </c:pt>
                <c:pt idx="2771">
                  <c:v>2.72165663340811</c:v>
                </c:pt>
                <c:pt idx="2772">
                  <c:v>2.7286832476109</c:v>
                </c:pt>
                <c:pt idx="2773">
                  <c:v>2.7357178684168</c:v>
                </c:pt>
                <c:pt idx="2774">
                  <c:v>2.74276048489109</c:v>
                </c:pt>
                <c:pt idx="2775">
                  <c:v>2.74981108608532</c:v>
                </c:pt>
                <c:pt idx="2776">
                  <c:v>2.75686966103752</c:v>
                </c:pt>
                <c:pt idx="2777">
                  <c:v>2.76393619877184</c:v>
                </c:pt>
                <c:pt idx="2778">
                  <c:v>2.77101068829908</c:v>
                </c:pt>
                <c:pt idx="2779">
                  <c:v>2.77809311861635</c:v>
                </c:pt>
                <c:pt idx="2780">
                  <c:v>2.78518347870709</c:v>
                </c:pt>
                <c:pt idx="2781">
                  <c:v>2.79228175754137</c:v>
                </c:pt>
                <c:pt idx="2782">
                  <c:v>2.79938794407541</c:v>
                </c:pt>
                <c:pt idx="2783">
                  <c:v>2.80650202725211</c:v>
                </c:pt>
                <c:pt idx="2784">
                  <c:v>2.8136239960009</c:v>
                </c:pt>
                <c:pt idx="2785">
                  <c:v>2.82075383923757</c:v>
                </c:pt>
                <c:pt idx="2786">
                  <c:v>2.8278915458644</c:v>
                </c:pt>
                <c:pt idx="2787">
                  <c:v>2.83503710477042</c:v>
                </c:pt>
                <c:pt idx="2788">
                  <c:v>2.84219050483103</c:v>
                </c:pt>
                <c:pt idx="2789">
                  <c:v>2.84935173490819</c:v>
                </c:pt>
                <c:pt idx="2790">
                  <c:v>2.85652078385069</c:v>
                </c:pt>
                <c:pt idx="2791">
                  <c:v>2.86369764049349</c:v>
                </c:pt>
                <c:pt idx="2792">
                  <c:v>2.87088229365853</c:v>
                </c:pt>
                <c:pt idx="2793">
                  <c:v>2.87807473215439</c:v>
                </c:pt>
                <c:pt idx="2794">
                  <c:v>2.88527494477604</c:v>
                </c:pt>
                <c:pt idx="2795">
                  <c:v>2.89248292030548</c:v>
                </c:pt>
                <c:pt idx="2796">
                  <c:v>2.8996986475111</c:v>
                </c:pt>
                <c:pt idx="2797">
                  <c:v>2.90692211514823</c:v>
                </c:pt>
                <c:pt idx="2798">
                  <c:v>2.91415331195885</c:v>
                </c:pt>
                <c:pt idx="2799">
                  <c:v>2.92139222667153</c:v>
                </c:pt>
                <c:pt idx="2800">
                  <c:v>2.9286388480019</c:v>
                </c:pt>
                <c:pt idx="2801">
                  <c:v>2.93589316465236</c:v>
                </c:pt>
                <c:pt idx="2802">
                  <c:v>2.94315516531176</c:v>
                </c:pt>
                <c:pt idx="2803">
                  <c:v>2.95042483865616</c:v>
                </c:pt>
                <c:pt idx="2804">
                  <c:v>2.95770217334837</c:v>
                </c:pt>
                <c:pt idx="2805">
                  <c:v>2.9649871580381</c:v>
                </c:pt>
                <c:pt idx="2806">
                  <c:v>2.97227978136171</c:v>
                </c:pt>
                <c:pt idx="2807">
                  <c:v>2.97958003194278</c:v>
                </c:pt>
                <c:pt idx="2808">
                  <c:v>2.98688789839171</c:v>
                </c:pt>
                <c:pt idx="2809">
                  <c:v>2.9942033693058</c:v>
                </c:pt>
                <c:pt idx="2810">
                  <c:v>3.00152643326929</c:v>
                </c:pt>
                <c:pt idx="2811">
                  <c:v>3.0088570788535</c:v>
                </c:pt>
                <c:pt idx="2812">
                  <c:v>3.0161952946167</c:v>
                </c:pt>
                <c:pt idx="2813">
                  <c:v>3.02354106910431</c:v>
                </c:pt>
                <c:pt idx="2814">
                  <c:v>3.03089439084856</c:v>
                </c:pt>
                <c:pt idx="2815">
                  <c:v>3.03825524836892</c:v>
                </c:pt>
                <c:pt idx="2816">
                  <c:v>3.04562363017195</c:v>
                </c:pt>
                <c:pt idx="2817">
                  <c:v>3.05299952475136</c:v>
                </c:pt>
                <c:pt idx="2818">
                  <c:v>3.0603829205877</c:v>
                </c:pt>
                <c:pt idx="2819">
                  <c:v>3.06777380614912</c:v>
                </c:pt>
                <c:pt idx="2820">
                  <c:v>3.07517216989047</c:v>
                </c:pt>
                <c:pt idx="2821">
                  <c:v>3.08257800025415</c:v>
                </c:pt>
                <c:pt idx="2822">
                  <c:v>3.08999128566969</c:v>
                </c:pt>
                <c:pt idx="2823">
                  <c:v>3.09741201455368</c:v>
                </c:pt>
                <c:pt idx="2824">
                  <c:v>3.10484017531022</c:v>
                </c:pt>
                <c:pt idx="2825">
                  <c:v>3.11227575633056</c:v>
                </c:pt>
                <c:pt idx="2826">
                  <c:v>3.11971874599314</c:v>
                </c:pt>
                <c:pt idx="2827">
                  <c:v>3.12716913266391</c:v>
                </c:pt>
                <c:pt idx="2828">
                  <c:v>3.13462690469599</c:v>
                </c:pt>
                <c:pt idx="2829">
                  <c:v>3.14209205043012</c:v>
                </c:pt>
                <c:pt idx="2830">
                  <c:v>3.14956455819407</c:v>
                </c:pt>
                <c:pt idx="2831">
                  <c:v>3.15704441630322</c:v>
                </c:pt>
                <c:pt idx="2832">
                  <c:v>3.16453161306036</c:v>
                </c:pt>
                <c:pt idx="2833">
                  <c:v>3.17202613675592</c:v>
                </c:pt>
                <c:pt idx="2834">
                  <c:v>3.17952797566728</c:v>
                </c:pt>
                <c:pt idx="2835">
                  <c:v>3.18703711805968</c:v>
                </c:pt>
                <c:pt idx="2836">
                  <c:v>3.19455355218594</c:v>
                </c:pt>
                <c:pt idx="2837">
                  <c:v>3.20207726628623</c:v>
                </c:pt>
                <c:pt idx="2838">
                  <c:v>3.20960824858824</c:v>
                </c:pt>
                <c:pt idx="2839">
                  <c:v>3.21714648730745</c:v>
                </c:pt>
                <c:pt idx="2840">
                  <c:v>3.22469197064687</c:v>
                </c:pt>
                <c:pt idx="2841">
                  <c:v>3.23224468679696</c:v>
                </c:pt>
                <c:pt idx="2842">
                  <c:v>3.23980462393598</c:v>
                </c:pt>
                <c:pt idx="2843">
                  <c:v>3.24737177022975</c:v>
                </c:pt>
                <c:pt idx="2844">
                  <c:v>3.25494611383196</c:v>
                </c:pt>
                <c:pt idx="2845">
                  <c:v>3.26252764288388</c:v>
                </c:pt>
                <c:pt idx="2846">
                  <c:v>3.27011634551455</c:v>
                </c:pt>
                <c:pt idx="2847">
                  <c:v>3.27771220984065</c:v>
                </c:pt>
                <c:pt idx="2848">
                  <c:v>3.28531522396684</c:v>
                </c:pt>
                <c:pt idx="2849">
                  <c:v>3.29292537598544</c:v>
                </c:pt>
                <c:pt idx="2850">
                  <c:v>3.30054265397671</c:v>
                </c:pt>
                <c:pt idx="2851">
                  <c:v>3.30816704600845</c:v>
                </c:pt>
                <c:pt idx="2852">
                  <c:v>3.31579854013676</c:v>
                </c:pt>
                <c:pt idx="2853">
                  <c:v>3.32343712440534</c:v>
                </c:pt>
                <c:pt idx="2854">
                  <c:v>3.33108278684603</c:v>
                </c:pt>
                <c:pt idx="2855">
                  <c:v>3.33873551547828</c:v>
                </c:pt>
                <c:pt idx="2856">
                  <c:v>3.34639529830975</c:v>
                </c:pt>
                <c:pt idx="2857">
                  <c:v>3.35406212333612</c:v>
                </c:pt>
                <c:pt idx="2858">
                  <c:v>3.36173597854082</c:v>
                </c:pt>
                <c:pt idx="2859">
                  <c:v>3.36941685189554</c:v>
                </c:pt>
                <c:pt idx="2860">
                  <c:v>3.37710473135997</c:v>
                </c:pt>
                <c:pt idx="2861">
                  <c:v>3.38479960488182</c:v>
                </c:pt>
                <c:pt idx="2862">
                  <c:v>3.39250146039686</c:v>
                </c:pt>
                <c:pt idx="2863">
                  <c:v>3.40021028582919</c:v>
                </c:pt>
                <c:pt idx="2864">
                  <c:v>3.40792606909087</c:v>
                </c:pt>
                <c:pt idx="2865">
                  <c:v>3.41564879808203</c:v>
                </c:pt>
                <c:pt idx="2866">
                  <c:v>3.42337846069131</c:v>
                </c:pt>
                <c:pt idx="2867">
                  <c:v>3.43111504479537</c:v>
                </c:pt>
                <c:pt idx="2868">
                  <c:v>3.43885853825896</c:v>
                </c:pt>
                <c:pt idx="2869">
                  <c:v>3.44660892893543</c:v>
                </c:pt>
                <c:pt idx="2870">
                  <c:v>3.45436620466624</c:v>
                </c:pt>
                <c:pt idx="2871">
                  <c:v>3.46213035328092</c:v>
                </c:pt>
                <c:pt idx="2872">
                  <c:v>3.46990136259788</c:v>
                </c:pt>
                <c:pt idx="2873">
                  <c:v>3.47767922042336</c:v>
                </c:pt>
                <c:pt idx="2874">
                  <c:v>3.48546391455228</c:v>
                </c:pt>
                <c:pt idx="2875">
                  <c:v>3.4932554327679</c:v>
                </c:pt>
                <c:pt idx="2876">
                  <c:v>3.50105376284171</c:v>
                </c:pt>
                <c:pt idx="2877">
                  <c:v>3.50885889253406</c:v>
                </c:pt>
                <c:pt idx="2878">
                  <c:v>3.51667080959332</c:v>
                </c:pt>
                <c:pt idx="2879">
                  <c:v>3.52448950175661</c:v>
                </c:pt>
                <c:pt idx="2880">
                  <c:v>3.53231495674961</c:v>
                </c:pt>
                <c:pt idx="2881">
                  <c:v>3.54014716228644</c:v>
                </c:pt>
                <c:pt idx="2882">
                  <c:v>3.54798610606969</c:v>
                </c:pt>
                <c:pt idx="2883">
                  <c:v>3.55583177579084</c:v>
                </c:pt>
                <c:pt idx="2884">
                  <c:v>3.56368415912972</c:v>
                </c:pt>
                <c:pt idx="2885">
                  <c:v>3.57154324375476</c:v>
                </c:pt>
                <c:pt idx="2886">
                  <c:v>3.5794090173234</c:v>
                </c:pt>
                <c:pt idx="2887">
                  <c:v>3.58728146748143</c:v>
                </c:pt>
                <c:pt idx="2888">
                  <c:v>3.59516058186335</c:v>
                </c:pt>
                <c:pt idx="2889">
                  <c:v>3.60304634809276</c:v>
                </c:pt>
                <c:pt idx="2890">
                  <c:v>3.61093875378165</c:v>
                </c:pt>
                <c:pt idx="2891">
                  <c:v>3.61883778653078</c:v>
                </c:pt>
                <c:pt idx="2892">
                  <c:v>3.62674343393012</c:v>
                </c:pt>
                <c:pt idx="2893">
                  <c:v>3.63465568355797</c:v>
                </c:pt>
                <c:pt idx="2894">
                  <c:v>3.64257452298184</c:v>
                </c:pt>
                <c:pt idx="2895">
                  <c:v>3.65049993975803</c:v>
                </c:pt>
                <c:pt idx="2896">
                  <c:v>3.6584319214315</c:v>
                </c:pt>
                <c:pt idx="2897">
                  <c:v>3.66637045553661</c:v>
                </c:pt>
                <c:pt idx="2898">
                  <c:v>3.67431552959627</c:v>
                </c:pt>
                <c:pt idx="2899">
                  <c:v>3.68226713112247</c:v>
                </c:pt>
                <c:pt idx="2900">
                  <c:v>3.69022524761633</c:v>
                </c:pt>
                <c:pt idx="2901">
                  <c:v>3.69818986656788</c:v>
                </c:pt>
                <c:pt idx="2902">
                  <c:v>3.70616097545617</c:v>
                </c:pt>
                <c:pt idx="2903">
                  <c:v>3.71413856174952</c:v>
                </c:pt>
                <c:pt idx="2904">
                  <c:v>3.722122612905</c:v>
                </c:pt>
                <c:pt idx="2905">
                  <c:v>3.73011311636909</c:v>
                </c:pt>
                <c:pt idx="2906">
                  <c:v>3.73811005957737</c:v>
                </c:pt>
                <c:pt idx="2907">
                  <c:v>3.74611342995448</c:v>
                </c:pt>
                <c:pt idx="2908">
                  <c:v>3.75412321491439</c:v>
                </c:pt>
                <c:pt idx="2909">
                  <c:v>3.76213940186013</c:v>
                </c:pt>
                <c:pt idx="2910">
                  <c:v>3.77016197818411</c:v>
                </c:pt>
                <c:pt idx="2911">
                  <c:v>3.77819093126802</c:v>
                </c:pt>
                <c:pt idx="2912">
                  <c:v>3.78622624848283</c:v>
                </c:pt>
                <c:pt idx="2913">
                  <c:v>3.79426791718865</c:v>
                </c:pt>
                <c:pt idx="2914">
                  <c:v>3.80231592473505</c:v>
                </c:pt>
                <c:pt idx="2915">
                  <c:v>3.81037025846108</c:v>
                </c:pt>
                <c:pt idx="2916">
                  <c:v>3.81843090569499</c:v>
                </c:pt>
                <c:pt idx="2917">
                  <c:v>3.82649785375463</c:v>
                </c:pt>
                <c:pt idx="2918">
                  <c:v>3.83457108994712</c:v>
                </c:pt>
                <c:pt idx="2919">
                  <c:v>3.84265060156923</c:v>
                </c:pt>
                <c:pt idx="2920">
                  <c:v>3.85073637590692</c:v>
                </c:pt>
                <c:pt idx="2921">
                  <c:v>3.85882840023595</c:v>
                </c:pt>
                <c:pt idx="2922">
                  <c:v>3.86692666182147</c:v>
                </c:pt>
                <c:pt idx="2923">
                  <c:v>3.87503114791836</c:v>
                </c:pt>
                <c:pt idx="2924">
                  <c:v>3.88314184577089</c:v>
                </c:pt>
                <c:pt idx="2925">
                  <c:v>3.89125874261277</c:v>
                </c:pt>
                <c:pt idx="2926">
                  <c:v>3.89938182566798</c:v>
                </c:pt>
                <c:pt idx="2927">
                  <c:v>3.90751108214962</c:v>
                </c:pt>
                <c:pt idx="2928">
                  <c:v>3.91564649926051</c:v>
                </c:pt>
                <c:pt idx="2929">
                  <c:v>3.92378806419335</c:v>
                </c:pt>
                <c:pt idx="2930">
                  <c:v>3.93193576413046</c:v>
                </c:pt>
                <c:pt idx="2931">
                  <c:v>3.94008958624417</c:v>
                </c:pt>
                <c:pt idx="2932">
                  <c:v>3.94824951769612</c:v>
                </c:pt>
                <c:pt idx="2933">
                  <c:v>3.9564155456383</c:v>
                </c:pt>
                <c:pt idx="2934">
                  <c:v>3.96458765721201</c:v>
                </c:pt>
                <c:pt idx="2935">
                  <c:v>3.97276583954877</c:v>
                </c:pt>
                <c:pt idx="2936">
                  <c:v>3.98095007976996</c:v>
                </c:pt>
                <c:pt idx="2937">
                  <c:v>3.98914036498657</c:v>
                </c:pt>
                <c:pt idx="2938">
                  <c:v>3.99733668229983</c:v>
                </c:pt>
                <c:pt idx="2939">
                  <c:v>4.00553901880085</c:v>
                </c:pt>
                <c:pt idx="2940">
                  <c:v>4.01374736157068</c:v>
                </c:pt>
                <c:pt idx="2941">
                  <c:v>4.02196169768024</c:v>
                </c:pt>
                <c:pt idx="2942">
                  <c:v>4.03018201419079</c:v>
                </c:pt>
                <c:pt idx="2943">
                  <c:v>4.03840829815339</c:v>
                </c:pt>
                <c:pt idx="2944">
                  <c:v>4.04664053660926</c:v>
                </c:pt>
                <c:pt idx="2945">
                  <c:v>4.0548787165897</c:v>
                </c:pt>
                <c:pt idx="2946">
                  <c:v>4.06312282511614</c:v>
                </c:pt>
                <c:pt idx="2947">
                  <c:v>4.0713728492004</c:v>
                </c:pt>
                <c:pt idx="2948">
                  <c:v>4.07962877584388</c:v>
                </c:pt>
                <c:pt idx="2949">
                  <c:v>4.0878905920389</c:v>
                </c:pt>
                <c:pt idx="2950">
                  <c:v>4.0961582847675</c:v>
                </c:pt>
                <c:pt idx="2951">
                  <c:v>4.10443184100219</c:v>
                </c:pt>
                <c:pt idx="2952">
                  <c:v>4.11271124770562</c:v>
                </c:pt>
                <c:pt idx="2953">
                  <c:v>4.1209964918308</c:v>
                </c:pt>
                <c:pt idx="2954">
                  <c:v>4.12928756032125</c:v>
                </c:pt>
                <c:pt idx="2955">
                  <c:v>4.13758444011051</c:v>
                </c:pt>
                <c:pt idx="2956">
                  <c:v>4.14588711812277</c:v>
                </c:pt>
                <c:pt idx="2957">
                  <c:v>4.15419558127234</c:v>
                </c:pt>
                <c:pt idx="2958">
                  <c:v>4.16250981646435</c:v>
                </c:pt>
                <c:pt idx="2959">
                  <c:v>4.17082981059393</c:v>
                </c:pt>
                <c:pt idx="2960">
                  <c:v>4.17915555054697</c:v>
                </c:pt>
                <c:pt idx="2961">
                  <c:v>4.18748702319991</c:v>
                </c:pt>
                <c:pt idx="2962">
                  <c:v>4.19582421541926</c:v>
                </c:pt>
                <c:pt idx="2963">
                  <c:v>4.20416711406272</c:v>
                </c:pt>
                <c:pt idx="2964">
                  <c:v>4.21251570597816</c:v>
                </c:pt>
                <c:pt idx="2965">
                  <c:v>4.22086997800405</c:v>
                </c:pt>
                <c:pt idx="2966">
                  <c:v>4.22922991696966</c:v>
                </c:pt>
                <c:pt idx="2967">
                  <c:v>4.23759550969461</c:v>
                </c:pt>
                <c:pt idx="2968">
                  <c:v>4.24596674298956</c:v>
                </c:pt>
                <c:pt idx="2969">
                  <c:v>4.25434360365569</c:v>
                </c:pt>
                <c:pt idx="2970">
                  <c:v>4.26272607848479</c:v>
                </c:pt>
                <c:pt idx="2971">
                  <c:v>4.27111415425959</c:v>
                </c:pt>
                <c:pt idx="2972">
                  <c:v>4.27950781775338</c:v>
                </c:pt>
                <c:pt idx="2973">
                  <c:v>4.2879070557305</c:v>
                </c:pt>
                <c:pt idx="2974">
                  <c:v>4.29631185494594</c:v>
                </c:pt>
                <c:pt idx="2975">
                  <c:v>4.3047222021454</c:v>
                </c:pt>
                <c:pt idx="2976">
                  <c:v>4.31313808406575</c:v>
                </c:pt>
                <c:pt idx="2977">
                  <c:v>4.32155948743462</c:v>
                </c:pt>
                <c:pt idx="2978">
                  <c:v>4.32998639897047</c:v>
                </c:pt>
                <c:pt idx="2979">
                  <c:v>4.33841880538277</c:v>
                </c:pt>
                <c:pt idx="2980">
                  <c:v>4.346856693372</c:v>
                </c:pt>
                <c:pt idx="2981">
                  <c:v>4.35530004962949</c:v>
                </c:pt>
                <c:pt idx="2982">
                  <c:v>4.36374886083769</c:v>
                </c:pt>
                <c:pt idx="2983">
                  <c:v>4.37220311367036</c:v>
                </c:pt>
                <c:pt idx="2984">
                  <c:v>4.38066279479166</c:v>
                </c:pt>
                <c:pt idx="2985">
                  <c:v>4.38912789085744</c:v>
                </c:pt>
                <c:pt idx="2986">
                  <c:v>4.39759838851432</c:v>
                </c:pt>
                <c:pt idx="2987">
                  <c:v>4.40607427440029</c:v>
                </c:pt>
                <c:pt idx="2988">
                  <c:v>4.41455553514422</c:v>
                </c:pt>
                <c:pt idx="2989">
                  <c:v>4.42304215736657</c:v>
                </c:pt>
                <c:pt idx="2990">
                  <c:v>4.43153412767868</c:v>
                </c:pt>
                <c:pt idx="2991">
                  <c:v>4.44003143268314</c:v>
                </c:pt>
                <c:pt idx="2992">
                  <c:v>4.44853405897399</c:v>
                </c:pt>
                <c:pt idx="2993">
                  <c:v>4.45704199313642</c:v>
                </c:pt>
                <c:pt idx="2994">
                  <c:v>4.46555522174688</c:v>
                </c:pt>
                <c:pt idx="2995">
                  <c:v>4.47407373137338</c:v>
                </c:pt>
                <c:pt idx="2996">
                  <c:v>4.48259750857503</c:v>
                </c:pt>
                <c:pt idx="2997">
                  <c:v>4.49112653990237</c:v>
                </c:pt>
                <c:pt idx="2998">
                  <c:v>4.49966081189762</c:v>
                </c:pt>
                <c:pt idx="2999">
                  <c:v>4.508200311094</c:v>
                </c:pt>
                <c:pt idx="3000">
                  <c:v>4.51674502401657</c:v>
                </c:pt>
                <c:pt idx="3001">
                  <c:v>4.52529493718156</c:v>
                </c:pt>
                <c:pt idx="3002">
                  <c:v>4.533850037097</c:v>
                </c:pt>
                <c:pt idx="3003">
                  <c:v>4.54241031026211</c:v>
                </c:pt>
                <c:pt idx="3004">
                  <c:v>4.550975743168</c:v>
                </c:pt>
                <c:pt idx="3005">
                  <c:v>4.55954632229735</c:v>
                </c:pt>
                <c:pt idx="3006">
                  <c:v>4.568122034124</c:v>
                </c:pt>
                <c:pt idx="3007">
                  <c:v>4.57670286511394</c:v>
                </c:pt>
                <c:pt idx="3008">
                  <c:v>4.58528880172448</c:v>
                </c:pt>
                <c:pt idx="3009">
                  <c:v>4.59387983040474</c:v>
                </c:pt>
                <c:pt idx="3010">
                  <c:v>4.6024759375957</c:v>
                </c:pt>
                <c:pt idx="3011">
                  <c:v>4.6110771097297</c:v>
                </c:pt>
                <c:pt idx="3012">
                  <c:v>4.61968333323104</c:v>
                </c:pt>
                <c:pt idx="3013">
                  <c:v>4.62829459451582</c:v>
                </c:pt>
                <c:pt idx="3014">
                  <c:v>4.63691087999192</c:v>
                </c:pt>
                <c:pt idx="3015">
                  <c:v>4.6455321760589</c:v>
                </c:pt>
                <c:pt idx="3016">
                  <c:v>4.65415846910833</c:v>
                </c:pt>
                <c:pt idx="3017">
                  <c:v>4.66278974552372</c:v>
                </c:pt>
                <c:pt idx="3018">
                  <c:v>4.67142599168032</c:v>
                </c:pt>
                <c:pt idx="3019">
                  <c:v>4.68006719394526</c:v>
                </c:pt>
                <c:pt idx="3020">
                  <c:v>4.68871333867783</c:v>
                </c:pt>
                <c:pt idx="3021">
                  <c:v>4.69736441222894</c:v>
                </c:pt>
                <c:pt idx="3022">
                  <c:v>4.70602040094182</c:v>
                </c:pt>
                <c:pt idx="3023">
                  <c:v>4.71468129115177</c:v>
                </c:pt>
                <c:pt idx="3024">
                  <c:v>4.72334706918585</c:v>
                </c:pt>
                <c:pt idx="3025">
                  <c:v>4.73201772136325</c:v>
                </c:pt>
                <c:pt idx="3026">
                  <c:v>4.74069323399546</c:v>
                </c:pt>
                <c:pt idx="3027">
                  <c:v>4.74937359338576</c:v>
                </c:pt>
                <c:pt idx="3028">
                  <c:v>4.75805878582978</c:v>
                </c:pt>
                <c:pt idx="3029">
                  <c:v>4.76674879761549</c:v>
                </c:pt>
                <c:pt idx="3030">
                  <c:v>4.77544361502266</c:v>
                </c:pt>
                <c:pt idx="3031">
                  <c:v>4.78414322432342</c:v>
                </c:pt>
                <c:pt idx="3032">
                  <c:v>4.79284761178223</c:v>
                </c:pt>
                <c:pt idx="3033">
                  <c:v>4.80155676365573</c:v>
                </c:pt>
                <c:pt idx="3034">
                  <c:v>4.81027066619295</c:v>
                </c:pt>
                <c:pt idx="3035">
                  <c:v>4.81898930563517</c:v>
                </c:pt>
                <c:pt idx="3036">
                  <c:v>4.82771266821586</c:v>
                </c:pt>
                <c:pt idx="3037">
                  <c:v>4.8364407401611</c:v>
                </c:pt>
                <c:pt idx="3038">
                  <c:v>4.84517350768909</c:v>
                </c:pt>
                <c:pt idx="3039">
                  <c:v>4.85391095701068</c:v>
                </c:pt>
                <c:pt idx="3040">
                  <c:v>4.86265307432897</c:v>
                </c:pt>
                <c:pt idx="3041">
                  <c:v>4.87139984583964</c:v>
                </c:pt>
                <c:pt idx="3042">
                  <c:v>4.88015125773078</c:v>
                </c:pt>
                <c:pt idx="3043">
                  <c:v>4.88890729618301</c:v>
                </c:pt>
                <c:pt idx="3044">
                  <c:v>4.89766794736947</c:v>
                </c:pt>
                <c:pt idx="3045">
                  <c:v>4.90643319745586</c:v>
                </c:pt>
                <c:pt idx="3046">
                  <c:v>4.91520303260058</c:v>
                </c:pt>
                <c:pt idx="3047">
                  <c:v>4.92397743895427</c:v>
                </c:pt>
                <c:pt idx="3048">
                  <c:v>4.93275640266057</c:v>
                </c:pt>
                <c:pt idx="3049">
                  <c:v>4.94153990985561</c:v>
                </c:pt>
                <c:pt idx="3050">
                  <c:v>4.95032794666822</c:v>
                </c:pt>
                <c:pt idx="3051">
                  <c:v>4.95912049921997</c:v>
                </c:pt>
                <c:pt idx="3052">
                  <c:v>4.96791755362491</c:v>
                </c:pt>
                <c:pt idx="3053">
                  <c:v>4.97671909599015</c:v>
                </c:pt>
                <c:pt idx="3054">
                  <c:v>4.9855251124156</c:v>
                </c:pt>
                <c:pt idx="3055">
                  <c:v>4.99433558899366</c:v>
                </c:pt>
                <c:pt idx="3056">
                  <c:v>5.00315051180968</c:v>
                </c:pt>
                <c:pt idx="3057">
                  <c:v>5.01196986694191</c:v>
                </c:pt>
                <c:pt idx="3058">
                  <c:v>5.02079364046143</c:v>
                </c:pt>
                <c:pt idx="3059">
                  <c:v>5.02962181843228</c:v>
                </c:pt>
                <c:pt idx="3060">
                  <c:v>5.03845438691128</c:v>
                </c:pt>
                <c:pt idx="3061">
                  <c:v>5.04729133194819</c:v>
                </c:pt>
                <c:pt idx="3062">
                  <c:v>5.05613263958594</c:v>
                </c:pt>
                <c:pt idx="3063">
                  <c:v>5.06497829586028</c:v>
                </c:pt>
                <c:pt idx="3064">
                  <c:v>5.0738282868</c:v>
                </c:pt>
                <c:pt idx="3065">
                  <c:v>5.0826825984268</c:v>
                </c:pt>
                <c:pt idx="3066">
                  <c:v>5.09154121675575</c:v>
                </c:pt>
                <c:pt idx="3067">
                  <c:v>5.10040412779468</c:v>
                </c:pt>
                <c:pt idx="3068">
                  <c:v>5.10927131754472</c:v>
                </c:pt>
                <c:pt idx="3069">
                  <c:v>5.11814277200012</c:v>
                </c:pt>
                <c:pt idx="3070">
                  <c:v>5.12701847714823</c:v>
                </c:pt>
                <c:pt idx="3071">
                  <c:v>5.13589841896954</c:v>
                </c:pt>
                <c:pt idx="3072">
                  <c:v>5.14478258343777</c:v>
                </c:pt>
                <c:pt idx="3073">
                  <c:v>5.15367095652001</c:v>
                </c:pt>
                <c:pt idx="3074">
                  <c:v>5.16256352417644</c:v>
                </c:pt>
                <c:pt idx="3075">
                  <c:v>5.1714602723605</c:v>
                </c:pt>
                <c:pt idx="3076">
                  <c:v>5.18036118701918</c:v>
                </c:pt>
                <c:pt idx="3077">
                  <c:v>5.18926625409237</c:v>
                </c:pt>
                <c:pt idx="3078">
                  <c:v>5.19817545951367</c:v>
                </c:pt>
                <c:pt idx="3079">
                  <c:v>5.20708878921003</c:v>
                </c:pt>
                <c:pt idx="3080">
                  <c:v>5.21600622910153</c:v>
                </c:pt>
                <c:pt idx="3081">
                  <c:v>5.22492776510184</c:v>
                </c:pt>
                <c:pt idx="3082">
                  <c:v>5.23385338311818</c:v>
                </c:pt>
                <c:pt idx="3083">
                  <c:v>5.24278306905101</c:v>
                </c:pt>
                <c:pt idx="3084">
                  <c:v>5.25171680879452</c:v>
                </c:pt>
                <c:pt idx="3085">
                  <c:v>5.26065458823624</c:v>
                </c:pt>
                <c:pt idx="3086">
                  <c:v>5.26959639325719</c:v>
                </c:pt>
                <c:pt idx="3087">
                  <c:v>5.27854220973217</c:v>
                </c:pt>
                <c:pt idx="3088">
                  <c:v>5.28749202352945</c:v>
                </c:pt>
                <c:pt idx="3089">
                  <c:v>5.2964458205109</c:v>
                </c:pt>
                <c:pt idx="3090">
                  <c:v>5.30540358653215</c:v>
                </c:pt>
                <c:pt idx="3091">
                  <c:v>5.31436530744221</c:v>
                </c:pt>
                <c:pt idx="3092">
                  <c:v>5.32333096908391</c:v>
                </c:pt>
                <c:pt idx="3093">
                  <c:v>5.33230055729405</c:v>
                </c:pt>
                <c:pt idx="3094">
                  <c:v>5.34127405790275</c:v>
                </c:pt>
                <c:pt idx="3095">
                  <c:v>5.35025145673414</c:v>
                </c:pt>
                <c:pt idx="3096">
                  <c:v>5.35923273960606</c:v>
                </c:pt>
                <c:pt idx="3097">
                  <c:v>5.36821789233008</c:v>
                </c:pt>
                <c:pt idx="3098">
                  <c:v>5.37720690071174</c:v>
                </c:pt>
                <c:pt idx="3099">
                  <c:v>5.38619975055028</c:v>
                </c:pt>
                <c:pt idx="3100">
                  <c:v>5.395196427639</c:v>
                </c:pt>
                <c:pt idx="3101">
                  <c:v>5.40419691776502</c:v>
                </c:pt>
                <c:pt idx="3102">
                  <c:v>5.41320120670911</c:v>
                </c:pt>
                <c:pt idx="3103">
                  <c:v>5.42220928024649</c:v>
                </c:pt>
                <c:pt idx="3104">
                  <c:v>5.4312211241459</c:v>
                </c:pt>
                <c:pt idx="3105">
                  <c:v>5.44023672417035</c:v>
                </c:pt>
                <c:pt idx="3106">
                  <c:v>5.4492560660768</c:v>
                </c:pt>
                <c:pt idx="3107">
                  <c:v>5.45827913561613</c:v>
                </c:pt>
                <c:pt idx="3108">
                  <c:v>5.46730591853357</c:v>
                </c:pt>
                <c:pt idx="3109">
                  <c:v>5.47633640056804</c:v>
                </c:pt>
                <c:pt idx="3110">
                  <c:v>5.48537056745279</c:v>
                </c:pt>
                <c:pt idx="3111">
                  <c:v>5.49440840491547</c:v>
                </c:pt>
                <c:pt idx="3112">
                  <c:v>5.50344989867735</c:v>
                </c:pt>
                <c:pt idx="3113">
                  <c:v>5.51249503445424</c:v>
                </c:pt>
                <c:pt idx="3114">
                  <c:v>5.52154379795606</c:v>
                </c:pt>
                <c:pt idx="3115">
                  <c:v>5.53059617488705</c:v>
                </c:pt>
                <c:pt idx="3116">
                  <c:v>5.53965215094555</c:v>
                </c:pt>
                <c:pt idx="3117">
                  <c:v>5.54871171182426</c:v>
                </c:pt>
                <c:pt idx="3118">
                  <c:v>5.55777484321023</c:v>
                </c:pt>
                <c:pt idx="3119">
                  <c:v>5.56684153078471</c:v>
                </c:pt>
                <c:pt idx="3120">
                  <c:v>5.57591176022363</c:v>
                </c:pt>
                <c:pt idx="3121">
                  <c:v>5.58498551719665</c:v>
                </c:pt>
                <c:pt idx="3122">
                  <c:v>5.59406278736845</c:v>
                </c:pt>
                <c:pt idx="3123">
                  <c:v>5.60314355639789</c:v>
                </c:pt>
                <c:pt idx="3124">
                  <c:v>5.61222780993838</c:v>
                </c:pt>
                <c:pt idx="3125">
                  <c:v>5.62131553363749</c:v>
                </c:pt>
                <c:pt idx="3126">
                  <c:v>5.63040671313765</c:v>
                </c:pt>
                <c:pt idx="3127">
                  <c:v>5.63950133407562</c:v>
                </c:pt>
                <c:pt idx="3128">
                  <c:v>5.64859938208275</c:v>
                </c:pt>
                <c:pt idx="3129">
                  <c:v>5.657700842784909</c:v>
                </c:pt>
                <c:pt idx="3130">
                  <c:v>5.66680570180259</c:v>
                </c:pt>
                <c:pt idx="3131">
                  <c:v>5.67591394475107</c:v>
                </c:pt>
                <c:pt idx="3132">
                  <c:v>5.6850255572398</c:v>
                </c:pt>
                <c:pt idx="3133">
                  <c:v>5.69414052487334</c:v>
                </c:pt>
                <c:pt idx="3134">
                  <c:v>5.70325883325075</c:v>
                </c:pt>
                <c:pt idx="3135">
                  <c:v>5.71238046796585</c:v>
                </c:pt>
                <c:pt idx="3136">
                  <c:v>5.72150541460702</c:v>
                </c:pt>
                <c:pt idx="3137">
                  <c:v>5.73063365875773</c:v>
                </c:pt>
                <c:pt idx="3138">
                  <c:v>5.73976518599581</c:v>
                </c:pt>
                <c:pt idx="3139">
                  <c:v>5.74889998189433</c:v>
                </c:pt>
                <c:pt idx="3140">
                  <c:v>5.75803803202081</c:v>
                </c:pt>
                <c:pt idx="3141">
                  <c:v>5.76717932193775</c:v>
                </c:pt>
                <c:pt idx="3142">
                  <c:v>5.77632383720264</c:v>
                </c:pt>
                <c:pt idx="3143">
                  <c:v>5.78547156336771</c:v>
                </c:pt>
                <c:pt idx="3144">
                  <c:v>5.79462248598023</c:v>
                </c:pt>
                <c:pt idx="3145">
                  <c:v>5.80377659058232</c:v>
                </c:pt>
                <c:pt idx="3146">
                  <c:v>5.8129338627111</c:v>
                </c:pt>
                <c:pt idx="3147">
                  <c:v>5.8220942878986</c:v>
                </c:pt>
                <c:pt idx="3148">
                  <c:v>5.83125785167212</c:v>
                </c:pt>
                <c:pt idx="3149">
                  <c:v>5.84042453955366</c:v>
                </c:pt>
                <c:pt idx="3150">
                  <c:v>5.84959433706042</c:v>
                </c:pt>
                <c:pt idx="3151">
                  <c:v>5.85876722970491</c:v>
                </c:pt>
                <c:pt idx="3152">
                  <c:v>5.8679432029944</c:v>
                </c:pt>
                <c:pt idx="3153">
                  <c:v>5.87712224243135</c:v>
                </c:pt>
                <c:pt idx="3154">
                  <c:v>5.88630433351372</c:v>
                </c:pt>
                <c:pt idx="3155">
                  <c:v>5.89548946173417</c:v>
                </c:pt>
                <c:pt idx="3156">
                  <c:v>5.90467761258087</c:v>
                </c:pt>
                <c:pt idx="3157">
                  <c:v>5.91386877153716</c:v>
                </c:pt>
                <c:pt idx="3158">
                  <c:v>5.92306292408154</c:v>
                </c:pt>
                <c:pt idx="3159">
                  <c:v>5.93226005568788</c:v>
                </c:pt>
                <c:pt idx="3160">
                  <c:v>5.94146015182534</c:v>
                </c:pt>
                <c:pt idx="3161">
                  <c:v>5.95066319795836</c:v>
                </c:pt>
                <c:pt idx="3162">
                  <c:v>5.95986917954676</c:v>
                </c:pt>
                <c:pt idx="3163">
                  <c:v>5.96907808204561</c:v>
                </c:pt>
                <c:pt idx="3164">
                  <c:v>5.97828989090564</c:v>
                </c:pt>
                <c:pt idx="3165">
                  <c:v>5.98750459157278</c:v>
                </c:pt>
                <c:pt idx="3166">
                  <c:v>5.99672216948824</c:v>
                </c:pt>
                <c:pt idx="3167">
                  <c:v>6.0059426100892</c:v>
                </c:pt>
                <c:pt idx="3168">
                  <c:v>6.01516589880782</c:v>
                </c:pt>
                <c:pt idx="3169">
                  <c:v>6.02439202107225</c:v>
                </c:pt>
                <c:pt idx="3170">
                  <c:v>6.03362096230559</c:v>
                </c:pt>
                <c:pt idx="3171">
                  <c:v>6.04285270792688</c:v>
                </c:pt>
                <c:pt idx="3172">
                  <c:v>6.0520872433508</c:v>
                </c:pt>
                <c:pt idx="3173">
                  <c:v>6.06132455398732</c:v>
                </c:pt>
                <c:pt idx="3174">
                  <c:v>6.07056462524241</c:v>
                </c:pt>
                <c:pt idx="3175">
                  <c:v>6.07980744251744</c:v>
                </c:pt>
                <c:pt idx="3176">
                  <c:v>6.08905299120943</c:v>
                </c:pt>
                <c:pt idx="3177">
                  <c:v>6.09830125671132</c:v>
                </c:pt>
                <c:pt idx="3178">
                  <c:v>6.10755222441153</c:v>
                </c:pt>
                <c:pt idx="3179">
                  <c:v>6.11680587969442</c:v>
                </c:pt>
                <c:pt idx="3180">
                  <c:v>6.12606220793996</c:v>
                </c:pt>
                <c:pt idx="3181">
                  <c:v>6.13532119452418</c:v>
                </c:pt>
                <c:pt idx="3182">
                  <c:v>6.14458282481842</c:v>
                </c:pt>
                <c:pt idx="3183">
                  <c:v>6.15384708419047</c:v>
                </c:pt>
                <c:pt idx="3184">
                  <c:v>6.1631139580035</c:v>
                </c:pt>
                <c:pt idx="3185">
                  <c:v>6.17238343161681</c:v>
                </c:pt>
                <c:pt idx="3186">
                  <c:v>6.18165549038561</c:v>
                </c:pt>
                <c:pt idx="3187">
                  <c:v>6.19093011966092</c:v>
                </c:pt>
                <c:pt idx="3188">
                  <c:v>6.20020730478986</c:v>
                </c:pt>
                <c:pt idx="3189">
                  <c:v>6.20948703111547</c:v>
                </c:pt>
                <c:pt idx="3190">
                  <c:v>6.21876928397664</c:v>
                </c:pt>
                <c:pt idx="3191">
                  <c:v>6.2280540487087</c:v>
                </c:pt>
                <c:pt idx="3192">
                  <c:v>6.23734131064244</c:v>
                </c:pt>
                <c:pt idx="3193">
                  <c:v>6.24663105510531</c:v>
                </c:pt>
                <c:pt idx="3194">
                  <c:v>6.25592326742055</c:v>
                </c:pt>
                <c:pt idx="3195">
                  <c:v>6.26521793290745</c:v>
                </c:pt>
                <c:pt idx="3196">
                  <c:v>6.27451503688173</c:v>
                </c:pt>
                <c:pt idx="3197">
                  <c:v>6.28381456465517</c:v>
                </c:pt>
                <c:pt idx="3198">
                  <c:v>6.29311650153544</c:v>
                </c:pt>
                <c:pt idx="3199">
                  <c:v>6.30242083282688</c:v>
                </c:pt>
                <c:pt idx="3200">
                  <c:v>6.31172754382991</c:v>
                </c:pt>
                <c:pt idx="3201">
                  <c:v>6.32103661984106</c:v>
                </c:pt>
                <c:pt idx="3202">
                  <c:v>6.33034804615319</c:v>
                </c:pt>
                <c:pt idx="3203">
                  <c:v>6.33966180805586</c:v>
                </c:pt>
                <c:pt idx="3204">
                  <c:v>6.34897789083433</c:v>
                </c:pt>
                <c:pt idx="3205">
                  <c:v>6.3582962797707</c:v>
                </c:pt>
                <c:pt idx="3206">
                  <c:v>6.36761696014329</c:v>
                </c:pt>
                <c:pt idx="3207">
                  <c:v>6.37693991722677</c:v>
                </c:pt>
                <c:pt idx="3208">
                  <c:v>6.38626513629232</c:v>
                </c:pt>
                <c:pt idx="3209">
                  <c:v>6.3955926026076</c:v>
                </c:pt>
                <c:pt idx="3210">
                  <c:v>6.40492230143666</c:v>
                </c:pt>
                <c:pt idx="3211">
                  <c:v>6.41425421804002</c:v>
                </c:pt>
                <c:pt idx="3212">
                  <c:v>6.42358833767485</c:v>
                </c:pt>
                <c:pt idx="3213">
                  <c:v>6.43292464559489</c:v>
                </c:pt>
                <c:pt idx="3214">
                  <c:v>6.44226312705017</c:v>
                </c:pt>
                <c:pt idx="3215">
                  <c:v>6.45160376728773</c:v>
                </c:pt>
                <c:pt idx="3216">
                  <c:v>6.4609465515508</c:v>
                </c:pt>
                <c:pt idx="3217">
                  <c:v>6.47029146507965</c:v>
                </c:pt>
                <c:pt idx="3218">
                  <c:v>6.4796384931108</c:v>
                </c:pt>
                <c:pt idx="3219">
                  <c:v>6.48898762087792</c:v>
                </c:pt>
                <c:pt idx="3220">
                  <c:v>6.49833883361106</c:v>
                </c:pt>
                <c:pt idx="3221">
                  <c:v>6.50769211653695</c:v>
                </c:pt>
                <c:pt idx="3222">
                  <c:v>6.51704745487945</c:v>
                </c:pt>
                <c:pt idx="3223">
                  <c:v>6.52640483385876</c:v>
                </c:pt>
                <c:pt idx="3224">
                  <c:v>6.53576423869223</c:v>
                </c:pt>
                <c:pt idx="3225">
                  <c:v>6.54512565459401</c:v>
                </c:pt>
                <c:pt idx="3226">
                  <c:v>6.55448906677476</c:v>
                </c:pt>
                <c:pt idx="3227">
                  <c:v>6.56385446044235</c:v>
                </c:pt>
                <c:pt idx="3228">
                  <c:v>6.57322182080148</c:v>
                </c:pt>
                <c:pt idx="3229">
                  <c:v>6.58259113305385</c:v>
                </c:pt>
                <c:pt idx="3230">
                  <c:v>6.59196238239796</c:v>
                </c:pt>
                <c:pt idx="3231">
                  <c:v>6.60133555402918</c:v>
                </c:pt>
                <c:pt idx="3232">
                  <c:v>6.61071063314022</c:v>
                </c:pt>
                <c:pt idx="3233">
                  <c:v>6.62008760492038</c:v>
                </c:pt>
                <c:pt idx="3234">
                  <c:v>6.62946645455648</c:v>
                </c:pt>
                <c:pt idx="3235">
                  <c:v>6.63884716723192</c:v>
                </c:pt>
                <c:pt idx="3236">
                  <c:v>6.64822972812768</c:v>
                </c:pt>
                <c:pt idx="3237">
                  <c:v>6.65761412242138</c:v>
                </c:pt>
                <c:pt idx="3238">
                  <c:v>6.667000335288</c:v>
                </c:pt>
                <c:pt idx="3239">
                  <c:v>6.67638835189976</c:v>
                </c:pt>
                <c:pt idx="3240">
                  <c:v>6.685778157425989</c:v>
                </c:pt>
                <c:pt idx="3241">
                  <c:v>6.69516973703312</c:v>
                </c:pt>
                <c:pt idx="3242">
                  <c:v>6.70456307588477</c:v>
                </c:pt>
                <c:pt idx="3243">
                  <c:v>6.71395815914226</c:v>
                </c:pt>
                <c:pt idx="3244">
                  <c:v>6.72335497196358</c:v>
                </c:pt>
                <c:pt idx="3245">
                  <c:v>6.73275349950438</c:v>
                </c:pt>
                <c:pt idx="3246">
                  <c:v>6.74215372691759</c:v>
                </c:pt>
                <c:pt idx="3247">
                  <c:v>6.75155563935347</c:v>
                </c:pt>
                <c:pt idx="3248">
                  <c:v>6.7609592219595</c:v>
                </c:pt>
                <c:pt idx="3249">
                  <c:v>6.77036445988079</c:v>
                </c:pt>
                <c:pt idx="3250">
                  <c:v>6.77977133825981</c:v>
                </c:pt>
                <c:pt idx="3251">
                  <c:v>6.78917984223628</c:v>
                </c:pt>
                <c:pt idx="3252">
                  <c:v>6.79858995694759</c:v>
                </c:pt>
                <c:pt idx="3253">
                  <c:v>6.80800166752849</c:v>
                </c:pt>
                <c:pt idx="3254">
                  <c:v>6.8174149591114</c:v>
                </c:pt>
                <c:pt idx="3255">
                  <c:v>6.82682981682617</c:v>
                </c:pt>
                <c:pt idx="3256">
                  <c:v>6.83624622580002</c:v>
                </c:pt>
                <c:pt idx="3257">
                  <c:v>6.8456641711583</c:v>
                </c:pt>
                <c:pt idx="3258">
                  <c:v>6.85508363802337</c:v>
                </c:pt>
                <c:pt idx="3259">
                  <c:v>6.86450461151541</c:v>
                </c:pt>
                <c:pt idx="3260">
                  <c:v>6.87392707675246</c:v>
                </c:pt>
                <c:pt idx="3261">
                  <c:v>6.88335101884998</c:v>
                </c:pt>
                <c:pt idx="3262">
                  <c:v>6.89277642292135</c:v>
                </c:pt>
                <c:pt idx="3263">
                  <c:v>6.90220327407737</c:v>
                </c:pt>
                <c:pt idx="3264">
                  <c:v>6.91163155742689</c:v>
                </c:pt>
                <c:pt idx="3265">
                  <c:v>6.92106125807643</c:v>
                </c:pt>
                <c:pt idx="3266">
                  <c:v>6.93049236113019</c:v>
                </c:pt>
                <c:pt idx="3267">
                  <c:v>6.93992485169029</c:v>
                </c:pt>
                <c:pt idx="3268">
                  <c:v>6.94935871485669</c:v>
                </c:pt>
                <c:pt idx="3269">
                  <c:v>6.95879393572731</c:v>
                </c:pt>
                <c:pt idx="3270">
                  <c:v>6.96823049939774</c:v>
                </c:pt>
                <c:pt idx="3271">
                  <c:v>6.97766839096157</c:v>
                </c:pt>
                <c:pt idx="3272">
                  <c:v>6.98710759551034</c:v>
                </c:pt>
                <c:pt idx="3273">
                  <c:v>6.99654809813368</c:v>
                </c:pt>
                <c:pt idx="3274">
                  <c:v>7.00598988391891</c:v>
                </c:pt>
                <c:pt idx="3275">
                  <c:v>7.01543293795163</c:v>
                </c:pt>
                <c:pt idx="3276">
                  <c:v>7.02487724531522</c:v>
                </c:pt>
                <c:pt idx="3277">
                  <c:v>7.03432279109142</c:v>
                </c:pt>
                <c:pt idx="3278">
                  <c:v>7.04376956035982</c:v>
                </c:pt>
                <c:pt idx="3279">
                  <c:v>7.05321753819808</c:v>
                </c:pt>
                <c:pt idx="3280">
                  <c:v>7.06266670968237</c:v>
                </c:pt>
                <c:pt idx="3281">
                  <c:v>7.07211705988631</c:v>
                </c:pt>
                <c:pt idx="3282">
                  <c:v>7.08156857388224</c:v>
                </c:pt>
                <c:pt idx="3283">
                  <c:v>7.09102123674061</c:v>
                </c:pt>
                <c:pt idx="3284">
                  <c:v>7.1004750335299</c:v>
                </c:pt>
                <c:pt idx="3285">
                  <c:v>7.10992994931703</c:v>
                </c:pt>
                <c:pt idx="3286">
                  <c:v>7.11938596916697</c:v>
                </c:pt>
                <c:pt idx="3287">
                  <c:v>7.12884307814331</c:v>
                </c:pt>
                <c:pt idx="3288">
                  <c:v>7.13830126130765</c:v>
                </c:pt>
                <c:pt idx="3289">
                  <c:v>7.14776050372001</c:v>
                </c:pt>
                <c:pt idx="3290">
                  <c:v>7.15722079043884</c:v>
                </c:pt>
                <c:pt idx="3291">
                  <c:v>7.16668210652076</c:v>
                </c:pt>
                <c:pt idx="3292">
                  <c:v>7.176144437021</c:v>
                </c:pt>
                <c:pt idx="3293">
                  <c:v>7.18560776699337</c:v>
                </c:pt>
                <c:pt idx="3294">
                  <c:v>7.19507208148963</c:v>
                </c:pt>
                <c:pt idx="3295">
                  <c:v>7.20453736556049</c:v>
                </c:pt>
                <c:pt idx="3296">
                  <c:v>7.21400360425509</c:v>
                </c:pt>
                <c:pt idx="3297">
                  <c:v>7.22347078262068</c:v>
                </c:pt>
                <c:pt idx="3298">
                  <c:v>7.23293888570365</c:v>
                </c:pt>
                <c:pt idx="3299">
                  <c:v>7.24240789854855</c:v>
                </c:pt>
                <c:pt idx="3300">
                  <c:v>7.25187780619855</c:v>
                </c:pt>
                <c:pt idx="3301">
                  <c:v>7.26134859369567</c:v>
                </c:pt>
                <c:pt idx="3302">
                  <c:v>7.2708202460804</c:v>
                </c:pt>
                <c:pt idx="3303">
                  <c:v>7.28029274839193</c:v>
                </c:pt>
                <c:pt idx="3304">
                  <c:v>7.28976608566823</c:v>
                </c:pt>
                <c:pt idx="3305">
                  <c:v>7.29924024294572</c:v>
                </c:pt>
                <c:pt idx="3306">
                  <c:v>7.30871520525977</c:v>
                </c:pt>
                <c:pt idx="3307">
                  <c:v>7.31819095764445</c:v>
                </c:pt>
                <c:pt idx="3308">
                  <c:v>7.32766748513268</c:v>
                </c:pt>
                <c:pt idx="3309">
                  <c:v>7.33714477275621</c:v>
                </c:pt>
                <c:pt idx="3310">
                  <c:v>7.34662280554535</c:v>
                </c:pt>
                <c:pt idx="3311">
                  <c:v>7.35610156852957</c:v>
                </c:pt>
                <c:pt idx="3312">
                  <c:v>7.36558104673693</c:v>
                </c:pt>
                <c:pt idx="3313">
                  <c:v>7.37506122519483</c:v>
                </c:pt>
                <c:pt idx="3314">
                  <c:v>7.38454208892922</c:v>
                </c:pt>
                <c:pt idx="3315">
                  <c:v>7.39402362296487</c:v>
                </c:pt>
                <c:pt idx="3316">
                  <c:v>7.40350581232614</c:v>
                </c:pt>
                <c:pt idx="3317">
                  <c:v>7.41298864203555</c:v>
                </c:pt>
                <c:pt idx="3318">
                  <c:v>7.42247209711533</c:v>
                </c:pt>
                <c:pt idx="3319">
                  <c:v>7.43195616258664</c:v>
                </c:pt>
                <c:pt idx="3320">
                  <c:v>7.44144082346921</c:v>
                </c:pt>
                <c:pt idx="3321">
                  <c:v>7.45092606478246</c:v>
                </c:pt>
                <c:pt idx="3322">
                  <c:v>7.46041187154459</c:v>
                </c:pt>
                <c:pt idx="3323">
                  <c:v>7.46989822877311</c:v>
                </c:pt>
                <c:pt idx="3324">
                  <c:v>7.47938512148447</c:v>
                </c:pt>
                <c:pt idx="3325">
                  <c:v>7.48887253469442</c:v>
                </c:pt>
                <c:pt idx="3326">
                  <c:v>7.49836045341799</c:v>
                </c:pt>
                <c:pt idx="3327">
                  <c:v>7.50784886266928</c:v>
                </c:pt>
                <c:pt idx="3328">
                  <c:v>7.51733774746195</c:v>
                </c:pt>
                <c:pt idx="3329">
                  <c:v>7.52682709280842</c:v>
                </c:pt>
                <c:pt idx="3330">
                  <c:v>7.53631688372099</c:v>
                </c:pt>
                <c:pt idx="3331">
                  <c:v>7.54580710521098</c:v>
                </c:pt>
                <c:pt idx="3332">
                  <c:v>7.55529774228882</c:v>
                </c:pt>
                <c:pt idx="3333">
                  <c:v>7.56478877996479</c:v>
                </c:pt>
                <c:pt idx="3334">
                  <c:v>7.57428020324826</c:v>
                </c:pt>
                <c:pt idx="3335">
                  <c:v>7.58377199714828</c:v>
                </c:pt>
                <c:pt idx="3336">
                  <c:v>7.59326414667279</c:v>
                </c:pt>
                <c:pt idx="3337">
                  <c:v>7.60275663683</c:v>
                </c:pt>
                <c:pt idx="3338">
                  <c:v>7.61224945262696</c:v>
                </c:pt>
                <c:pt idx="3339">
                  <c:v>7.62174257907041</c:v>
                </c:pt>
                <c:pt idx="3340">
                  <c:v>7.63123600116686</c:v>
                </c:pt>
                <c:pt idx="3341">
                  <c:v>7.64072970392187</c:v>
                </c:pt>
                <c:pt idx="3342">
                  <c:v>7.65022367234113</c:v>
                </c:pt>
                <c:pt idx="3343">
                  <c:v>7.659717891429889</c:v>
                </c:pt>
                <c:pt idx="3344">
                  <c:v>7.66921234619235</c:v>
                </c:pt>
                <c:pt idx="3345">
                  <c:v>7.67870702163329</c:v>
                </c:pt>
                <c:pt idx="3346">
                  <c:v>7.688201902756519</c:v>
                </c:pt>
                <c:pt idx="3347">
                  <c:v>7.69769697456572</c:v>
                </c:pt>
                <c:pt idx="3348">
                  <c:v>7.70719222206454</c:v>
                </c:pt>
                <c:pt idx="3349">
                  <c:v>7.71668763025593</c:v>
                </c:pt>
                <c:pt idx="3350">
                  <c:v>7.72618318414309</c:v>
                </c:pt>
                <c:pt idx="3351">
                  <c:v>7.73567886872863</c:v>
                </c:pt>
                <c:pt idx="3352">
                  <c:v>7.74517466901523</c:v>
                </c:pt>
                <c:pt idx="3353">
                  <c:v>7.75467057000524</c:v>
                </c:pt>
                <c:pt idx="3354">
                  <c:v>7.76416655670094</c:v>
                </c:pt>
                <c:pt idx="3355">
                  <c:v>7.77366261410451</c:v>
                </c:pt>
                <c:pt idx="3356">
                  <c:v>7.78315872721809</c:v>
                </c:pt>
                <c:pt idx="3357">
                  <c:v>7.79265488104358</c:v>
                </c:pt>
                <c:pt idx="3358">
                  <c:v>7.80215106058318</c:v>
                </c:pt>
                <c:pt idx="3359">
                  <c:v>7.81164725083867</c:v>
                </c:pt>
                <c:pt idx="3360">
                  <c:v>7.82114343681206</c:v>
                </c:pt>
                <c:pt idx="3361">
                  <c:v>7.8306396035054</c:v>
                </c:pt>
                <c:pt idx="3362">
                  <c:v>7.84013573592071</c:v>
                </c:pt>
                <c:pt idx="3363">
                  <c:v>7.84963181906002</c:v>
                </c:pt>
                <c:pt idx="3364">
                  <c:v>7.85912783792574</c:v>
                </c:pt>
                <c:pt idx="3365">
                  <c:v>7.86862377752009</c:v>
                </c:pt>
                <c:pt idx="3366">
                  <c:v>7.87811962284575</c:v>
                </c:pt>
                <c:pt idx="3367">
                  <c:v>7.88761535890521</c:v>
                </c:pt>
                <c:pt idx="3368">
                  <c:v>7.89711097070141</c:v>
                </c:pt>
                <c:pt idx="3369">
                  <c:v>7.90660644323742</c:v>
                </c:pt>
                <c:pt idx="3370">
                  <c:v>7.91610176151664</c:v>
                </c:pt>
                <c:pt idx="3371">
                  <c:v>7.92559691054264</c:v>
                </c:pt>
                <c:pt idx="3372">
                  <c:v>7.93509187531916</c:v>
                </c:pt>
                <c:pt idx="3373">
                  <c:v>7.94458664085076</c:v>
                </c:pt>
                <c:pt idx="3374">
                  <c:v>7.95408119214147</c:v>
                </c:pt>
                <c:pt idx="3375">
                  <c:v>7.9635755141966</c:v>
                </c:pt>
                <c:pt idx="3376">
                  <c:v>7.97306959202121</c:v>
                </c:pt>
                <c:pt idx="3377">
                  <c:v>7.98256341062115</c:v>
                </c:pt>
                <c:pt idx="3378">
                  <c:v>7.99205695500234</c:v>
                </c:pt>
                <c:pt idx="3379">
                  <c:v>8.00155021017158</c:v>
                </c:pt>
                <c:pt idx="3380">
                  <c:v>8.011043161135619</c:v>
                </c:pt>
                <c:pt idx="3381">
                  <c:v>8.02053579290224</c:v>
                </c:pt>
                <c:pt idx="3382">
                  <c:v>8.03002809047943</c:v>
                </c:pt>
                <c:pt idx="3383">
                  <c:v>8.03952003887585</c:v>
                </c:pt>
                <c:pt idx="3384">
                  <c:v>8.04901162310065</c:v>
                </c:pt>
                <c:pt idx="3385">
                  <c:v>8.05850282816363</c:v>
                </c:pt>
                <c:pt idx="3386">
                  <c:v>8.06799363907518</c:v>
                </c:pt>
                <c:pt idx="3387">
                  <c:v>8.07748404084646</c:v>
                </c:pt>
                <c:pt idx="3388">
                  <c:v>8.08697401848892</c:v>
                </c:pt>
                <c:pt idx="3389">
                  <c:v>8.09646355701521</c:v>
                </c:pt>
                <c:pt idx="3390">
                  <c:v>8.10595264143836</c:v>
                </c:pt>
                <c:pt idx="3391">
                  <c:v>8.11544125677216</c:v>
                </c:pt>
                <c:pt idx="3392">
                  <c:v>8.124929388031379</c:v>
                </c:pt>
                <c:pt idx="3393">
                  <c:v>8.134417020231259</c:v>
                </c:pt>
                <c:pt idx="3394">
                  <c:v>8.14390413838802</c:v>
                </c:pt>
                <c:pt idx="3395">
                  <c:v>8.153390727518859</c:v>
                </c:pt>
                <c:pt idx="3396">
                  <c:v>8.16287677264146</c:v>
                </c:pt>
                <c:pt idx="3397">
                  <c:v>8.17236225877458</c:v>
                </c:pt>
                <c:pt idx="3398">
                  <c:v>8.18184717093807</c:v>
                </c:pt>
                <c:pt idx="3399">
                  <c:v>8.19133149415247</c:v>
                </c:pt>
                <c:pt idx="3400">
                  <c:v>8.20081521343911</c:v>
                </c:pt>
                <c:pt idx="3401">
                  <c:v>8.21029831382062</c:v>
                </c:pt>
                <c:pt idx="3402">
                  <c:v>8.21978078032058</c:v>
                </c:pt>
                <c:pt idx="3403">
                  <c:v>8.22926259796366</c:v>
                </c:pt>
                <c:pt idx="3404">
                  <c:v>8.23874375177504</c:v>
                </c:pt>
                <c:pt idx="3405">
                  <c:v>8.24822422678152</c:v>
                </c:pt>
                <c:pt idx="3406">
                  <c:v>8.25770400801077</c:v>
                </c:pt>
                <c:pt idx="3407">
                  <c:v>8.267183080491741</c:v>
                </c:pt>
                <c:pt idx="3408">
                  <c:v>8.2766614292544</c:v>
                </c:pt>
                <c:pt idx="3409">
                  <c:v>8.28613903932975</c:v>
                </c:pt>
                <c:pt idx="3410">
                  <c:v>8.29561589575022</c:v>
                </c:pt>
                <c:pt idx="3411">
                  <c:v>8.30509198354923</c:v>
                </c:pt>
                <c:pt idx="3412">
                  <c:v>8.31456728776156</c:v>
                </c:pt>
                <c:pt idx="3413">
                  <c:v>8.32404179342324</c:v>
                </c:pt>
                <c:pt idx="3414">
                  <c:v>8.33351548557159</c:v>
                </c:pt>
                <c:pt idx="3415">
                  <c:v>8.34298834924509</c:v>
                </c:pt>
                <c:pt idx="3416">
                  <c:v>8.35246036948366</c:v>
                </c:pt>
                <c:pt idx="3417">
                  <c:v>8.36193153132857</c:v>
                </c:pt>
                <c:pt idx="3418">
                  <c:v>8.37140181982251</c:v>
                </c:pt>
                <c:pt idx="3419">
                  <c:v>8.38087122000935</c:v>
                </c:pt>
                <c:pt idx="3420">
                  <c:v>8.39033971693468</c:v>
                </c:pt>
                <c:pt idx="3421">
                  <c:v>8.39980729564524</c:v>
                </c:pt>
                <c:pt idx="3422">
                  <c:v>8.4092739411895</c:v>
                </c:pt>
                <c:pt idx="3423">
                  <c:v>8.41873963861708</c:v>
                </c:pt>
                <c:pt idx="3424">
                  <c:v>8.4282043729796</c:v>
                </c:pt>
                <c:pt idx="3425">
                  <c:v>8.437668129329751</c:v>
                </c:pt>
                <c:pt idx="3426">
                  <c:v>8.44713089272208</c:v>
                </c:pt>
                <c:pt idx="3427">
                  <c:v>8.45659264821246</c:v>
                </c:pt>
                <c:pt idx="3428">
                  <c:v>8.4660533808587</c:v>
                </c:pt>
                <c:pt idx="3429">
                  <c:v>8.47551307571992</c:v>
                </c:pt>
                <c:pt idx="3430">
                  <c:v>8.48497171785703</c:v>
                </c:pt>
                <c:pt idx="3431">
                  <c:v>8.49442929233265</c:v>
                </c:pt>
                <c:pt idx="3432">
                  <c:v>8.50388578421116</c:v>
                </c:pt>
                <c:pt idx="3433">
                  <c:v>8.513341178558379</c:v>
                </c:pt>
                <c:pt idx="3434">
                  <c:v>8.52279546044222</c:v>
                </c:pt>
                <c:pt idx="3435">
                  <c:v>8.53224861493212</c:v>
                </c:pt>
                <c:pt idx="3436">
                  <c:v>8.54170062709953</c:v>
                </c:pt>
                <c:pt idx="3437">
                  <c:v>8.551151482017261</c:v>
                </c:pt>
                <c:pt idx="3438">
                  <c:v>8.56060116476067</c:v>
                </c:pt>
                <c:pt idx="3439">
                  <c:v>8.57004966040632</c:v>
                </c:pt>
                <c:pt idx="3440">
                  <c:v>8.57949695403315</c:v>
                </c:pt>
                <c:pt idx="3441">
                  <c:v>8.588943030721589</c:v>
                </c:pt>
                <c:pt idx="3442">
                  <c:v>8.59838787555451</c:v>
                </c:pt>
                <c:pt idx="3443">
                  <c:v>8.60783147361613</c:v>
                </c:pt>
                <c:pt idx="3444">
                  <c:v>8.617273809993071</c:v>
                </c:pt>
                <c:pt idx="3445">
                  <c:v>8.62671486977395</c:v>
                </c:pt>
                <c:pt idx="3446">
                  <c:v>8.6361546380491</c:v>
                </c:pt>
                <c:pt idx="3447">
                  <c:v>8.64559309991144</c:v>
                </c:pt>
                <c:pt idx="3448">
                  <c:v>8.65503024045533</c:v>
                </c:pt>
                <c:pt idx="3449">
                  <c:v>8.66446604477759</c:v>
                </c:pt>
                <c:pt idx="3450">
                  <c:v>8.67390049797736</c:v>
                </c:pt>
                <c:pt idx="3451">
                  <c:v>8.683333585155321</c:v>
                </c:pt>
                <c:pt idx="3452">
                  <c:v>8.6927652914149</c:v>
                </c:pt>
                <c:pt idx="3453">
                  <c:v>8.702195601861529</c:v>
                </c:pt>
                <c:pt idx="3454">
                  <c:v>8.711624501602859</c:v>
                </c:pt>
                <c:pt idx="3455">
                  <c:v>8.72105197574847</c:v>
                </c:pt>
                <c:pt idx="3456">
                  <c:v>8.730478009410699</c:v>
                </c:pt>
                <c:pt idx="3457">
                  <c:v>8.73990258770389</c:v>
                </c:pt>
                <c:pt idx="3458">
                  <c:v>8.749325695744769</c:v>
                </c:pt>
                <c:pt idx="3459">
                  <c:v>8.75874731865227</c:v>
                </c:pt>
                <c:pt idx="3460">
                  <c:v>8.768167441548019</c:v>
                </c:pt>
                <c:pt idx="3461">
                  <c:v>8.77758604955558</c:v>
                </c:pt>
                <c:pt idx="3462">
                  <c:v>8.787003127801229</c:v>
                </c:pt>
                <c:pt idx="3463">
                  <c:v>8.796418661413529</c:v>
                </c:pt>
                <c:pt idx="3464">
                  <c:v>8.8058326355236</c:v>
                </c:pt>
                <c:pt idx="3465">
                  <c:v>8.81524503526499</c:v>
                </c:pt>
                <c:pt idx="3466">
                  <c:v>8.82465584577365</c:v>
                </c:pt>
                <c:pt idx="3467">
                  <c:v>8.83406505218818</c:v>
                </c:pt>
                <c:pt idx="3468">
                  <c:v>8.84347263964954</c:v>
                </c:pt>
                <c:pt idx="3469">
                  <c:v>8.85287859330159</c:v>
                </c:pt>
                <c:pt idx="3470">
                  <c:v>8.86228289829037</c:v>
                </c:pt>
                <c:pt idx="3471">
                  <c:v>8.87168553976484</c:v>
                </c:pt>
                <c:pt idx="3472">
                  <c:v>8.88108650287663</c:v>
                </c:pt>
                <c:pt idx="3473">
                  <c:v>8.89048577277972</c:v>
                </c:pt>
                <c:pt idx="3474">
                  <c:v>8.89988333463089</c:v>
                </c:pt>
                <c:pt idx="3475">
                  <c:v>8.90927917358979</c:v>
                </c:pt>
                <c:pt idx="3476">
                  <c:v>8.91867327481877</c:v>
                </c:pt>
                <c:pt idx="3477">
                  <c:v>8.928065623482579</c:v>
                </c:pt>
                <c:pt idx="3478">
                  <c:v>8.93745620474937</c:v>
                </c:pt>
                <c:pt idx="3479">
                  <c:v>8.9468450037895</c:v>
                </c:pt>
                <c:pt idx="3480">
                  <c:v>8.95623200577664</c:v>
                </c:pt>
                <c:pt idx="3481">
                  <c:v>8.96561719588676</c:v>
                </c:pt>
                <c:pt idx="3482">
                  <c:v>8.97500055929902</c:v>
                </c:pt>
                <c:pt idx="3483">
                  <c:v>8.98438208119585</c:v>
                </c:pt>
                <c:pt idx="3484">
                  <c:v>8.99376174676178</c:v>
                </c:pt>
                <c:pt idx="3485">
                  <c:v>9.0031395411847</c:v>
                </c:pt>
                <c:pt idx="3486">
                  <c:v>9.01251544965583</c:v>
                </c:pt>
                <c:pt idx="3487">
                  <c:v>9.02188945736862</c:v>
                </c:pt>
                <c:pt idx="3488">
                  <c:v>9.03126154952027</c:v>
                </c:pt>
                <c:pt idx="3489">
                  <c:v>9.0406317113104</c:v>
                </c:pt>
                <c:pt idx="3490">
                  <c:v>9.04999992794193</c:v>
                </c:pt>
                <c:pt idx="3491">
                  <c:v>9.05936618462116</c:v>
                </c:pt>
                <c:pt idx="3492">
                  <c:v>9.06873046655679</c:v>
                </c:pt>
                <c:pt idx="3493">
                  <c:v>9.07809275896151</c:v>
                </c:pt>
                <c:pt idx="3494">
                  <c:v>9.087453047050451</c:v>
                </c:pt>
                <c:pt idx="3495">
                  <c:v>9.09681131604221</c:v>
                </c:pt>
                <c:pt idx="3496">
                  <c:v>9.10616755115863</c:v>
                </c:pt>
                <c:pt idx="3497">
                  <c:v>9.11552173762448</c:v>
                </c:pt>
                <c:pt idx="3498">
                  <c:v>9.12487386066829</c:v>
                </c:pt>
                <c:pt idx="3499">
                  <c:v>9.1342239055215</c:v>
                </c:pt>
                <c:pt idx="3500">
                  <c:v>9.14357185741869</c:v>
                </c:pt>
                <c:pt idx="3501">
                  <c:v>9.15291770159791</c:v>
                </c:pt>
                <c:pt idx="3502">
                  <c:v>9.162261423300921</c:v>
                </c:pt>
                <c:pt idx="3503">
                  <c:v>9.17160300777223</c:v>
                </c:pt>
                <c:pt idx="3504">
                  <c:v>9.18094244026015</c:v>
                </c:pt>
                <c:pt idx="3505">
                  <c:v>9.19027970601616</c:v>
                </c:pt>
                <c:pt idx="3506">
                  <c:v>9.19961479029526</c:v>
                </c:pt>
                <c:pt idx="3507">
                  <c:v>9.208947678356</c:v>
                </c:pt>
                <c:pt idx="3508">
                  <c:v>9.2182783554602</c:v>
                </c:pt>
                <c:pt idx="3509">
                  <c:v>9.22760680687335</c:v>
                </c:pt>
                <c:pt idx="3510">
                  <c:v>9.23693301786431</c:v>
                </c:pt>
                <c:pt idx="3511">
                  <c:v>9.24625697370552</c:v>
                </c:pt>
                <c:pt idx="3512">
                  <c:v>9.25557865967324</c:v>
                </c:pt>
                <c:pt idx="3513">
                  <c:v>9.264898061047029</c:v>
                </c:pt>
                <c:pt idx="3514">
                  <c:v>9.27421516311005</c:v>
                </c:pt>
                <c:pt idx="3515">
                  <c:v>9.28352995114933</c:v>
                </c:pt>
                <c:pt idx="3516">
                  <c:v>9.29284241045526</c:v>
                </c:pt>
                <c:pt idx="3517">
                  <c:v>9.30215252632221</c:v>
                </c:pt>
                <c:pt idx="3518">
                  <c:v>9.31146028404815</c:v>
                </c:pt>
                <c:pt idx="3519">
                  <c:v>9.32076566893466</c:v>
                </c:pt>
                <c:pt idx="3520">
                  <c:v>9.33006866628717</c:v>
                </c:pt>
                <c:pt idx="3521">
                  <c:v>9.33936926141492</c:v>
                </c:pt>
                <c:pt idx="3522">
                  <c:v>9.348667439630921</c:v>
                </c:pt>
                <c:pt idx="3523">
                  <c:v>9.357963186251871</c:v>
                </c:pt>
                <c:pt idx="3524">
                  <c:v>9.36725648659874</c:v>
                </c:pt>
                <c:pt idx="3525">
                  <c:v>9.37654732599572</c:v>
                </c:pt>
                <c:pt idx="3526">
                  <c:v>9.3858356897714</c:v>
                </c:pt>
                <c:pt idx="3527">
                  <c:v>9.39512156325804</c:v>
                </c:pt>
                <c:pt idx="3528">
                  <c:v>9.40440493179192</c:v>
                </c:pt>
                <c:pt idx="3529">
                  <c:v>9.41368578071339</c:v>
                </c:pt>
                <c:pt idx="3530">
                  <c:v>9.4229640953666</c:v>
                </c:pt>
                <c:pt idx="3531">
                  <c:v>9.43223986109981</c:v>
                </c:pt>
                <c:pt idx="3532">
                  <c:v>9.44151306326521</c:v>
                </c:pt>
                <c:pt idx="3533">
                  <c:v>9.45078368721909</c:v>
                </c:pt>
                <c:pt idx="3534">
                  <c:v>9.46005171832201</c:v>
                </c:pt>
                <c:pt idx="3535">
                  <c:v>9.46931714193826</c:v>
                </c:pt>
                <c:pt idx="3536">
                  <c:v>9.47857994343655</c:v>
                </c:pt>
                <c:pt idx="3537">
                  <c:v>9.48784010818948</c:v>
                </c:pt>
                <c:pt idx="3538">
                  <c:v>9.497097621574129</c:v>
                </c:pt>
                <c:pt idx="3539">
                  <c:v>9.50635246897173</c:v>
                </c:pt>
                <c:pt idx="3540">
                  <c:v>9.51560463576726</c:v>
                </c:pt>
                <c:pt idx="3541">
                  <c:v>9.524854107350579</c:v>
                </c:pt>
                <c:pt idx="3542">
                  <c:v>9.53410086911539</c:v>
                </c:pt>
                <c:pt idx="3543">
                  <c:v>9.54334490645975</c:v>
                </c:pt>
                <c:pt idx="3544">
                  <c:v>9.55258620478617</c:v>
                </c:pt>
                <c:pt idx="3545">
                  <c:v>9.56182474950126</c:v>
                </c:pt>
                <c:pt idx="3546">
                  <c:v>9.57106052601624</c:v>
                </c:pt>
                <c:pt idx="3547">
                  <c:v>9.58029351974653</c:v>
                </c:pt>
                <c:pt idx="3548">
                  <c:v>9.58952371611197</c:v>
                </c:pt>
                <c:pt idx="3549">
                  <c:v>9.59875110053682</c:v>
                </c:pt>
                <c:pt idx="3550">
                  <c:v>9.60797565844993</c:v>
                </c:pt>
                <c:pt idx="3551">
                  <c:v>9.6171973752843</c:v>
                </c:pt>
                <c:pt idx="3552">
                  <c:v>9.62641623647777</c:v>
                </c:pt>
                <c:pt idx="3553">
                  <c:v>9.63563222747259</c:v>
                </c:pt>
                <c:pt idx="3554">
                  <c:v>9.6448453337154</c:v>
                </c:pt>
                <c:pt idx="3555">
                  <c:v>9.65405554065731</c:v>
                </c:pt>
                <c:pt idx="3556">
                  <c:v>9.663262833754571</c:v>
                </c:pt>
                <c:pt idx="3557">
                  <c:v>9.67246719846741</c:v>
                </c:pt>
                <c:pt idx="3558">
                  <c:v>9.681668620261</c:v>
                </c:pt>
                <c:pt idx="3559">
                  <c:v>9.69086708460509</c:v>
                </c:pt>
                <c:pt idx="3560">
                  <c:v>9.700062576974</c:v>
                </c:pt>
                <c:pt idx="3561">
                  <c:v>9.7092550828471</c:v>
                </c:pt>
                <c:pt idx="3562">
                  <c:v>9.71844458770809</c:v>
                </c:pt>
                <c:pt idx="3563">
                  <c:v>9.72763107704556</c:v>
                </c:pt>
                <c:pt idx="3564">
                  <c:v>9.73681453635291</c:v>
                </c:pt>
                <c:pt idx="3565">
                  <c:v>9.74599495112815</c:v>
                </c:pt>
                <c:pt idx="3566">
                  <c:v>9.75517230687434</c:v>
                </c:pt>
                <c:pt idx="3567">
                  <c:v>9.76434658909924</c:v>
                </c:pt>
                <c:pt idx="3568">
                  <c:v>9.77351778331546</c:v>
                </c:pt>
                <c:pt idx="3569">
                  <c:v>9.78268587504054</c:v>
                </c:pt>
                <c:pt idx="3570">
                  <c:v>9.79185084979688</c:v>
                </c:pt>
                <c:pt idx="3571">
                  <c:v>9.801012693111859</c:v>
                </c:pt>
                <c:pt idx="3572">
                  <c:v>9.81017139051772</c:v>
                </c:pt>
                <c:pt idx="3573">
                  <c:v>9.81932692755175</c:v>
                </c:pt>
                <c:pt idx="3574">
                  <c:v>9.82847928975632</c:v>
                </c:pt>
                <c:pt idx="3575">
                  <c:v>9.83762846267849</c:v>
                </c:pt>
                <c:pt idx="3576">
                  <c:v>9.84677443187068</c:v>
                </c:pt>
                <c:pt idx="3577">
                  <c:v>9.85591718289024</c:v>
                </c:pt>
                <c:pt idx="3578">
                  <c:v>9.86505670129957</c:v>
                </c:pt>
                <c:pt idx="3579">
                  <c:v>9.8741929726664</c:v>
                </c:pt>
                <c:pt idx="3580">
                  <c:v>9.88332598256323</c:v>
                </c:pt>
                <c:pt idx="3581">
                  <c:v>9.89245571656792</c:v>
                </c:pt>
                <c:pt idx="3582">
                  <c:v>9.90158216026362</c:v>
                </c:pt>
                <c:pt idx="3583">
                  <c:v>9.91070529923837</c:v>
                </c:pt>
                <c:pt idx="3584">
                  <c:v>9.91982511908581</c:v>
                </c:pt>
                <c:pt idx="3585">
                  <c:v>9.928941605404489</c:v>
                </c:pt>
                <c:pt idx="3586">
                  <c:v>9.93805474379818</c:v>
                </c:pt>
                <c:pt idx="3587">
                  <c:v>9.94716451987658</c:v>
                </c:pt>
                <c:pt idx="3588">
                  <c:v>9.95627091925383</c:v>
                </c:pt>
                <c:pt idx="3589">
                  <c:v>9.96537392754986</c:v>
                </c:pt>
                <c:pt idx="3590">
                  <c:v>9.9744735303901</c:v>
                </c:pt>
                <c:pt idx="3591">
                  <c:v>9.98356971340507</c:v>
                </c:pt>
                <c:pt idx="3592">
                  <c:v>9.99266246223063</c:v>
                </c:pt>
                <c:pt idx="3593">
                  <c:v>10.0017517625084</c:v>
                </c:pt>
                <c:pt idx="3594">
                  <c:v>10.0108375998851</c:v>
                </c:pt>
                <c:pt idx="3595">
                  <c:v>10.0199199600134</c:v>
                </c:pt>
                <c:pt idx="3596">
                  <c:v>10.0289988285508</c:v>
                </c:pt>
                <c:pt idx="3597">
                  <c:v>10.0380741911609</c:v>
                </c:pt>
                <c:pt idx="3598">
                  <c:v>10.0471460335125</c:v>
                </c:pt>
                <c:pt idx="3599">
                  <c:v>10.0562143412801</c:v>
                </c:pt>
                <c:pt idx="3600">
                  <c:v>10.0652791001437</c:v>
                </c:pt>
                <c:pt idx="3601">
                  <c:v>10.074340295789</c:v>
                </c:pt>
                <c:pt idx="3602">
                  <c:v>10.0833979139072</c:v>
                </c:pt>
                <c:pt idx="3603">
                  <c:v>10.0924519401953</c:v>
                </c:pt>
                <c:pt idx="3604">
                  <c:v>10.1015023603559</c:v>
                </c:pt>
                <c:pt idx="3605">
                  <c:v>10.1105491600972</c:v>
                </c:pt>
                <c:pt idx="3606">
                  <c:v>10.1195923251334</c:v>
                </c:pt>
                <c:pt idx="3607">
                  <c:v>10.1286318411841</c:v>
                </c:pt>
                <c:pt idx="3608">
                  <c:v>10.1376676939749</c:v>
                </c:pt>
                <c:pt idx="3609">
                  <c:v>10.146699869237</c:v>
                </c:pt>
                <c:pt idx="3610">
                  <c:v>10.1557283527077</c:v>
                </c:pt>
                <c:pt idx="3611">
                  <c:v>10.1647531301299</c:v>
                </c:pt>
                <c:pt idx="3612">
                  <c:v>10.1737741872522</c:v>
                </c:pt>
                <c:pt idx="3613">
                  <c:v>10.1827915098296</c:v>
                </c:pt>
                <c:pt idx="3614">
                  <c:v>10.1918050836224</c:v>
                </c:pt>
                <c:pt idx="3615">
                  <c:v>10.200814894397</c:v>
                </c:pt>
                <c:pt idx="3616">
                  <c:v>10.2098209279261</c:v>
                </c:pt>
                <c:pt idx="3617">
                  <c:v>10.2188231699881</c:v>
                </c:pt>
                <c:pt idx="3618">
                  <c:v>10.2278216063673</c:v>
                </c:pt>
                <c:pt idx="3619">
                  <c:v>10.2368162228542</c:v>
                </c:pt>
                <c:pt idx="3620">
                  <c:v>10.2458070052451</c:v>
                </c:pt>
                <c:pt idx="3621">
                  <c:v>10.2547939393424</c:v>
                </c:pt>
                <c:pt idx="3622">
                  <c:v>10.2637770109548</c:v>
                </c:pt>
                <c:pt idx="3623">
                  <c:v>10.2727562058971</c:v>
                </c:pt>
                <c:pt idx="3624">
                  <c:v>10.2817315099898</c:v>
                </c:pt>
                <c:pt idx="3625">
                  <c:v>10.29070290906</c:v>
                </c:pt>
                <c:pt idx="3626">
                  <c:v>10.2996703889409</c:v>
                </c:pt>
                <c:pt idx="3627">
                  <c:v>10.3086339354715</c:v>
                </c:pt>
                <c:pt idx="3628">
                  <c:v>10.3175935344976</c:v>
                </c:pt>
                <c:pt idx="3629">
                  <c:v>10.3265491718708</c:v>
                </c:pt>
                <c:pt idx="3630">
                  <c:v>10.3355008334492</c:v>
                </c:pt>
                <c:pt idx="3631">
                  <c:v>10.3444485050967</c:v>
                </c:pt>
                <c:pt idx="3632">
                  <c:v>10.3533921726842</c:v>
                </c:pt>
                <c:pt idx="3633">
                  <c:v>10.3623318220887</c:v>
                </c:pt>
                <c:pt idx="3634">
                  <c:v>10.3712674391931</c:v>
                </c:pt>
                <c:pt idx="3635">
                  <c:v>10.3801990098873</c:v>
                </c:pt>
                <c:pt idx="3636">
                  <c:v>10.3891265200673</c:v>
                </c:pt>
                <c:pt idx="3637">
                  <c:v>10.3980499556352</c:v>
                </c:pt>
                <c:pt idx="3638">
                  <c:v>10.4069693025</c:v>
                </c:pt>
                <c:pt idx="3639">
                  <c:v>10.4158845465771</c:v>
                </c:pt>
                <c:pt idx="3640">
                  <c:v>10.4247956737882</c:v>
                </c:pt>
                <c:pt idx="3641">
                  <c:v>10.4337026700617</c:v>
                </c:pt>
                <c:pt idx="3642">
                  <c:v>10.4426055213322</c:v>
                </c:pt>
                <c:pt idx="3643">
                  <c:v>10.4515042135412</c:v>
                </c:pt>
                <c:pt idx="3644">
                  <c:v>10.4603987326365</c:v>
                </c:pt>
                <c:pt idx="3645">
                  <c:v>10.4692890645728</c:v>
                </c:pt>
                <c:pt idx="3646">
                  <c:v>10.4781751953111</c:v>
                </c:pt>
                <c:pt idx="3647">
                  <c:v>10.4870571108192</c:v>
                </c:pt>
                <c:pt idx="3648">
                  <c:v>10.4959347970713</c:v>
                </c:pt>
                <c:pt idx="3649">
                  <c:v>10.5048082400489</c:v>
                </c:pt>
                <c:pt idx="3650">
                  <c:v>10.5136774257395</c:v>
                </c:pt>
                <c:pt idx="3651">
                  <c:v>10.5225423401375</c:v>
                </c:pt>
                <c:pt idx="3652">
                  <c:v>10.5314029692445</c:v>
                </c:pt>
                <c:pt idx="3653">
                  <c:v>10.5402592990684</c:v>
                </c:pt>
                <c:pt idx="3654">
                  <c:v>10.5491113156238</c:v>
                </c:pt>
                <c:pt idx="3655">
                  <c:v>10.5579590049328</c:v>
                </c:pt>
                <c:pt idx="3656">
                  <c:v>10.5668023530233</c:v>
                </c:pt>
                <c:pt idx="3657">
                  <c:v>10.575641345931</c:v>
                </c:pt>
                <c:pt idx="3658">
                  <c:v>10.584475969698</c:v>
                </c:pt>
                <c:pt idx="3659">
                  <c:v>10.5933062103733</c:v>
                </c:pt>
                <c:pt idx="3660">
                  <c:v>10.6021320540129</c:v>
                </c:pt>
                <c:pt idx="3661">
                  <c:v>10.61095348668</c:v>
                </c:pt>
                <c:pt idx="3662">
                  <c:v>10.6197704944444</c:v>
                </c:pt>
                <c:pt idx="3663">
                  <c:v>10.6285830633829</c:v>
                </c:pt>
                <c:pt idx="3664">
                  <c:v>10.6373911795795</c:v>
                </c:pt>
                <c:pt idx="3665">
                  <c:v>10.646194829125</c:v>
                </c:pt>
                <c:pt idx="3666">
                  <c:v>10.6549939981177</c:v>
                </c:pt>
                <c:pt idx="3667">
                  <c:v>10.6637886726625</c:v>
                </c:pt>
                <c:pt idx="3668">
                  <c:v>10.6725788388717</c:v>
                </c:pt>
                <c:pt idx="3669">
                  <c:v>10.6813644828642</c:v>
                </c:pt>
                <c:pt idx="3670">
                  <c:v>10.6901455907669</c:v>
                </c:pt>
                <c:pt idx="3671">
                  <c:v>10.6989221487133</c:v>
                </c:pt>
                <c:pt idx="3672">
                  <c:v>10.7076941428441</c:v>
                </c:pt>
                <c:pt idx="3673">
                  <c:v>10.7164615593073</c:v>
                </c:pt>
                <c:pt idx="3674">
                  <c:v>10.7252243842581</c:v>
                </c:pt>
                <c:pt idx="3675">
                  <c:v>10.733982603859</c:v>
                </c:pt>
                <c:pt idx="3676">
                  <c:v>10.7427362042796</c:v>
                </c:pt>
                <c:pt idx="3677">
                  <c:v>10.7514851716972</c:v>
                </c:pt>
                <c:pt idx="3678">
                  <c:v>10.760229492296</c:v>
                </c:pt>
                <c:pt idx="3679">
                  <c:v>10.7689691522677</c:v>
                </c:pt>
                <c:pt idx="3680">
                  <c:v>10.7777041378115</c:v>
                </c:pt>
                <c:pt idx="3681">
                  <c:v>10.7864344351335</c:v>
                </c:pt>
                <c:pt idx="3682">
                  <c:v>10.7951600304478</c:v>
                </c:pt>
                <c:pt idx="3683">
                  <c:v>10.8038809099755</c:v>
                </c:pt>
                <c:pt idx="3684">
                  <c:v>10.8125970599453</c:v>
                </c:pt>
                <c:pt idx="3685">
                  <c:v>10.8213084665936</c:v>
                </c:pt>
                <c:pt idx="3686">
                  <c:v>10.8300151161639</c:v>
                </c:pt>
                <c:pt idx="3687">
                  <c:v>10.8387169949072</c:v>
                </c:pt>
                <c:pt idx="3688">
                  <c:v>10.8474140890825</c:v>
                </c:pt>
                <c:pt idx="3689">
                  <c:v>10.8561063849561</c:v>
                </c:pt>
                <c:pt idx="3690">
                  <c:v>10.8647938688016</c:v>
                </c:pt>
                <c:pt idx="3691">
                  <c:v>10.8734765269004</c:v>
                </c:pt>
                <c:pt idx="3692">
                  <c:v>10.8821543455418</c:v>
                </c:pt>
                <c:pt idx="3693">
                  <c:v>10.8908273110223</c:v>
                </c:pt>
                <c:pt idx="3694">
                  <c:v>10.8994954096463</c:v>
                </c:pt>
                <c:pt idx="3695">
                  <c:v>10.908158627726</c:v>
                </c:pt>
                <c:pt idx="3696">
                  <c:v>10.916816951581</c:v>
                </c:pt>
                <c:pt idx="3697">
                  <c:v>10.9254703675389</c:v>
                </c:pt>
                <c:pt idx="3698">
                  <c:v>10.9341188619347</c:v>
                </c:pt>
                <c:pt idx="3699">
                  <c:v>10.9427624211115</c:v>
                </c:pt>
                <c:pt idx="3700">
                  <c:v>10.9514010314203</c:v>
                </c:pt>
                <c:pt idx="3701">
                  <c:v>10.9600346792195</c:v>
                </c:pt>
                <c:pt idx="3702">
                  <c:v>10.9686633508755</c:v>
                </c:pt>
                <c:pt idx="3703">
                  <c:v>10.9772870327629</c:v>
                </c:pt>
                <c:pt idx="3704">
                  <c:v>10.9859057112636</c:v>
                </c:pt>
                <c:pt idx="3705">
                  <c:v>10.9945193727677</c:v>
                </c:pt>
                <c:pt idx="3706">
                  <c:v>11.0031280036733</c:v>
                </c:pt>
                <c:pt idx="3707">
                  <c:v>11.0117315903862</c:v>
                </c:pt>
                <c:pt idx="3708">
                  <c:v>11.0203301193205</c:v>
                </c:pt>
                <c:pt idx="3709">
                  <c:v>11.0289235768982</c:v>
                </c:pt>
                <c:pt idx="3710">
                  <c:v>11.0375119495489</c:v>
                </c:pt>
                <c:pt idx="3711">
                  <c:v>11.0460952237106</c:v>
                </c:pt>
                <c:pt idx="3712">
                  <c:v>11.0546733858294</c:v>
                </c:pt>
                <c:pt idx="3713">
                  <c:v>11.0632464223594</c:v>
                </c:pt>
                <c:pt idx="3714">
                  <c:v>11.0718143197625</c:v>
                </c:pt>
                <c:pt idx="3715">
                  <c:v>11.0803770645092</c:v>
                </c:pt>
                <c:pt idx="3716">
                  <c:v>11.0889346430778</c:v>
                </c:pt>
                <c:pt idx="3717">
                  <c:v>11.0974870419549</c:v>
                </c:pt>
                <c:pt idx="3718">
                  <c:v>11.1060342476352</c:v>
                </c:pt>
                <c:pt idx="3719">
                  <c:v>11.1145762466218</c:v>
                </c:pt>
                <c:pt idx="3720">
                  <c:v>11.1231130254255</c:v>
                </c:pt>
                <c:pt idx="3721">
                  <c:v>11.131644570566</c:v>
                </c:pt>
                <c:pt idx="3722">
                  <c:v>11.140170868571</c:v>
                </c:pt>
                <c:pt idx="3723">
                  <c:v>11.1486919059762</c:v>
                </c:pt>
                <c:pt idx="3724">
                  <c:v>11.1572076693262</c:v>
                </c:pt>
                <c:pt idx="3725">
                  <c:v>11.1657181451732</c:v>
                </c:pt>
                <c:pt idx="3726">
                  <c:v>11.1742233200783</c:v>
                </c:pt>
                <c:pt idx="3727">
                  <c:v>11.182723180611</c:v>
                </c:pt>
                <c:pt idx="3728">
                  <c:v>11.1912177133488</c:v>
                </c:pt>
                <c:pt idx="3729">
                  <c:v>11.1997069048776</c:v>
                </c:pt>
                <c:pt idx="3730">
                  <c:v>11.2081907417925</c:v>
                </c:pt>
                <c:pt idx="3731">
                  <c:v>11.216669210696</c:v>
                </c:pt>
                <c:pt idx="3732">
                  <c:v>11.2251422981998</c:v>
                </c:pt>
                <c:pt idx="3733">
                  <c:v>11.2336099909238</c:v>
                </c:pt>
                <c:pt idx="3734">
                  <c:v>11.2420722754964</c:v>
                </c:pt>
                <c:pt idx="3735">
                  <c:v>11.2505291385549</c:v>
                </c:pt>
                <c:pt idx="3736">
                  <c:v>11.2589805667447</c:v>
                </c:pt>
                <c:pt idx="3737">
                  <c:v>11.26742654672</c:v>
                </c:pt>
                <c:pt idx="3738">
                  <c:v>11.2758670651435</c:v>
                </c:pt>
                <c:pt idx="3739">
                  <c:v>11.2843021086868</c:v>
                </c:pt>
                <c:pt idx="3740">
                  <c:v>11.2927316640296</c:v>
                </c:pt>
                <c:pt idx="3741">
                  <c:v>11.3011557178611</c:v>
                </c:pt>
                <c:pt idx="3742">
                  <c:v>11.3095742568784</c:v>
                </c:pt>
                <c:pt idx="3743">
                  <c:v>11.3179872677873</c:v>
                </c:pt>
                <c:pt idx="3744">
                  <c:v>11.3263947373032</c:v>
                </c:pt>
                <c:pt idx="3745">
                  <c:v>11.3347966521495</c:v>
                </c:pt>
                <c:pt idx="3746">
                  <c:v>11.3431929990584</c:v>
                </c:pt>
                <c:pt idx="3747">
                  <c:v>11.3515837647714</c:v>
                </c:pt>
                <c:pt idx="3748">
                  <c:v>11.3599689360379</c:v>
                </c:pt>
                <c:pt idx="3749">
                  <c:v>11.368348499617</c:v>
                </c:pt>
                <c:pt idx="3750">
                  <c:v>11.3767224422764</c:v>
                </c:pt>
                <c:pt idx="3751">
                  <c:v>11.3850907507927</c:v>
                </c:pt>
                <c:pt idx="3752">
                  <c:v>11.393453411951</c:v>
                </c:pt>
                <c:pt idx="3753">
                  <c:v>11.4018104125457</c:v>
                </c:pt>
                <c:pt idx="3754">
                  <c:v>11.4101617393806</c:v>
                </c:pt>
                <c:pt idx="3755">
                  <c:v>11.4185073792672</c:v>
                </c:pt>
                <c:pt idx="3756">
                  <c:v>11.4268473190271</c:v>
                </c:pt>
                <c:pt idx="3757">
                  <c:v>11.4351815454905</c:v>
                </c:pt>
                <c:pt idx="3758">
                  <c:v>11.4435100454966</c:v>
                </c:pt>
                <c:pt idx="3759">
                  <c:v>11.4518328058936</c:v>
                </c:pt>
                <c:pt idx="3760">
                  <c:v>11.4601498135389</c:v>
                </c:pt>
                <c:pt idx="3761">
                  <c:v>11.4684610552989</c:v>
                </c:pt>
                <c:pt idx="3762">
                  <c:v>11.4767665180493</c:v>
                </c:pt>
                <c:pt idx="3763">
                  <c:v>11.4850661886744</c:v>
                </c:pt>
                <c:pt idx="3764">
                  <c:v>11.4933600540682</c:v>
                </c:pt>
                <c:pt idx="3765">
                  <c:v>11.5016481011337</c:v>
                </c:pt>
                <c:pt idx="3766">
                  <c:v>11.5099303167831</c:v>
                </c:pt>
                <c:pt idx="3767">
                  <c:v>11.5182066879376</c:v>
                </c:pt>
                <c:pt idx="3768">
                  <c:v>11.5264772015279</c:v>
                </c:pt>
                <c:pt idx="3769">
                  <c:v>11.5347418444937</c:v>
                </c:pt>
                <c:pt idx="3770">
                  <c:v>11.5430006037844</c:v>
                </c:pt>
                <c:pt idx="3771">
                  <c:v>11.5512534663581</c:v>
                </c:pt>
                <c:pt idx="3772">
                  <c:v>11.5595004191825</c:v>
                </c:pt>
                <c:pt idx="3773">
                  <c:v>11.567741449235</c:v>
                </c:pt>
                <c:pt idx="3774">
                  <c:v>11.5759765435015</c:v>
                </c:pt>
                <c:pt idx="3775">
                  <c:v>11.5842056889782</c:v>
                </c:pt>
                <c:pt idx="3776">
                  <c:v>11.5924288726699</c:v>
                </c:pt>
                <c:pt idx="3777">
                  <c:v>11.6006460815915</c:v>
                </c:pt>
                <c:pt idx="3778">
                  <c:v>11.6088573027668</c:v>
                </c:pt>
                <c:pt idx="3779">
                  <c:v>11.6170625232293</c:v>
                </c:pt>
                <c:pt idx="3780">
                  <c:v>11.6252617300219</c:v>
                </c:pt>
                <c:pt idx="3781">
                  <c:v>11.6334549101971</c:v>
                </c:pt>
                <c:pt idx="3782">
                  <c:v>11.6416420508167</c:v>
                </c:pt>
                <c:pt idx="3783">
                  <c:v>11.6498231389526</c:v>
                </c:pt>
                <c:pt idx="3784">
                  <c:v>11.6579981616853</c:v>
                </c:pt>
                <c:pt idx="3785">
                  <c:v>11.6661671061059</c:v>
                </c:pt>
                <c:pt idx="3786">
                  <c:v>11.6743299593142</c:v>
                </c:pt>
                <c:pt idx="3787">
                  <c:v>11.6824867084202</c:v>
                </c:pt>
                <c:pt idx="3788">
                  <c:v>11.6906373405435</c:v>
                </c:pt>
                <c:pt idx="3789">
                  <c:v>11.6987818428131</c:v>
                </c:pt>
                <c:pt idx="3790">
                  <c:v>11.7069202023679</c:v>
                </c:pt>
                <c:pt idx="3791">
                  <c:v>11.7150524063563</c:v>
                </c:pt>
                <c:pt idx="3792">
                  <c:v>11.7231784419366</c:v>
                </c:pt>
                <c:pt idx="3793">
                  <c:v>11.7312982962767</c:v>
                </c:pt>
                <c:pt idx="3794">
                  <c:v>11.7394119565544</c:v>
                </c:pt>
                <c:pt idx="3795">
                  <c:v>11.7475194099572</c:v>
                </c:pt>
                <c:pt idx="3796">
                  <c:v>11.7556206436824</c:v>
                </c:pt>
                <c:pt idx="3797">
                  <c:v>11.7637156449372</c:v>
                </c:pt>
                <c:pt idx="3798">
                  <c:v>11.7718044009385</c:v>
                </c:pt>
                <c:pt idx="3799">
                  <c:v>11.7798868989131</c:v>
                </c:pt>
                <c:pt idx="3800">
                  <c:v>11.7879631260978</c:v>
                </c:pt>
                <c:pt idx="3801">
                  <c:v>11.7960330697393</c:v>
                </c:pt>
                <c:pt idx="3802">
                  <c:v>11.8040967170939</c:v>
                </c:pt>
                <c:pt idx="3803">
                  <c:v>11.8121540554282</c:v>
                </c:pt>
                <c:pt idx="3804">
                  <c:v>11.8202050720187</c:v>
                </c:pt>
                <c:pt idx="3805">
                  <c:v>11.8282497541519</c:v>
                </c:pt>
                <c:pt idx="3806">
                  <c:v>11.836288089124</c:v>
                </c:pt>
                <c:pt idx="3807">
                  <c:v>11.8443200642416</c:v>
                </c:pt>
                <c:pt idx="3808">
                  <c:v>11.8523456668211</c:v>
                </c:pt>
                <c:pt idx="3809">
                  <c:v>11.8603648841892</c:v>
                </c:pt>
                <c:pt idx="3810">
                  <c:v>11.8683777036824</c:v>
                </c:pt>
                <c:pt idx="3811">
                  <c:v>11.8763841126476</c:v>
                </c:pt>
                <c:pt idx="3812">
                  <c:v>11.8843840984415</c:v>
                </c:pt>
                <c:pt idx="3813">
                  <c:v>11.8923776484312</c:v>
                </c:pt>
                <c:pt idx="3814">
                  <c:v>11.900364749994</c:v>
                </c:pt>
                <c:pt idx="3815">
                  <c:v>11.9083453905169</c:v>
                </c:pt>
                <c:pt idx="3816">
                  <c:v>11.9163195573977</c:v>
                </c:pt>
                <c:pt idx="3817">
                  <c:v>11.924287238044</c:v>
                </c:pt>
                <c:pt idx="3818">
                  <c:v>11.9322484198742</c:v>
                </c:pt>
                <c:pt idx="3819">
                  <c:v>11.9402030903162</c:v>
                </c:pt>
                <c:pt idx="3820">
                  <c:v>11.9481512368087</c:v>
                </c:pt>
                <c:pt idx="3821">
                  <c:v>11.9560928468005</c:v>
                </c:pt>
                <c:pt idx="3822">
                  <c:v>11.9640279077511</c:v>
                </c:pt>
                <c:pt idx="3823">
                  <c:v>11.9719564071295</c:v>
                </c:pt>
                <c:pt idx="3824">
                  <c:v>11.979878332416</c:v>
                </c:pt>
                <c:pt idx="3825">
                  <c:v>11.9877936711006</c:v>
                </c:pt>
                <c:pt idx="3826">
                  <c:v>11.9957024106842</c:v>
                </c:pt>
                <c:pt idx="3827">
                  <c:v>12.0036045386777</c:v>
                </c:pt>
                <c:pt idx="3828">
                  <c:v>12.0115000426027</c:v>
                </c:pt>
                <c:pt idx="3829">
                  <c:v>12.0193889099912</c:v>
                </c:pt>
                <c:pt idx="3830">
                  <c:v>12.0272711283856</c:v>
                </c:pt>
                <c:pt idx="3831">
                  <c:v>12.0351466853391</c:v>
                </c:pt>
                <c:pt idx="3832">
                  <c:v>12.0430155684148</c:v>
                </c:pt>
                <c:pt idx="3833">
                  <c:v>12.0508777651871</c:v>
                </c:pt>
                <c:pt idx="3834">
                  <c:v>12.0587332632404</c:v>
                </c:pt>
                <c:pt idx="3835">
                  <c:v>12.0665820501699</c:v>
                </c:pt>
                <c:pt idx="3836">
                  <c:v>12.0744241135812</c:v>
                </c:pt>
                <c:pt idx="3837">
                  <c:v>12.0822594410909</c:v>
                </c:pt>
                <c:pt idx="3838">
                  <c:v>12.090088020326</c:v>
                </c:pt>
                <c:pt idx="3839">
                  <c:v>12.0979098389239</c:v>
                </c:pt>
                <c:pt idx="3840">
                  <c:v>12.1057248845333</c:v>
                </c:pt>
                <c:pt idx="3841">
                  <c:v>12.1135331448129</c:v>
                </c:pt>
                <c:pt idx="3842">
                  <c:v>12.1213346074328</c:v>
                </c:pt>
                <c:pt idx="3843">
                  <c:v>12.129129260073</c:v>
                </c:pt>
                <c:pt idx="3844">
                  <c:v>12.1369170904253</c:v>
                </c:pt>
                <c:pt idx="3845">
                  <c:v>12.1446980861914</c:v>
                </c:pt>
                <c:pt idx="3846">
                  <c:v>12.1524722350841</c:v>
                </c:pt>
                <c:pt idx="3847">
                  <c:v>12.1602395248271</c:v>
                </c:pt>
                <c:pt idx="3848">
                  <c:v>12.1679999431547</c:v>
                </c:pt>
                <c:pt idx="3849">
                  <c:v>12.1757534778124</c:v>
                </c:pt>
                <c:pt idx="3850">
                  <c:v>12.1835001165563</c:v>
                </c:pt>
                <c:pt idx="3851">
                  <c:v>12.1912398471532</c:v>
                </c:pt>
                <c:pt idx="3852">
                  <c:v>12.1989726573814</c:v>
                </c:pt>
                <c:pt idx="3853">
                  <c:v>12.2066985350298</c:v>
                </c:pt>
                <c:pt idx="3854">
                  <c:v>12.214417467898</c:v>
                </c:pt>
                <c:pt idx="3855">
                  <c:v>12.2221294437969</c:v>
                </c:pt>
                <c:pt idx="3856">
                  <c:v>12.2298344505483</c:v>
                </c:pt>
                <c:pt idx="3857">
                  <c:v>12.2375324759851</c:v>
                </c:pt>
                <c:pt idx="3858">
                  <c:v>12.2452235079509</c:v>
                </c:pt>
                <c:pt idx="3859">
                  <c:v>12.2529075343006</c:v>
                </c:pt>
                <c:pt idx="3860">
                  <c:v>12.2605845429003</c:v>
                </c:pt>
                <c:pt idx="3861">
                  <c:v>12.2682545216269</c:v>
                </c:pt>
                <c:pt idx="3862">
                  <c:v>12.2759174583685</c:v>
                </c:pt>
                <c:pt idx="3863">
                  <c:v>12.2835733410243</c:v>
                </c:pt>
                <c:pt idx="3864">
                  <c:v>12.2912221575046</c:v>
                </c:pt>
                <c:pt idx="3865">
                  <c:v>12.2988638957312</c:v>
                </c:pt>
                <c:pt idx="3866">
                  <c:v>12.3064985436366</c:v>
                </c:pt>
                <c:pt idx="3867">
                  <c:v>12.3141260891646</c:v>
                </c:pt>
                <c:pt idx="3868">
                  <c:v>12.3217465202704</c:v>
                </c:pt>
                <c:pt idx="3869">
                  <c:v>12.3293598249204</c:v>
                </c:pt>
                <c:pt idx="3870">
                  <c:v>12.3369659910921</c:v>
                </c:pt>
                <c:pt idx="3871">
                  <c:v>12.3445650067746</c:v>
                </c:pt>
                <c:pt idx="3872">
                  <c:v>12.3521568599677</c:v>
                </c:pt>
                <c:pt idx="3873">
                  <c:v>12.3597415386831</c:v>
                </c:pt>
                <c:pt idx="3874">
                  <c:v>12.3673190309435</c:v>
                </c:pt>
                <c:pt idx="3875">
                  <c:v>12.3748893247833</c:v>
                </c:pt>
                <c:pt idx="3876">
                  <c:v>12.3824524082477</c:v>
                </c:pt>
                <c:pt idx="3877">
                  <c:v>12.3900082693937</c:v>
                </c:pt>
                <c:pt idx="3878">
                  <c:v>12.3975568962897</c:v>
                </c:pt>
                <c:pt idx="3879">
                  <c:v>12.4050982770152</c:v>
                </c:pt>
                <c:pt idx="3880">
                  <c:v>12.4126323996616</c:v>
                </c:pt>
                <c:pt idx="3881">
                  <c:v>12.4201592523314</c:v>
                </c:pt>
                <c:pt idx="3882">
                  <c:v>12.4276788231388</c:v>
                </c:pt>
                <c:pt idx="3883">
                  <c:v>12.4351911002093</c:v>
                </c:pt>
                <c:pt idx="3884">
                  <c:v>12.4426960716803</c:v>
                </c:pt>
                <c:pt idx="3885">
                  <c:v>12.4501937257</c:v>
                </c:pt>
                <c:pt idx="3886">
                  <c:v>12.4576840504291</c:v>
                </c:pt>
                <c:pt idx="3887">
                  <c:v>12.4651670340391</c:v>
                </c:pt>
                <c:pt idx="3888">
                  <c:v>12.4726426647134</c:v>
                </c:pt>
                <c:pt idx="3889">
                  <c:v>12.480110930647</c:v>
                </c:pt>
                <c:pt idx="3890">
                  <c:v>12.4875718200467</c:v>
                </c:pt>
                <c:pt idx="3891">
                  <c:v>12.4950253211306</c:v>
                </c:pt>
                <c:pt idx="3892">
                  <c:v>12.5024714221286</c:v>
                </c:pt>
                <c:pt idx="3893">
                  <c:v>12.5099101112826</c:v>
                </c:pt>
                <c:pt idx="3894">
                  <c:v>12.5173413768456</c:v>
                </c:pt>
                <c:pt idx="3895">
                  <c:v>12.5247652070828</c:v>
                </c:pt>
                <c:pt idx="3896">
                  <c:v>12.5321815902708</c:v>
                </c:pt>
                <c:pt idx="3897">
                  <c:v>12.5395905146986</c:v>
                </c:pt>
                <c:pt idx="3898">
                  <c:v>12.5469919686662</c:v>
                </c:pt>
                <c:pt idx="3899">
                  <c:v>12.5543859404857</c:v>
                </c:pt>
                <c:pt idx="3900">
                  <c:v>12.5617724184812</c:v>
                </c:pt>
                <c:pt idx="3901">
                  <c:v>12.5691513909882</c:v>
                </c:pt>
                <c:pt idx="3902">
                  <c:v>12.5765228463548</c:v>
                </c:pt>
                <c:pt idx="3903">
                  <c:v>12.5838867729401</c:v>
                </c:pt>
                <c:pt idx="3904">
                  <c:v>12.5912431591154</c:v>
                </c:pt>
                <c:pt idx="3905">
                  <c:v>12.5985919932645</c:v>
                </c:pt>
                <c:pt idx="3906">
                  <c:v>12.6059332637821</c:v>
                </c:pt>
                <c:pt idx="3907">
                  <c:v>12.6132669590757</c:v>
                </c:pt>
                <c:pt idx="3908">
                  <c:v>12.6205930675643</c:v>
                </c:pt>
                <c:pt idx="3909">
                  <c:v>12.6279115776788</c:v>
                </c:pt>
                <c:pt idx="3910">
                  <c:v>12.6352224778627</c:v>
                </c:pt>
                <c:pt idx="3911">
                  <c:v>12.6425257565709</c:v>
                </c:pt>
                <c:pt idx="3912">
                  <c:v>12.6498214022704</c:v>
                </c:pt>
                <c:pt idx="3913">
                  <c:v>12.6571094034408</c:v>
                </c:pt>
                <c:pt idx="3914">
                  <c:v>12.664389748573</c:v>
                </c:pt>
                <c:pt idx="3915">
                  <c:v>12.6716624261705</c:v>
                </c:pt>
                <c:pt idx="3916">
                  <c:v>12.6789274247488</c:v>
                </c:pt>
                <c:pt idx="3917">
                  <c:v>12.6861847328355</c:v>
                </c:pt>
                <c:pt idx="3918">
                  <c:v>12.6934343389704</c:v>
                </c:pt>
                <c:pt idx="3919">
                  <c:v>12.7006762317052</c:v>
                </c:pt>
                <c:pt idx="3920">
                  <c:v>12.7079103996044</c:v>
                </c:pt>
                <c:pt idx="3921">
                  <c:v>12.7151368312437</c:v>
                </c:pt>
                <c:pt idx="3922">
                  <c:v>12.7223555152121</c:v>
                </c:pt>
                <c:pt idx="3923">
                  <c:v>12.7295664401101</c:v>
                </c:pt>
                <c:pt idx="3924">
                  <c:v>12.7367695945507</c:v>
                </c:pt>
                <c:pt idx="3925">
                  <c:v>12.7439649671592</c:v>
                </c:pt>
                <c:pt idx="3926">
                  <c:v>12.7511525465732</c:v>
                </c:pt>
                <c:pt idx="3927">
                  <c:v>12.7583323214425</c:v>
                </c:pt>
                <c:pt idx="3928">
                  <c:v>12.7655042804293</c:v>
                </c:pt>
                <c:pt idx="3929">
                  <c:v>12.772668412208</c:v>
                </c:pt>
                <c:pt idx="3930">
                  <c:v>12.7798247054656</c:v>
                </c:pt>
                <c:pt idx="3931">
                  <c:v>12.7869731489015</c:v>
                </c:pt>
                <c:pt idx="3932">
                  <c:v>12.7941137312268</c:v>
                </c:pt>
                <c:pt idx="3933">
                  <c:v>12.8012464411662</c:v>
                </c:pt>
                <c:pt idx="3934">
                  <c:v>12.8083712674559</c:v>
                </c:pt>
                <c:pt idx="3935">
                  <c:v>12.8154881988449</c:v>
                </c:pt>
                <c:pt idx="3936">
                  <c:v>12.8225972240946</c:v>
                </c:pt>
                <c:pt idx="3937">
                  <c:v>12.8296983319789</c:v>
                </c:pt>
                <c:pt idx="3938">
                  <c:v>12.8367915112842</c:v>
                </c:pt>
                <c:pt idx="3939">
                  <c:v>12.8438767508093</c:v>
                </c:pt>
                <c:pt idx="3940">
                  <c:v>12.850954039366</c:v>
                </c:pt>
                <c:pt idx="3941">
                  <c:v>12.8580233657779</c:v>
                </c:pt>
                <c:pt idx="3942">
                  <c:v>12.8650847188818</c:v>
                </c:pt>
                <c:pt idx="3943">
                  <c:v>12.872138087527</c:v>
                </c:pt>
                <c:pt idx="3944">
                  <c:v>12.8791834605749</c:v>
                </c:pt>
                <c:pt idx="3945">
                  <c:v>12.8862208269003</c:v>
                </c:pt>
                <c:pt idx="3946">
                  <c:v>12.8932501753901</c:v>
                </c:pt>
                <c:pt idx="3947">
                  <c:v>12.900271494944</c:v>
                </c:pt>
                <c:pt idx="3948">
                  <c:v>12.9072847744743</c:v>
                </c:pt>
                <c:pt idx="3949">
                  <c:v>12.9142900029064</c:v>
                </c:pt>
                <c:pt idx="3950">
                  <c:v>12.9212871691778</c:v>
                </c:pt>
                <c:pt idx="3951">
                  <c:v>12.9282762622391</c:v>
                </c:pt>
                <c:pt idx="3952">
                  <c:v>12.9352572710537</c:v>
                </c:pt>
                <c:pt idx="3953">
                  <c:v>12.9422301845974</c:v>
                </c:pt>
                <c:pt idx="3954">
                  <c:v>12.9491949918594</c:v>
                </c:pt>
                <c:pt idx="3955">
                  <c:v>12.956151681841</c:v>
                </c:pt>
                <c:pt idx="3956">
                  <c:v>12.9631002435569</c:v>
                </c:pt>
                <c:pt idx="3957">
                  <c:v>12.9700406660342</c:v>
                </c:pt>
                <c:pt idx="3958">
                  <c:v>12.9769729383131</c:v>
                </c:pt>
                <c:pt idx="3959">
                  <c:v>12.9838970494466</c:v>
                </c:pt>
                <c:pt idx="3960">
                  <c:v>12.9908129885006</c:v>
                </c:pt>
                <c:pt idx="3961">
                  <c:v>12.997720744554</c:v>
                </c:pt>
                <c:pt idx="3962">
                  <c:v>13.0046203066984</c:v>
                </c:pt>
                <c:pt idx="3963">
                  <c:v>13.0115116640385</c:v>
                </c:pt>
                <c:pt idx="3964">
                  <c:v>13.018394805692</c:v>
                </c:pt>
                <c:pt idx="3965">
                  <c:v>13.0252697207892</c:v>
                </c:pt>
                <c:pt idx="3966">
                  <c:v>13.0321363984741</c:v>
                </c:pt>
                <c:pt idx="3967">
                  <c:v>13.0389948279029</c:v>
                </c:pt>
                <c:pt idx="3968">
                  <c:v>13.0458449982455</c:v>
                </c:pt>
                <c:pt idx="3969">
                  <c:v>13.0526868986845</c:v>
                </c:pt>
                <c:pt idx="3970">
                  <c:v>13.0595205184155</c:v>
                </c:pt>
                <c:pt idx="3971">
                  <c:v>13.0663458466472</c:v>
                </c:pt>
                <c:pt idx="3972">
                  <c:v>13.0731628726019</c:v>
                </c:pt>
                <c:pt idx="3973">
                  <c:v>13.0799715855141</c:v>
                </c:pt>
                <c:pt idx="3974">
                  <c:v>13.0867719746324</c:v>
                </c:pt>
                <c:pt idx="3975">
                  <c:v>13.0935640292178</c:v>
                </c:pt>
                <c:pt idx="3976">
                  <c:v>13.1003477385447</c:v>
                </c:pt>
                <c:pt idx="3977">
                  <c:v>13.1071230919007</c:v>
                </c:pt>
                <c:pt idx="3978">
                  <c:v>13.1138900785867</c:v>
                </c:pt>
                <c:pt idx="3979">
                  <c:v>13.1206486879167</c:v>
                </c:pt>
                <c:pt idx="3980">
                  <c:v>13.127398909218</c:v>
                </c:pt>
                <c:pt idx="3981">
                  <c:v>13.1341407318309</c:v>
                </c:pt>
                <c:pt idx="3982">
                  <c:v>13.1408741451093</c:v>
                </c:pt>
                <c:pt idx="3983">
                  <c:v>13.1475991384202</c:v>
                </c:pt>
                <c:pt idx="3984">
                  <c:v>13.1543157011438</c:v>
                </c:pt>
                <c:pt idx="3985">
                  <c:v>13.161023822674</c:v>
                </c:pt>
                <c:pt idx="3986">
                  <c:v>13.1677234924176</c:v>
                </c:pt>
                <c:pt idx="3987">
                  <c:v>13.1744146997948</c:v>
                </c:pt>
                <c:pt idx="3988">
                  <c:v>13.1810974342395</c:v>
                </c:pt>
                <c:pt idx="3989">
                  <c:v>13.1877716851988</c:v>
                </c:pt>
                <c:pt idx="3990">
                  <c:v>13.1944374421328</c:v>
                </c:pt>
                <c:pt idx="3991">
                  <c:v>13.2010946945156</c:v>
                </c:pt>
                <c:pt idx="3992">
                  <c:v>13.2077434318346</c:v>
                </c:pt>
                <c:pt idx="3993">
                  <c:v>13.2143836435905</c:v>
                </c:pt>
                <c:pt idx="3994">
                  <c:v>13.2210153192973</c:v>
                </c:pt>
                <c:pt idx="3995">
                  <c:v>13.2276384484828</c:v>
                </c:pt>
                <c:pt idx="3996">
                  <c:v>13.2342530206882</c:v>
                </c:pt>
                <c:pt idx="3997">
                  <c:v>13.2408590254684</c:v>
                </c:pt>
                <c:pt idx="3998">
                  <c:v>13.2474564523912</c:v>
                </c:pt>
                <c:pt idx="3999">
                  <c:v>13.2540452910386</c:v>
                </c:pt>
                <c:pt idx="4000">
                  <c:v>13.260625531006</c:v>
                </c:pt>
                <c:pt idx="4001">
                  <c:v>13.2671971619021</c:v>
                </c:pt>
                <c:pt idx="4002">
                  <c:v>13.2737601733496</c:v>
                </c:pt>
                <c:pt idx="4003">
                  <c:v>13.2803145549845</c:v>
                </c:pt>
                <c:pt idx="4004">
                  <c:v>13.2868602964567</c:v>
                </c:pt>
                <c:pt idx="4005">
                  <c:v>13.2933973874293</c:v>
                </c:pt>
                <c:pt idx="4006">
                  <c:v>13.2999258175796</c:v>
                </c:pt>
                <c:pt idx="4007">
                  <c:v>13.3064455765983</c:v>
                </c:pt>
                <c:pt idx="4008">
                  <c:v>13.3129566541896</c:v>
                </c:pt>
                <c:pt idx="4009">
                  <c:v>13.3194590400719</c:v>
                </c:pt>
                <c:pt idx="4010">
                  <c:v>13.3259527239769</c:v>
                </c:pt>
                <c:pt idx="4011">
                  <c:v>13.3324376956501</c:v>
                </c:pt>
                <c:pt idx="4012">
                  <c:v>13.3389139448511</c:v>
                </c:pt>
                <c:pt idx="4013">
                  <c:v>13.3453814613528</c:v>
                </c:pt>
                <c:pt idx="4014">
                  <c:v>13.3518402349421</c:v>
                </c:pt>
                <c:pt idx="4015">
                  <c:v>13.3582902554199</c:v>
                </c:pt>
                <c:pt idx="4016">
                  <c:v>13.3647315126008</c:v>
                </c:pt>
                <c:pt idx="4017">
                  <c:v>13.3711639963129</c:v>
                </c:pt>
                <c:pt idx="4018">
                  <c:v>13.3775876963985</c:v>
                </c:pt>
                <c:pt idx="4019">
                  <c:v>13.3840026027138</c:v>
                </c:pt>
                <c:pt idx="4020">
                  <c:v>13.3904087051289</c:v>
                </c:pt>
                <c:pt idx="4021">
                  <c:v>13.3968059935273</c:v>
                </c:pt>
                <c:pt idx="4022">
                  <c:v>13.4031944578072</c:v>
                </c:pt>
                <c:pt idx="4023">
                  <c:v>13.4095740878803</c:v>
                </c:pt>
                <c:pt idx="4024">
                  <c:v>13.415944873672</c:v>
                </c:pt>
                <c:pt idx="4025">
                  <c:v>13.4223068051222</c:v>
                </c:pt>
                <c:pt idx="4026">
                  <c:v>13.4286598721846</c:v>
                </c:pt>
                <c:pt idx="4027">
                  <c:v>13.4350040648268</c:v>
                </c:pt>
                <c:pt idx="4028">
                  <c:v>13.4413393730304</c:v>
                </c:pt>
                <c:pt idx="4029">
                  <c:v>13.4476657867909</c:v>
                </c:pt>
                <c:pt idx="4030">
                  <c:v>13.4539832961183</c:v>
                </c:pt>
                <c:pt idx="4031">
                  <c:v>13.4602918910365</c:v>
                </c:pt>
                <c:pt idx="4032">
                  <c:v>13.4665915615831</c:v>
                </c:pt>
                <c:pt idx="4033">
                  <c:v>13.47288229781</c:v>
                </c:pt>
                <c:pt idx="4034">
                  <c:v>13.4791640897835</c:v>
                </c:pt>
                <c:pt idx="4035">
                  <c:v>13.4854369275837</c:v>
                </c:pt>
                <c:pt idx="4036">
                  <c:v>13.4917008013049</c:v>
                </c:pt>
                <c:pt idx="4037">
                  <c:v>13.4979557010557</c:v>
                </c:pt>
                <c:pt idx="4038">
                  <c:v>13.5042016169587</c:v>
                </c:pt>
                <c:pt idx="4039">
                  <c:v>13.5104385391508</c:v>
                </c:pt>
                <c:pt idx="4040">
                  <c:v>13.5166664577829</c:v>
                </c:pt>
                <c:pt idx="4041">
                  <c:v>13.5228853630202</c:v>
                </c:pt>
                <c:pt idx="4042">
                  <c:v>13.5290952450425</c:v>
                </c:pt>
                <c:pt idx="4043">
                  <c:v>13.5352960940435</c:v>
                </c:pt>
                <c:pt idx="4044">
                  <c:v>13.541487900231</c:v>
                </c:pt>
                <c:pt idx="4045">
                  <c:v>13.5476706538276</c:v>
                </c:pt>
                <c:pt idx="4046">
                  <c:v>13.5538443450694</c:v>
                </c:pt>
                <c:pt idx="4047">
                  <c:v>13.5600089642078</c:v>
                </c:pt>
                <c:pt idx="4048">
                  <c:v>13.5661645015078</c:v>
                </c:pt>
                <c:pt idx="4049">
                  <c:v>13.5723109472489</c:v>
                </c:pt>
                <c:pt idx="4050">
                  <c:v>13.5784482917252</c:v>
                </c:pt>
                <c:pt idx="4051">
                  <c:v>13.5845765252448</c:v>
                </c:pt>
                <c:pt idx="4052">
                  <c:v>13.5906956381306</c:v>
                </c:pt>
                <c:pt idx="4053">
                  <c:v>13.5968056207196</c:v>
                </c:pt>
                <c:pt idx="4054">
                  <c:v>13.6029064633632</c:v>
                </c:pt>
                <c:pt idx="4055">
                  <c:v>13.6089981564275</c:v>
                </c:pt>
                <c:pt idx="4056">
                  <c:v>13.6150806902927</c:v>
                </c:pt>
                <c:pt idx="4057">
                  <c:v>13.6211540553537</c:v>
                </c:pt>
                <c:pt idx="4058">
                  <c:v>13.6272182420201</c:v>
                </c:pt>
                <c:pt idx="4059">
                  <c:v>13.6332732407154</c:v>
                </c:pt>
                <c:pt idx="4060">
                  <c:v>13.639319041878</c:v>
                </c:pt>
                <c:pt idx="4061">
                  <c:v>13.6453556359607</c:v>
                </c:pt>
                <c:pt idx="4062">
                  <c:v>13.6513830134311</c:v>
                </c:pt>
                <c:pt idx="4063">
                  <c:v>13.657401164771</c:v>
                </c:pt>
                <c:pt idx="4064">
                  <c:v>13.663410080477</c:v>
                </c:pt>
                <c:pt idx="4065">
                  <c:v>13.6694097510601</c:v>
                </c:pt>
                <c:pt idx="4066">
                  <c:v>13.6754001670459</c:v>
                </c:pt>
                <c:pt idx="4067">
                  <c:v>13.681381318975</c:v>
                </c:pt>
                <c:pt idx="4068">
                  <c:v>13.6873531974021</c:v>
                </c:pt>
                <c:pt idx="4069">
                  <c:v>13.693315792897</c:v>
                </c:pt>
                <c:pt idx="4070">
                  <c:v>13.6992690960438</c:v>
                </c:pt>
                <c:pt idx="4071">
                  <c:v>13.7052130974414</c:v>
                </c:pt>
                <c:pt idx="4072">
                  <c:v>13.7111477877034</c:v>
                </c:pt>
                <c:pt idx="4073">
                  <c:v>13.7170731574583</c:v>
                </c:pt>
                <c:pt idx="4074">
                  <c:v>13.7229891973488</c:v>
                </c:pt>
                <c:pt idx="4075">
                  <c:v>13.7288958980332</c:v>
                </c:pt>
                <c:pt idx="4076">
                  <c:v>13.7347932501834</c:v>
                </c:pt>
                <c:pt idx="4077">
                  <c:v>13.7406812444871</c:v>
                </c:pt>
                <c:pt idx="4078">
                  <c:v>13.7465598716461</c:v>
                </c:pt>
                <c:pt idx="4079">
                  <c:v>13.7524291223775</c:v>
                </c:pt>
                <c:pt idx="4080">
                  <c:v>13.7582889874127</c:v>
                </c:pt>
                <c:pt idx="4081">
                  <c:v>13.7641394574983</c:v>
                </c:pt>
                <c:pt idx="4082">
                  <c:v>13.7699805233956</c:v>
                </c:pt>
                <c:pt idx="4083">
                  <c:v>13.7758121758807</c:v>
                </c:pt>
                <c:pt idx="4084">
                  <c:v>13.7816344057447</c:v>
                </c:pt>
                <c:pt idx="4085">
                  <c:v>13.7874472037934</c:v>
                </c:pt>
                <c:pt idx="4086">
                  <c:v>13.7932505608477</c:v>
                </c:pt>
                <c:pt idx="4087">
                  <c:v>13.7990444677432</c:v>
                </c:pt>
                <c:pt idx="4088">
                  <c:v>13.8048289153307</c:v>
                </c:pt>
                <c:pt idx="4089">
                  <c:v>13.8106038944755</c:v>
                </c:pt>
                <c:pt idx="4090">
                  <c:v>13.8163693960583</c:v>
                </c:pt>
                <c:pt idx="4091">
                  <c:v>13.8221254109747</c:v>
                </c:pt>
                <c:pt idx="4092">
                  <c:v>13.827871930135</c:v>
                </c:pt>
                <c:pt idx="4093">
                  <c:v>13.8336089444647</c:v>
                </c:pt>
                <c:pt idx="4094">
                  <c:v>13.8393364449041</c:v>
                </c:pt>
                <c:pt idx="4095">
                  <c:v>13.8450544224089</c:v>
                </c:pt>
                <c:pt idx="4096">
                  <c:v>13.8507628679497</c:v>
                </c:pt>
                <c:pt idx="4097">
                  <c:v>13.8564617725117</c:v>
                </c:pt>
                <c:pt idx="4098">
                  <c:v>13.8621511270961</c:v>
                </c:pt>
                <c:pt idx="4099">
                  <c:v>13.8678309227182</c:v>
                </c:pt>
                <c:pt idx="4100">
                  <c:v>13.8735011504088</c:v>
                </c:pt>
                <c:pt idx="4101">
                  <c:v>13.8791618012142</c:v>
                </c:pt>
                <c:pt idx="4102">
                  <c:v>13.8848128661952</c:v>
                </c:pt>
                <c:pt idx="4103">
                  <c:v>13.8904543364281</c:v>
                </c:pt>
                <c:pt idx="4104">
                  <c:v>13.8960862030041</c:v>
                </c:pt>
                <c:pt idx="4105">
                  <c:v>13.9017084570299</c:v>
                </c:pt>
                <c:pt idx="4106">
                  <c:v>13.9073210896271</c:v>
                </c:pt>
                <c:pt idx="4107">
                  <c:v>13.9129240919325</c:v>
                </c:pt>
                <c:pt idx="4108">
                  <c:v>13.9185174550983</c:v>
                </c:pt>
                <c:pt idx="4109">
                  <c:v>13.9241011702918</c:v>
                </c:pt>
                <c:pt idx="4110">
                  <c:v>13.9296752286954</c:v>
                </c:pt>
                <c:pt idx="4111">
                  <c:v>13.9352396215074</c:v>
                </c:pt>
                <c:pt idx="4112">
                  <c:v>13.9407943399401</c:v>
                </c:pt>
                <c:pt idx="4113">
                  <c:v>13.9463393752225</c:v>
                </c:pt>
                <c:pt idx="4114">
                  <c:v>13.9518747185978</c:v>
                </c:pt>
                <c:pt idx="4115">
                  <c:v>13.9574003613252</c:v>
                </c:pt>
                <c:pt idx="4116">
                  <c:v>13.9629162946787</c:v>
                </c:pt>
                <c:pt idx="4117">
                  <c:v>13.9684225099483</c:v>
                </c:pt>
                <c:pt idx="4118">
                  <c:v>13.9739189984383</c:v>
                </c:pt>
                <c:pt idx="4119">
                  <c:v>13.9794057514696</c:v>
                </c:pt>
                <c:pt idx="4120">
                  <c:v>13.9848827603777</c:v>
                </c:pt>
                <c:pt idx="4121">
                  <c:v>13.9903500165134</c:v>
                </c:pt>
                <c:pt idx="4122">
                  <c:v>13.9958075112435</c:v>
                </c:pt>
                <c:pt idx="4123">
                  <c:v>14.0012552359494</c:v>
                </c:pt>
                <c:pt idx="4124">
                  <c:v>14.0066931820289</c:v>
                </c:pt>
                <c:pt idx="4125">
                  <c:v>14.0121213408945</c:v>
                </c:pt>
                <c:pt idx="4126">
                  <c:v>14.0175397039745</c:v>
                </c:pt>
                <c:pt idx="4127">
                  <c:v>14.0229482627124</c:v>
                </c:pt>
                <c:pt idx="4128">
                  <c:v>14.0283470085674</c:v>
                </c:pt>
                <c:pt idx="4129">
                  <c:v>14.0337359330143</c:v>
                </c:pt>
                <c:pt idx="4130">
                  <c:v>14.0391150275431</c:v>
                </c:pt>
                <c:pt idx="4131">
                  <c:v>14.0444842836595</c:v>
                </c:pt>
                <c:pt idx="4132">
                  <c:v>14.0498436928844</c:v>
                </c:pt>
                <c:pt idx="4133">
                  <c:v>14.0551932467553</c:v>
                </c:pt>
                <c:pt idx="4134">
                  <c:v>14.0605329368239</c:v>
                </c:pt>
                <c:pt idx="4135">
                  <c:v>14.0658627546582</c:v>
                </c:pt>
                <c:pt idx="4136">
                  <c:v>14.0711826918419</c:v>
                </c:pt>
                <c:pt idx="4137">
                  <c:v>14.0764927399739</c:v>
                </c:pt>
                <c:pt idx="4138">
                  <c:v>14.081792890669</c:v>
                </c:pt>
                <c:pt idx="4139">
                  <c:v>14.0870831355573</c:v>
                </c:pt>
                <c:pt idx="4140">
                  <c:v>14.0923634662852</c:v>
                </c:pt>
                <c:pt idx="4141">
                  <c:v>14.0976338745141</c:v>
                </c:pt>
                <c:pt idx="4142">
                  <c:v>14.1028943519211</c:v>
                </c:pt>
                <c:pt idx="4143">
                  <c:v>14.1081448901997</c:v>
                </c:pt>
                <c:pt idx="4144">
                  <c:v>14.113385481058</c:v>
                </c:pt>
                <c:pt idx="4145">
                  <c:v>14.1186161162209</c:v>
                </c:pt>
                <c:pt idx="4146">
                  <c:v>14.1238367874281</c:v>
                </c:pt>
                <c:pt idx="4147">
                  <c:v>14.1290474864357</c:v>
                </c:pt>
                <c:pt idx="4148">
                  <c:v>14.1342482050152</c:v>
                </c:pt>
                <c:pt idx="4149">
                  <c:v>14.139438934954</c:v>
                </c:pt>
                <c:pt idx="4150">
                  <c:v>14.1446196680552</c:v>
                </c:pt>
                <c:pt idx="4151">
                  <c:v>14.1497903961376</c:v>
                </c:pt>
                <c:pt idx="4152">
                  <c:v>14.1549511110361</c:v>
                </c:pt>
                <c:pt idx="4153">
                  <c:v>14.1601018046012</c:v>
                </c:pt>
                <c:pt idx="4154">
                  <c:v>14.165242468699</c:v>
                </c:pt>
                <c:pt idx="4155">
                  <c:v>14.1703730952119</c:v>
                </c:pt>
                <c:pt idx="4156">
                  <c:v>14.1754936760382</c:v>
                </c:pt>
                <c:pt idx="4157">
                  <c:v>14.1806042030913</c:v>
                </c:pt>
                <c:pt idx="4158">
                  <c:v>14.1857046683012</c:v>
                </c:pt>
                <c:pt idx="4159">
                  <c:v>14.1907950636136</c:v>
                </c:pt>
                <c:pt idx="4160">
                  <c:v>14.1958753809899</c:v>
                </c:pt>
                <c:pt idx="4161">
                  <c:v>14.2009456124079</c:v>
                </c:pt>
                <c:pt idx="4162">
                  <c:v>14.2060057498606</c:v>
                </c:pt>
                <c:pt idx="4163">
                  <c:v>14.2110557853578</c:v>
                </c:pt>
                <c:pt idx="4164">
                  <c:v>14.2160957109244</c:v>
                </c:pt>
                <c:pt idx="4165">
                  <c:v>14.2211255186018</c:v>
                </c:pt>
                <c:pt idx="4166">
                  <c:v>14.2261452004474</c:v>
                </c:pt>
                <c:pt idx="4167">
                  <c:v>14.2311547485342</c:v>
                </c:pt>
                <c:pt idx="4168">
                  <c:v>14.2361541549515</c:v>
                </c:pt>
                <c:pt idx="4169">
                  <c:v>14.2411434118048</c:v>
                </c:pt>
                <c:pt idx="4170">
                  <c:v>14.2461225112151</c:v>
                </c:pt>
                <c:pt idx="4171">
                  <c:v>14.2510914453197</c:v>
                </c:pt>
                <c:pt idx="4172">
                  <c:v>14.2560502062721</c:v>
                </c:pt>
                <c:pt idx="4173">
                  <c:v>14.2609987862418</c:v>
                </c:pt>
                <c:pt idx="4174">
                  <c:v>14.2659371774141</c:v>
                </c:pt>
                <c:pt idx="4175">
                  <c:v>14.2708653719908</c:v>
                </c:pt>
                <c:pt idx="4176">
                  <c:v>14.2757833621896</c:v>
                </c:pt>
                <c:pt idx="4177">
                  <c:v>14.2806911402442</c:v>
                </c:pt>
                <c:pt idx="4178">
                  <c:v>14.2855886984045</c:v>
                </c:pt>
                <c:pt idx="4179">
                  <c:v>14.2904760289367</c:v>
                </c:pt>
                <c:pt idx="4180">
                  <c:v>14.2953531241231</c:v>
                </c:pt>
                <c:pt idx="4181">
                  <c:v>14.3002199762619</c:v>
                </c:pt>
                <c:pt idx="4182">
                  <c:v>14.3050765776678</c:v>
                </c:pt>
                <c:pt idx="4183">
                  <c:v>14.3099229206716</c:v>
                </c:pt>
                <c:pt idx="4184">
                  <c:v>14.3147589976201</c:v>
                </c:pt>
                <c:pt idx="4185">
                  <c:v>14.3195848008767</c:v>
                </c:pt>
                <c:pt idx="4186">
                  <c:v>14.3244003228206</c:v>
                </c:pt>
                <c:pt idx="4187">
                  <c:v>14.3292055558476</c:v>
                </c:pt>
                <c:pt idx="4188">
                  <c:v>14.3340004923693</c:v>
                </c:pt>
                <c:pt idx="4189">
                  <c:v>14.3387851248141</c:v>
                </c:pt>
                <c:pt idx="4190">
                  <c:v>14.3435594456263</c:v>
                </c:pt>
                <c:pt idx="4191">
                  <c:v>14.3483234472667</c:v>
                </c:pt>
                <c:pt idx="4192">
                  <c:v>14.3530771222122</c:v>
                </c:pt>
                <c:pt idx="4193">
                  <c:v>14.357820462956</c:v>
                </c:pt>
                <c:pt idx="4194">
                  <c:v>14.3625534620079</c:v>
                </c:pt>
                <c:pt idx="4195">
                  <c:v>14.3672761118937</c:v>
                </c:pt>
                <c:pt idx="4196">
                  <c:v>14.3719884051558</c:v>
                </c:pt>
                <c:pt idx="4197">
                  <c:v>14.3766903343528</c:v>
                </c:pt>
                <c:pt idx="4198">
                  <c:v>14.3813818920597</c:v>
                </c:pt>
                <c:pt idx="4199">
                  <c:v>14.3860630708679</c:v>
                </c:pt>
                <c:pt idx="4200">
                  <c:v>14.3907338633852</c:v>
                </c:pt>
                <c:pt idx="4201">
                  <c:v>14.3953942622355</c:v>
                </c:pt>
                <c:pt idx="4202">
                  <c:v>14.4000442600599</c:v>
                </c:pt>
                <c:pt idx="4203">
                  <c:v>14.4046838495151</c:v>
                </c:pt>
                <c:pt idx="4204">
                  <c:v>14.4093130232743</c:v>
                </c:pt>
                <c:pt idx="4205">
                  <c:v>14.4139317740281</c:v>
                </c:pt>
                <c:pt idx="4206">
                  <c:v>14.4185400944823</c:v>
                </c:pt>
                <c:pt idx="4207">
                  <c:v>14.42313797736</c:v>
                </c:pt>
                <c:pt idx="4208">
                  <c:v>14.4277254154001</c:v>
                </c:pt>
                <c:pt idx="4209">
                  <c:v>14.432302401359</c:v>
                </c:pt>
                <c:pt idx="4210">
                  <c:v>14.4368689280087</c:v>
                </c:pt>
                <c:pt idx="4211">
                  <c:v>14.441424988138</c:v>
                </c:pt>
                <c:pt idx="4212">
                  <c:v>14.4459705745523</c:v>
                </c:pt>
                <c:pt idx="4213">
                  <c:v>14.4505056800735</c:v>
                </c:pt>
                <c:pt idx="4214">
                  <c:v>14.4550302975401</c:v>
                </c:pt>
                <c:pt idx="4215">
                  <c:v>14.4595444198069</c:v>
                </c:pt>
                <c:pt idx="4216">
                  <c:v>14.4640480397458</c:v>
                </c:pt>
                <c:pt idx="4217">
                  <c:v>14.4685411502449</c:v>
                </c:pt>
                <c:pt idx="4218">
                  <c:v>14.4730237442086</c:v>
                </c:pt>
                <c:pt idx="4219">
                  <c:v>14.4774958145588</c:v>
                </c:pt>
                <c:pt idx="4220">
                  <c:v>14.481957354233</c:v>
                </c:pt>
                <c:pt idx="4221">
                  <c:v>14.4864083561861</c:v>
                </c:pt>
                <c:pt idx="4222">
                  <c:v>14.4908488133893</c:v>
                </c:pt>
                <c:pt idx="4223">
                  <c:v>14.4952787188306</c:v>
                </c:pt>
                <c:pt idx="4224">
                  <c:v>14.4996980655145</c:v>
                </c:pt>
                <c:pt idx="4225">
                  <c:v>14.504106846462</c:v>
                </c:pt>
                <c:pt idx="4226">
                  <c:v>14.5085050547115</c:v>
                </c:pt>
                <c:pt idx="4227">
                  <c:v>14.5128926833173</c:v>
                </c:pt>
                <c:pt idx="4228">
                  <c:v>14.5172697253508</c:v>
                </c:pt>
                <c:pt idx="4229">
                  <c:v>14.5216361739</c:v>
                </c:pt>
                <c:pt idx="4230">
                  <c:v>14.52599202207</c:v>
                </c:pt>
                <c:pt idx="4231">
                  <c:v>14.5303372629819</c:v>
                </c:pt>
                <c:pt idx="4232">
                  <c:v>14.5346718897742</c:v>
                </c:pt>
                <c:pt idx="4233">
                  <c:v>14.5389958956017</c:v>
                </c:pt>
                <c:pt idx="4234">
                  <c:v>14.5433092736364</c:v>
                </c:pt>
                <c:pt idx="4235">
                  <c:v>14.547612017067</c:v>
                </c:pt>
                <c:pt idx="4236">
                  <c:v>14.5519041190987</c:v>
                </c:pt>
                <c:pt idx="4237">
                  <c:v>14.5561855729537</c:v>
                </c:pt>
                <c:pt idx="4238">
                  <c:v>14.5604563718709</c:v>
                </c:pt>
                <c:pt idx="4239">
                  <c:v>14.5647165091062</c:v>
                </c:pt>
                <c:pt idx="4240">
                  <c:v>14.5689659779326</c:v>
                </c:pt>
                <c:pt idx="4241">
                  <c:v>14.5732047716391</c:v>
                </c:pt>
                <c:pt idx="4242">
                  <c:v>14.5774328835322</c:v>
                </c:pt>
                <c:pt idx="4243">
                  <c:v>14.5816503069353</c:v>
                </c:pt>
                <c:pt idx="4244">
                  <c:v>14.5858570351886</c:v>
                </c:pt>
                <c:pt idx="4245">
                  <c:v>14.5900530616486</c:v>
                </c:pt>
                <c:pt idx="4246">
                  <c:v>14.5942383796896</c:v>
                </c:pt>
                <c:pt idx="4247">
                  <c:v>14.5984129827021</c:v>
                </c:pt>
                <c:pt idx="4248">
                  <c:v>14.6025768640943</c:v>
                </c:pt>
                <c:pt idx="4249">
                  <c:v>14.6067300172907</c:v>
                </c:pt>
                <c:pt idx="4250">
                  <c:v>14.6108724357327</c:v>
                </c:pt>
                <c:pt idx="4251">
                  <c:v>14.6150041128787</c:v>
                </c:pt>
                <c:pt idx="4252">
                  <c:v>14.6191250422048</c:v>
                </c:pt>
                <c:pt idx="4253">
                  <c:v>14.6232352172031</c:v>
                </c:pt>
                <c:pt idx="4254">
                  <c:v>14.627334631383</c:v>
                </c:pt>
                <c:pt idx="4255">
                  <c:v>14.6314232782712</c:v>
                </c:pt>
                <c:pt idx="4256">
                  <c:v>14.6355011514109</c:v>
                </c:pt>
                <c:pt idx="4257">
                  <c:v>14.639568244363</c:v>
                </c:pt>
                <c:pt idx="4258">
                  <c:v>14.6436245507046</c:v>
                </c:pt>
                <c:pt idx="4259">
                  <c:v>14.6476700640305</c:v>
                </c:pt>
                <c:pt idx="4260">
                  <c:v>14.6517047779519</c:v>
                </c:pt>
                <c:pt idx="4261">
                  <c:v>14.6557286860981</c:v>
                </c:pt>
                <c:pt idx="4262">
                  <c:v>14.659741782114</c:v>
                </c:pt>
                <c:pt idx="4263">
                  <c:v>14.6637440596631</c:v>
                </c:pt>
                <c:pt idx="4264">
                  <c:v>14.6677355124247</c:v>
                </c:pt>
                <c:pt idx="4265">
                  <c:v>14.6717161340959</c:v>
                </c:pt>
                <c:pt idx="4266">
                  <c:v>14.6756859183911</c:v>
                </c:pt>
                <c:pt idx="4267">
                  <c:v>14.679644859041</c:v>
                </c:pt>
                <c:pt idx="4268">
                  <c:v>14.683592949794</c:v>
                </c:pt>
                <c:pt idx="4269">
                  <c:v>14.6875301844157</c:v>
                </c:pt>
                <c:pt idx="4270">
                  <c:v>14.6914565566886</c:v>
                </c:pt>
                <c:pt idx="4271">
                  <c:v>14.6953720604124</c:v>
                </c:pt>
                <c:pt idx="4272">
                  <c:v>14.699276689404</c:v>
                </c:pt>
                <c:pt idx="4273">
                  <c:v>14.7031704374973</c:v>
                </c:pt>
                <c:pt idx="4274">
                  <c:v>14.7070532985438</c:v>
                </c:pt>
                <c:pt idx="4275">
                  <c:v>14.7109252664117</c:v>
                </c:pt>
                <c:pt idx="4276">
                  <c:v>14.714786334987</c:v>
                </c:pt>
                <c:pt idx="4277">
                  <c:v>14.7186364981719</c:v>
                </c:pt>
                <c:pt idx="4278">
                  <c:v>14.7224757498868</c:v>
                </c:pt>
                <c:pt idx="4279">
                  <c:v>14.7263040840695</c:v>
                </c:pt>
                <c:pt idx="4280">
                  <c:v>14.7301214946737</c:v>
                </c:pt>
                <c:pt idx="4281">
                  <c:v>14.7339279756717</c:v>
                </c:pt>
                <c:pt idx="4282">
                  <c:v>14.7377235210522</c:v>
                </c:pt>
                <c:pt idx="4283">
                  <c:v>14.7415081248219</c:v>
                </c:pt>
                <c:pt idx="4284">
                  <c:v>14.7452817810044</c:v>
                </c:pt>
                <c:pt idx="4285">
                  <c:v>14.7490444836399</c:v>
                </c:pt>
                <c:pt idx="4286">
                  <c:v>14.7527962267874</c:v>
                </c:pt>
                <c:pt idx="4287">
                  <c:v>14.756537004522</c:v>
                </c:pt>
                <c:pt idx="4288">
                  <c:v>14.7602668109364</c:v>
                </c:pt>
                <c:pt idx="4289">
                  <c:v>14.7639856401411</c:v>
                </c:pt>
                <c:pt idx="4290">
                  <c:v>14.7676934862633</c:v>
                </c:pt>
                <c:pt idx="4291">
                  <c:v>14.7713903434477</c:v>
                </c:pt>
                <c:pt idx="4292">
                  <c:v>14.7750762058567</c:v>
                </c:pt>
                <c:pt idx="4293">
                  <c:v>14.7787510676695</c:v>
                </c:pt>
                <c:pt idx="4294">
                  <c:v>14.7824149230835</c:v>
                </c:pt>
                <c:pt idx="4295">
                  <c:v>14.7860677663124</c:v>
                </c:pt>
                <c:pt idx="4296">
                  <c:v>14.7897095915883</c:v>
                </c:pt>
                <c:pt idx="4297">
                  <c:v>14.7933403931601</c:v>
                </c:pt>
                <c:pt idx="4298">
                  <c:v>14.7969601652942</c:v>
                </c:pt>
                <c:pt idx="4299">
                  <c:v>14.8005689022746</c:v>
                </c:pt>
                <c:pt idx="4300">
                  <c:v>14.8041665984026</c:v>
                </c:pt>
                <c:pt idx="4301">
                  <c:v>14.8077532479966</c:v>
                </c:pt>
                <c:pt idx="4302">
                  <c:v>14.8113288453933</c:v>
                </c:pt>
                <c:pt idx="4303">
                  <c:v>14.8148933849461</c:v>
                </c:pt>
                <c:pt idx="4304">
                  <c:v>14.818446861026</c:v>
                </c:pt>
                <c:pt idx="4305">
                  <c:v>14.8219892680221</c:v>
                </c:pt>
                <c:pt idx="4306">
                  <c:v>14.8255206003397</c:v>
                </c:pt>
                <c:pt idx="4307">
                  <c:v>14.8290408524028</c:v>
                </c:pt>
                <c:pt idx="4308">
                  <c:v>14.8325500186524</c:v>
                </c:pt>
                <c:pt idx="4309">
                  <c:v>14.8360480935468</c:v>
                </c:pt>
                <c:pt idx="4310">
                  <c:v>14.8395350715626</c:v>
                </c:pt>
                <c:pt idx="4311">
                  <c:v>14.8430109471928</c:v>
                </c:pt>
                <c:pt idx="4312">
                  <c:v>14.8464757149487</c:v>
                </c:pt>
                <c:pt idx="4313">
                  <c:v>14.8499293693591</c:v>
                </c:pt>
                <c:pt idx="4314">
                  <c:v>14.85337190497</c:v>
                </c:pt>
                <c:pt idx="4315">
                  <c:v>14.8568033163454</c:v>
                </c:pt>
                <c:pt idx="4316">
                  <c:v>14.8602235980666</c:v>
                </c:pt>
                <c:pt idx="4317">
                  <c:v>14.8636327447323</c:v>
                </c:pt>
                <c:pt idx="4318">
                  <c:v>14.8670307509589</c:v>
                </c:pt>
                <c:pt idx="4319">
                  <c:v>14.8704176113811</c:v>
                </c:pt>
                <c:pt idx="4320">
                  <c:v>14.8737933206499</c:v>
                </c:pt>
                <c:pt idx="4321">
                  <c:v>14.8771578734351</c:v>
                </c:pt>
                <c:pt idx="4322">
                  <c:v>14.8805112644232</c:v>
                </c:pt>
                <c:pt idx="4323">
                  <c:v>14.8838534883189</c:v>
                </c:pt>
                <c:pt idx="4324">
                  <c:v>14.8871845398444</c:v>
                </c:pt>
                <c:pt idx="4325">
                  <c:v>14.8905044137394</c:v>
                </c:pt>
                <c:pt idx="4326">
                  <c:v>14.8938131047616</c:v>
                </c:pt>
                <c:pt idx="4327">
                  <c:v>14.8971106076861</c:v>
                </c:pt>
                <c:pt idx="4328">
                  <c:v>14.9003969173054</c:v>
                </c:pt>
                <c:pt idx="4329">
                  <c:v>14.9036720284303</c:v>
                </c:pt>
                <c:pt idx="4330">
                  <c:v>14.9069359358887</c:v>
                </c:pt>
                <c:pt idx="4331">
                  <c:v>14.9101886345265</c:v>
                </c:pt>
                <c:pt idx="4332">
                  <c:v>14.9134301192072</c:v>
                </c:pt>
                <c:pt idx="4333">
                  <c:v>14.9166603848123</c:v>
                </c:pt>
                <c:pt idx="4334">
                  <c:v>14.9198794262407</c:v>
                </c:pt>
                <c:pt idx="4335">
                  <c:v>14.9230872384087</c:v>
                </c:pt>
                <c:pt idx="4336">
                  <c:v>14.9262838162512</c:v>
                </c:pt>
                <c:pt idx="4337">
                  <c:v>14.9294691547202</c:v>
                </c:pt>
                <c:pt idx="4338">
                  <c:v>14.9326432487856</c:v>
                </c:pt>
                <c:pt idx="4339">
                  <c:v>14.9358060934351</c:v>
                </c:pt>
                <c:pt idx="4340">
                  <c:v>14.9389576836741</c:v>
                </c:pt>
                <c:pt idx="4341">
                  <c:v>14.9420980145259</c:v>
                </c:pt>
                <c:pt idx="4342">
                  <c:v>14.9452270810311</c:v>
                </c:pt>
                <c:pt idx="4343">
                  <c:v>14.948344878249</c:v>
                </c:pt>
                <c:pt idx="4344">
                  <c:v>14.951451401256</c:v>
                </c:pt>
                <c:pt idx="4345">
                  <c:v>14.9545466451464</c:v>
                </c:pt>
                <c:pt idx="4346">
                  <c:v>14.9576306050323</c:v>
                </c:pt>
                <c:pt idx="4347">
                  <c:v>14.9607032760439</c:v>
                </c:pt>
                <c:pt idx="4348">
                  <c:v>14.9637646533291</c:v>
                </c:pt>
                <c:pt idx="4349">
                  <c:v>14.9668147320533</c:v>
                </c:pt>
                <c:pt idx="4350">
                  <c:v>14.9698535073999</c:v>
                </c:pt>
                <c:pt idx="4351">
                  <c:v>14.972880974571</c:v>
                </c:pt>
                <c:pt idx="4352">
                  <c:v>14.9758971287848</c:v>
                </c:pt>
                <c:pt idx="4353">
                  <c:v>14.9789019652789</c:v>
                </c:pt>
                <c:pt idx="4354">
                  <c:v>14.9818954793086</c:v>
                </c:pt>
                <c:pt idx="4355">
                  <c:v>14.9848776661461</c:v>
                </c:pt>
                <c:pt idx="4356">
                  <c:v>14.9878485210825</c:v>
                </c:pt>
                <c:pt idx="4357">
                  <c:v>14.9908080394263</c:v>
                </c:pt>
                <c:pt idx="4358">
                  <c:v>14.9937562165041</c:v>
                </c:pt>
                <c:pt idx="4359">
                  <c:v>14.99669304766</c:v>
                </c:pt>
                <c:pt idx="4360">
                  <c:v>14.9996185282565</c:v>
                </c:pt>
                <c:pt idx="4361">
                  <c:v>15.0025326536743</c:v>
                </c:pt>
                <c:pt idx="4362">
                  <c:v>15.0054354193111</c:v>
                </c:pt>
                <c:pt idx="4363">
                  <c:v>15.0083268205829</c:v>
                </c:pt>
                <c:pt idx="4364">
                  <c:v>15.0112068529245</c:v>
                </c:pt>
                <c:pt idx="4365">
                  <c:v>15.0140755117872</c:v>
                </c:pt>
                <c:pt idx="4366">
                  <c:v>15.0169327926415</c:v>
                </c:pt>
                <c:pt idx="4367">
                  <c:v>15.019778690975</c:v>
                </c:pt>
                <c:pt idx="4368">
                  <c:v>15.0226132022939</c:v>
                </c:pt>
                <c:pt idx="4369">
                  <c:v>15.0254363221218</c:v>
                </c:pt>
                <c:pt idx="4370">
                  <c:v>15.0282480460009</c:v>
                </c:pt>
                <c:pt idx="4371">
                  <c:v>15.0310483694913</c:v>
                </c:pt>
                <c:pt idx="4372">
                  <c:v>15.0338372881702</c:v>
                </c:pt>
                <c:pt idx="4373">
                  <c:v>15.0366147976341</c:v>
                </c:pt>
                <c:pt idx="4374">
                  <c:v>15.0393808934969</c:v>
                </c:pt>
                <c:pt idx="4375">
                  <c:v>15.0421355713902</c:v>
                </c:pt>
                <c:pt idx="4376">
                  <c:v>15.0448788269646</c:v>
                </c:pt>
                <c:pt idx="4377">
                  <c:v>15.0476106558874</c:v>
                </c:pt>
                <c:pt idx="4378">
                  <c:v>15.0503310538452</c:v>
                </c:pt>
                <c:pt idx="4379">
                  <c:v>15.0530400165418</c:v>
                </c:pt>
                <c:pt idx="4380">
                  <c:v>15.0557375396995</c:v>
                </c:pt>
                <c:pt idx="4381">
                  <c:v>15.0584236190585</c:v>
                </c:pt>
                <c:pt idx="4382">
                  <c:v>15.0610982503774</c:v>
                </c:pt>
                <c:pt idx="4383">
                  <c:v>15.0637614294323</c:v>
                </c:pt>
                <c:pt idx="4384">
                  <c:v>15.0664131520176</c:v>
                </c:pt>
                <c:pt idx="4385">
                  <c:v>15.069053413946</c:v>
                </c:pt>
                <c:pt idx="4386">
                  <c:v>15.0716822110482</c:v>
                </c:pt>
                <c:pt idx="4387">
                  <c:v>15.0742995391729</c:v>
                </c:pt>
                <c:pt idx="4388">
                  <c:v>15.076905394187</c:v>
                </c:pt>
                <c:pt idx="4389">
                  <c:v>15.0794997719756</c:v>
                </c:pt>
                <c:pt idx="4390">
                  <c:v>15.0820826684418</c:v>
                </c:pt>
                <c:pt idx="4391">
                  <c:v>15.0846540795066</c:v>
                </c:pt>
                <c:pt idx="4392">
                  <c:v>15.0872140011097</c:v>
                </c:pt>
                <c:pt idx="4393">
                  <c:v>15.0897624292085</c:v>
                </c:pt>
                <c:pt idx="4394">
                  <c:v>15.0922993597786</c:v>
                </c:pt>
                <c:pt idx="4395">
                  <c:v>15.094824788814</c:v>
                </c:pt>
                <c:pt idx="4396">
                  <c:v>15.0973387123268</c:v>
                </c:pt>
                <c:pt idx="4397">
                  <c:v>15.0998411263467</c:v>
                </c:pt>
                <c:pt idx="4398">
                  <c:v>15.1023320269224</c:v>
                </c:pt>
                <c:pt idx="4399">
                  <c:v>15.1048114101205</c:v>
                </c:pt>
                <c:pt idx="4400">
                  <c:v>15.1072792720256</c:v>
                </c:pt>
                <c:pt idx="4401">
                  <c:v>15.1097356087406</c:v>
                </c:pt>
                <c:pt idx="4402">
                  <c:v>15.1121804163866</c:v>
                </c:pt>
                <c:pt idx="4403">
                  <c:v>15.1146136911029</c:v>
                </c:pt>
                <c:pt idx="4404">
                  <c:v>15.1170354290471</c:v>
                </c:pt>
                <c:pt idx="4405">
                  <c:v>15.1194456263948</c:v>
                </c:pt>
                <c:pt idx="4406">
                  <c:v>15.1218442793403</c:v>
                </c:pt>
                <c:pt idx="4407">
                  <c:v>15.1242313840954</c:v>
                </c:pt>
                <c:pt idx="4408">
                  <c:v>15.1266069368906</c:v>
                </c:pt>
                <c:pt idx="4409">
                  <c:v>15.1289709339749</c:v>
                </c:pt>
                <c:pt idx="4410">
                  <c:v>15.1313233716149</c:v>
                </c:pt>
                <c:pt idx="4411">
                  <c:v>15.1336642460958</c:v>
                </c:pt>
                <c:pt idx="4412">
                  <c:v>15.1359935537212</c:v>
                </c:pt>
                <c:pt idx="4413">
                  <c:v>15.1383112908128</c:v>
                </c:pt>
                <c:pt idx="4414">
                  <c:v>15.1406174537104</c:v>
                </c:pt>
                <c:pt idx="4415">
                  <c:v>15.1429120387724</c:v>
                </c:pt>
                <c:pt idx="4416">
                  <c:v>15.1451950423752</c:v>
                </c:pt>
                <c:pt idx="4417">
                  <c:v>15.1474664609138</c:v>
                </c:pt>
                <c:pt idx="4418">
                  <c:v>15.1497262908012</c:v>
                </c:pt>
                <c:pt idx="4419">
                  <c:v>15.151974528469</c:v>
                </c:pt>
                <c:pt idx="4420">
                  <c:v>15.1542111703667</c:v>
                </c:pt>
                <c:pt idx="4421">
                  <c:v>15.1564362129624</c:v>
                </c:pt>
                <c:pt idx="4422">
                  <c:v>15.1586496527425</c:v>
                </c:pt>
                <c:pt idx="4423">
                  <c:v>15.1608514862117</c:v>
                </c:pt>
                <c:pt idx="4424">
                  <c:v>15.1630417098929</c:v>
                </c:pt>
                <c:pt idx="4425">
                  <c:v>15.1652203203275</c:v>
                </c:pt>
                <c:pt idx="4426">
                  <c:v>15.167387314075</c:v>
                </c:pt>
                <c:pt idx="4427">
                  <c:v>15.1695426877139</c:v>
                </c:pt>
                <c:pt idx="4428">
                  <c:v>15.1716864378399</c:v>
                </c:pt>
                <c:pt idx="4429">
                  <c:v>15.1738185610684</c:v>
                </c:pt>
                <c:pt idx="4430">
                  <c:v>15.175939054032</c:v>
                </c:pt>
                <c:pt idx="4431">
                  <c:v>15.1780479133824</c:v>
                </c:pt>
                <c:pt idx="4432">
                  <c:v>15.1801451357892</c:v>
                </c:pt>
                <c:pt idx="4433">
                  <c:v>15.1822307179409</c:v>
                </c:pt>
                <c:pt idx="4434">
                  <c:v>15.1843046565439</c:v>
                </c:pt>
                <c:pt idx="4435">
                  <c:v>15.1863669483233</c:v>
                </c:pt>
                <c:pt idx="4436">
                  <c:v>15.1884175900222</c:v>
                </c:pt>
                <c:pt idx="4437">
                  <c:v>15.1904565784025</c:v>
                </c:pt>
                <c:pt idx="4438">
                  <c:v>15.1924839102445</c:v>
                </c:pt>
                <c:pt idx="4439">
                  <c:v>15.1944995823465</c:v>
                </c:pt>
                <c:pt idx="4440">
                  <c:v>15.1965035915256</c:v>
                </c:pt>
                <c:pt idx="4441">
                  <c:v>15.1984959346172</c:v>
                </c:pt>
                <c:pt idx="4442">
                  <c:v>15.2004766084752</c:v>
                </c:pt>
                <c:pt idx="4443">
                  <c:v>15.2024456099718</c:v>
                </c:pt>
                <c:pt idx="4444">
                  <c:v>15.2044029359976</c:v>
                </c:pt>
                <c:pt idx="4445">
                  <c:v>15.2063485834616</c:v>
                </c:pt>
                <c:pt idx="4446">
                  <c:v>15.208282549292</c:v>
                </c:pt>
                <c:pt idx="4447">
                  <c:v>15.2102048304339</c:v>
                </c:pt>
                <c:pt idx="4448">
                  <c:v>15.2121154238522</c:v>
                </c:pt>
                <c:pt idx="4449">
                  <c:v>15.2140143265299</c:v>
                </c:pt>
                <c:pt idx="4450">
                  <c:v>15.2159015354681</c:v>
                </c:pt>
                <c:pt idx="4451">
                  <c:v>15.2177770476871</c:v>
                </c:pt>
                <c:pt idx="4452">
                  <c:v>15.2196408602247</c:v>
                </c:pt>
                <c:pt idx="4453">
                  <c:v>15.2214929701378</c:v>
                </c:pt>
                <c:pt idx="4454">
                  <c:v>15.2233333745021</c:v>
                </c:pt>
                <c:pt idx="4455">
                  <c:v>15.2251620704107</c:v>
                </c:pt>
                <c:pt idx="4456">
                  <c:v>15.2269790549763</c:v>
                </c:pt>
                <c:pt idx="4457">
                  <c:v>15.2287843253295</c:v>
                </c:pt>
                <c:pt idx="4458">
                  <c:v>15.2305778786193</c:v>
                </c:pt>
                <c:pt idx="4459">
                  <c:v>15.2323597120139</c:v>
                </c:pt>
                <c:pt idx="4460">
                  <c:v>15.2341298226993</c:v>
                </c:pt>
                <c:pt idx="4461">
                  <c:v>15.23588820788</c:v>
                </c:pt>
                <c:pt idx="4462">
                  <c:v>15.2376348647798</c:v>
                </c:pt>
                <c:pt idx="4463">
                  <c:v>15.2393697906402</c:v>
                </c:pt>
                <c:pt idx="4464">
                  <c:v>15.2410929827213</c:v>
                </c:pt>
                <c:pt idx="4465">
                  <c:v>15.2428044383024</c:v>
                </c:pt>
                <c:pt idx="4466">
                  <c:v>15.2445041546804</c:v>
                </c:pt>
                <c:pt idx="4467">
                  <c:v>15.2461921291716</c:v>
                </c:pt>
                <c:pt idx="4468">
                  <c:v>15.2478683591102</c:v>
                </c:pt>
                <c:pt idx="4469">
                  <c:v>15.2495328418494</c:v>
                </c:pt>
                <c:pt idx="4470">
                  <c:v>15.2511855747609</c:v>
                </c:pt>
                <c:pt idx="4471">
                  <c:v>15.2528265552342</c:v>
                </c:pt>
                <c:pt idx="4472">
                  <c:v>15.2544557806787</c:v>
                </c:pt>
                <c:pt idx="4473">
                  <c:v>15.2560732485209</c:v>
                </c:pt>
                <c:pt idx="4474">
                  <c:v>15.2576789562071</c:v>
                </c:pt>
                <c:pt idx="4475">
                  <c:v>15.2592729012016</c:v>
                </c:pt>
                <c:pt idx="4476">
                  <c:v>15.2608550809875</c:v>
                </c:pt>
                <c:pt idx="4477">
                  <c:v>15.2624254930658</c:v>
                </c:pt>
                <c:pt idx="4478">
                  <c:v>15.263984134957</c:v>
                </c:pt>
                <c:pt idx="4479">
                  <c:v>15.2655310041997</c:v>
                </c:pt>
                <c:pt idx="4480">
                  <c:v>15.2670660983514</c:v>
                </c:pt>
                <c:pt idx="4481">
                  <c:v>15.2685894149875</c:v>
                </c:pt>
                <c:pt idx="4482">
                  <c:v>15.2701009517027</c:v>
                </c:pt>
                <c:pt idx="4483">
                  <c:v>15.2716007061105</c:v>
                </c:pt>
                <c:pt idx="4484">
                  <c:v>15.2730886758417</c:v>
                </c:pt>
                <c:pt idx="4485">
                  <c:v>15.2745648585476</c:v>
                </c:pt>
                <c:pt idx="4486">
                  <c:v>15.2760292518963</c:v>
                </c:pt>
                <c:pt idx="4487">
                  <c:v>15.2774818535757</c:v>
                </c:pt>
                <c:pt idx="4488">
                  <c:v>15.2789226612917</c:v>
                </c:pt>
                <c:pt idx="4489">
                  <c:v>15.2803516727695</c:v>
                </c:pt>
                <c:pt idx="4490">
                  <c:v>15.2817688857521</c:v>
                </c:pt>
                <c:pt idx="4491">
                  <c:v>15.2831742980016</c:v>
                </c:pt>
                <c:pt idx="4492">
                  <c:v>15.284567907299</c:v>
                </c:pt>
                <c:pt idx="4493">
                  <c:v>15.2859497114429</c:v>
                </c:pt>
                <c:pt idx="4494">
                  <c:v>15.2873197082518</c:v>
                </c:pt>
                <c:pt idx="4495">
                  <c:v>15.2886778955623</c:v>
                </c:pt>
                <c:pt idx="4496">
                  <c:v>15.2900242712294</c:v>
                </c:pt>
                <c:pt idx="4497">
                  <c:v>15.2913588331271</c:v>
                </c:pt>
                <c:pt idx="4498">
                  <c:v>15.2926815791477</c:v>
                </c:pt>
                <c:pt idx="4499">
                  <c:v>15.2939925072029</c:v>
                </c:pt>
                <c:pt idx="4500">
                  <c:v>15.2952916152224</c:v>
                </c:pt>
                <c:pt idx="4501">
                  <c:v>15.2965789011542</c:v>
                </c:pt>
                <c:pt idx="4502">
                  <c:v>15.2978543629663</c:v>
                </c:pt>
                <c:pt idx="4503">
                  <c:v>15.299117998644</c:v>
                </c:pt>
                <c:pt idx="4504">
                  <c:v>15.3003698061922</c:v>
                </c:pt>
                <c:pt idx="4505">
                  <c:v>15.3016097836336</c:v>
                </c:pt>
                <c:pt idx="4506">
                  <c:v>15.3028379290108</c:v>
                </c:pt>
                <c:pt idx="4507">
                  <c:v>15.304054240384</c:v>
                </c:pt>
                <c:pt idx="4508">
                  <c:v>15.3052587158325</c:v>
                </c:pt>
                <c:pt idx="4509">
                  <c:v>15.3064513534542</c:v>
                </c:pt>
                <c:pt idx="4510">
                  <c:v>15.3076321513661</c:v>
                </c:pt>
                <c:pt idx="4511">
                  <c:v>15.3088011077032</c:v>
                </c:pt>
                <c:pt idx="4512">
                  <c:v>15.3099582206197</c:v>
                </c:pt>
                <c:pt idx="4513">
                  <c:v>15.3111034882882</c:v>
                </c:pt>
                <c:pt idx="4514">
                  <c:v>15.3122369089004</c:v>
                </c:pt>
                <c:pt idx="4515">
                  <c:v>15.3133584806666</c:v>
                </c:pt>
                <c:pt idx="4516">
                  <c:v>15.3144682018151</c:v>
                </c:pt>
                <c:pt idx="4517">
                  <c:v>15.3155660705943</c:v>
                </c:pt>
                <c:pt idx="4518">
                  <c:v>15.3166520852697</c:v>
                </c:pt>
                <c:pt idx="4519">
                  <c:v>15.317726244127</c:v>
                </c:pt>
                <c:pt idx="4520">
                  <c:v>15.3187885454695</c:v>
                </c:pt>
                <c:pt idx="4521">
                  <c:v>15.31983898762</c:v>
                </c:pt>
                <c:pt idx="4522">
                  <c:v>15.3208775689194</c:v>
                </c:pt>
                <c:pt idx="4523">
                  <c:v>15.321904287728</c:v>
                </c:pt>
                <c:pt idx="4524">
                  <c:v>15.3229191424241</c:v>
                </c:pt>
                <c:pt idx="4525">
                  <c:v>15.3239221314054</c:v>
                </c:pt>
                <c:pt idx="4526">
                  <c:v>15.3249132530879</c:v>
                </c:pt>
                <c:pt idx="4527">
                  <c:v>15.3258925059065</c:v>
                </c:pt>
                <c:pt idx="4528">
                  <c:v>15.3268598883147</c:v>
                </c:pt>
                <c:pt idx="4529">
                  <c:v>15.3278153987852</c:v>
                </c:pt>
                <c:pt idx="4530">
                  <c:v>15.3287590358087</c:v>
                </c:pt>
                <c:pt idx="4531">
                  <c:v>15.3296907978955</c:v>
                </c:pt>
                <c:pt idx="4532">
                  <c:v>15.3306106835739</c:v>
                </c:pt>
                <c:pt idx="4533">
                  <c:v>15.3315186913915</c:v>
                </c:pt>
                <c:pt idx="4534">
                  <c:v>15.3324148199143</c:v>
                </c:pt>
                <c:pt idx="4535">
                  <c:v>15.3332990677271</c:v>
                </c:pt>
                <c:pt idx="4536">
                  <c:v>15.3341714334339</c:v>
                </c:pt>
                <c:pt idx="4537">
                  <c:v>15.3350319156566</c:v>
                </c:pt>
                <c:pt idx="4538">
                  <c:v>15.3358805130366</c:v>
                </c:pt>
                <c:pt idx="4539">
                  <c:v>15.3367172242342</c:v>
                </c:pt>
                <c:pt idx="4540">
                  <c:v>15.3375420479276</c:v>
                </c:pt>
                <c:pt idx="4541">
                  <c:v>15.3383549828147</c:v>
                </c:pt>
                <c:pt idx="4542">
                  <c:v>15.3391560276114</c:v>
                </c:pt>
                <c:pt idx="4543">
                  <c:v>15.3399451810531</c:v>
                </c:pt>
                <c:pt idx="4544">
                  <c:v>15.3407224418934</c:v>
                </c:pt>
                <c:pt idx="4545">
                  <c:v>15.3414878089049</c:v>
                </c:pt>
                <c:pt idx="4546">
                  <c:v>15.342241280879</c:v>
                </c:pt>
                <c:pt idx="4547">
                  <c:v>15.3429828566259</c:v>
                </c:pt>
                <c:pt idx="4548">
                  <c:v>15.3437125349744</c:v>
                </c:pt>
                <c:pt idx="4549">
                  <c:v>15.3444303147727</c:v>
                </c:pt>
                <c:pt idx="4550">
                  <c:v>15.3451361948866</c:v>
                </c:pt>
                <c:pt idx="4551">
                  <c:v>15.3458301742022</c:v>
                </c:pt>
                <c:pt idx="4552">
                  <c:v>15.346512251623</c:v>
                </c:pt>
                <c:pt idx="4553">
                  <c:v>15.3471824260724</c:v>
                </c:pt>
                <c:pt idx="4554">
                  <c:v>15.3478406964914</c:v>
                </c:pt>
                <c:pt idx="4555">
                  <c:v>15.3484870618413</c:v>
                </c:pt>
                <c:pt idx="4556">
                  <c:v>15.349121521101</c:v>
                </c:pt>
                <c:pt idx="4557">
                  <c:v>15.3497440732685</c:v>
                </c:pt>
                <c:pt idx="4558">
                  <c:v>15.350354717361</c:v>
                </c:pt>
                <c:pt idx="4559">
                  <c:v>15.3509534524139</c:v>
                </c:pt>
                <c:pt idx="4560">
                  <c:v>15.351540277482</c:v>
                </c:pt>
                <c:pt idx="4561">
                  <c:v>15.3521151916384</c:v>
                </c:pt>
                <c:pt idx="4562">
                  <c:v>15.3526781939755</c:v>
                </c:pt>
                <c:pt idx="4563">
                  <c:v>15.3532292836041</c:v>
                </c:pt>
                <c:pt idx="4564">
                  <c:v>15.3537684596537</c:v>
                </c:pt>
                <c:pt idx="4565">
                  <c:v>15.3542957212735</c:v>
                </c:pt>
                <c:pt idx="4566">
                  <c:v>15.35481106763</c:v>
                </c:pt>
                <c:pt idx="4567">
                  <c:v>15.3553144979101</c:v>
                </c:pt>
                <c:pt idx="4568">
                  <c:v>15.3558060113185</c:v>
                </c:pt>
                <c:pt idx="4569">
                  <c:v>15.3562856070793</c:v>
                </c:pt>
                <c:pt idx="4570">
                  <c:v>15.3567532844349</c:v>
                </c:pt>
                <c:pt idx="4571">
                  <c:v>15.3572090426467</c:v>
                </c:pt>
                <c:pt idx="4572">
                  <c:v>15.3576528809953</c:v>
                </c:pt>
                <c:pt idx="4573">
                  <c:v>15.3580847987797</c:v>
                </c:pt>
                <c:pt idx="4574">
                  <c:v>15.3585047953178</c:v>
                </c:pt>
                <c:pt idx="4575">
                  <c:v>15.3589128699463</c:v>
                </c:pt>
                <c:pt idx="4576">
                  <c:v>15.3593090220207</c:v>
                </c:pt>
                <c:pt idx="4577">
                  <c:v>15.359693250916</c:v>
                </c:pt>
                <c:pt idx="4578">
                  <c:v>15.3600655560248</c:v>
                </c:pt>
                <c:pt idx="4579">
                  <c:v>15.3604259367594</c:v>
                </c:pt>
                <c:pt idx="4580">
                  <c:v>15.3607743925506</c:v>
                </c:pt>
                <c:pt idx="4581">
                  <c:v>15.3611109228487</c:v>
                </c:pt>
                <c:pt idx="4582">
                  <c:v>15.3614355271217</c:v>
                </c:pt>
                <c:pt idx="4583">
                  <c:v>15.361748204857</c:v>
                </c:pt>
                <c:pt idx="4584">
                  <c:v>15.3620489555609</c:v>
                </c:pt>
                <c:pt idx="4585">
                  <c:v>15.3623377787587</c:v>
                </c:pt>
                <c:pt idx="4586">
                  <c:v>15.3626146739943</c:v>
                </c:pt>
                <c:pt idx="4587">
                  <c:v>15.3628796408303</c:v>
                </c:pt>
                <c:pt idx="4588">
                  <c:v>15.3631326788481</c:v>
                </c:pt>
                <c:pt idx="4589">
                  <c:v>15.3633737876483</c:v>
                </c:pt>
                <c:pt idx="4590">
                  <c:v>15.3636029668503</c:v>
                </c:pt>
                <c:pt idx="4591">
                  <c:v>15.3638202160921</c:v>
                </c:pt>
                <c:pt idx="4592">
                  <c:v>15.3640255350308</c:v>
                </c:pt>
                <c:pt idx="4593">
                  <c:v>15.3642189233415</c:v>
                </c:pt>
                <c:pt idx="4594">
                  <c:v>15.3644003807196</c:v>
                </c:pt>
                <c:pt idx="4595">
                  <c:v>15.3645699068781</c:v>
                </c:pt>
                <c:pt idx="4596">
                  <c:v>15.3647275015497</c:v>
                </c:pt>
                <c:pt idx="4597">
                  <c:v>15.364873164485</c:v>
                </c:pt>
                <c:pt idx="4598">
                  <c:v>15.3650068954544</c:v>
                </c:pt>
                <c:pt idx="4599">
                  <c:v>15.3651286942465</c:v>
                </c:pt>
                <c:pt idx="4600">
                  <c:v>15.3652385606689</c:v>
                </c:pt>
                <c:pt idx="4601">
                  <c:v>15.3653364945485</c:v>
                </c:pt>
                <c:pt idx="4602">
                  <c:v>15.3654224957302</c:v>
                </c:pt>
                <c:pt idx="4603">
                  <c:v>15.3654965640785</c:v>
                </c:pt>
                <c:pt idx="4604">
                  <c:v>15.3655586994764</c:v>
                </c:pt>
                <c:pt idx="4605">
                  <c:v>15.3656089018256</c:v>
                </c:pt>
                <c:pt idx="4606">
                  <c:v>15.3656471710468</c:v>
                </c:pt>
                <c:pt idx="4607">
                  <c:v>15.3656735070798</c:v>
                </c:pt>
                <c:pt idx="4608">
                  <c:v>15.3656879098829</c:v>
                </c:pt>
                <c:pt idx="4609">
                  <c:v>15.3656903794334</c:v>
                </c:pt>
                <c:pt idx="4610">
                  <c:v>15.3656809157273</c:v>
                </c:pt>
                <c:pt idx="4611">
                  <c:v>15.3656595187795</c:v>
                </c:pt>
                <c:pt idx="4612">
                  <c:v>15.3656261886241</c:v>
                </c:pt>
                <c:pt idx="4613">
                  <c:v>15.3655809253136</c:v>
                </c:pt>
                <c:pt idx="4614">
                  <c:v>15.3655237289191</c:v>
                </c:pt>
                <c:pt idx="4615">
                  <c:v>15.3654545995314</c:v>
                </c:pt>
                <c:pt idx="4616">
                  <c:v>15.3653735372595</c:v>
                </c:pt>
                <c:pt idx="4617">
                  <c:v>15.3652805422313</c:v>
                </c:pt>
                <c:pt idx="4618">
                  <c:v>15.3651756145938</c:v>
                </c:pt>
                <c:pt idx="4619">
                  <c:v>15.3650587545127</c:v>
                </c:pt>
                <c:pt idx="4620">
                  <c:v>15.3649299621724</c:v>
                </c:pt>
                <c:pt idx="4621">
                  <c:v>15.3647892377764</c:v>
                </c:pt>
                <c:pt idx="4622">
                  <c:v>15.3646365815468</c:v>
                </c:pt>
                <c:pt idx="4623">
                  <c:v>15.3644719937248</c:v>
                </c:pt>
                <c:pt idx="4624">
                  <c:v>15.3642954745704</c:v>
                </c:pt>
                <c:pt idx="4625">
                  <c:v>15.3641070243621</c:v>
                </c:pt>
                <c:pt idx="4626">
                  <c:v>15.3639066433975</c:v>
                </c:pt>
                <c:pt idx="4627">
                  <c:v>15.3636943319933</c:v>
                </c:pt>
                <c:pt idx="4628">
                  <c:v>15.3634700904846</c:v>
                </c:pt>
                <c:pt idx="4629">
                  <c:v>15.3632339192253</c:v>
                </c:pt>
                <c:pt idx="4630">
                  <c:v>15.3629858185887</c:v>
                </c:pt>
                <c:pt idx="4631">
                  <c:v>15.3627257889663</c:v>
                </c:pt>
                <c:pt idx="4632">
                  <c:v>15.362453830769</c:v>
                </c:pt>
                <c:pt idx="4633">
                  <c:v>15.3621699444262</c:v>
                </c:pt>
                <c:pt idx="4634">
                  <c:v>15.3618741303859</c:v>
                </c:pt>
                <c:pt idx="4635">
                  <c:v>15.3615663891154</c:v>
                </c:pt>
                <c:pt idx="4636">
                  <c:v>15.3612467211008</c:v>
                </c:pt>
                <c:pt idx="4637">
                  <c:v>15.3609151268468</c:v>
                </c:pt>
                <c:pt idx="4638">
                  <c:v>15.360571606877</c:v>
                </c:pt>
                <c:pt idx="4639">
                  <c:v>15.3602161617339</c:v>
                </c:pt>
                <c:pt idx="4640">
                  <c:v>15.359848791979</c:v>
                </c:pt>
                <c:pt idx="4641">
                  <c:v>15.3594694981919</c:v>
                </c:pt>
                <c:pt idx="4642">
                  <c:v>15.3590782809722</c:v>
                </c:pt>
                <c:pt idx="4643">
                  <c:v>15.3586751409371</c:v>
                </c:pt>
                <c:pt idx="4644">
                  <c:v>15.3582600787236</c:v>
                </c:pt>
                <c:pt idx="4645">
                  <c:v>15.3578330949871</c:v>
                </c:pt>
                <c:pt idx="4646">
                  <c:v>15.3573941904018</c:v>
                </c:pt>
                <c:pt idx="4647">
                  <c:v>15.3569433656604</c:v>
                </c:pt>
                <c:pt idx="4648">
                  <c:v>15.3564806214756</c:v>
                </c:pt>
                <c:pt idx="4649">
                  <c:v>15.3560059585775</c:v>
                </c:pt>
                <c:pt idx="4650">
                  <c:v>15.3555193777161</c:v>
                </c:pt>
                <c:pt idx="4651">
                  <c:v>15.3550208796594</c:v>
                </c:pt>
                <c:pt idx="4652">
                  <c:v>15.3545104651946</c:v>
                </c:pt>
                <c:pt idx="4653">
                  <c:v>15.3539881351282</c:v>
                </c:pt>
                <c:pt idx="4654">
                  <c:v>15.3534538902845</c:v>
                </c:pt>
                <c:pt idx="4655">
                  <c:v>15.3529077315076</c:v>
                </c:pt>
                <c:pt idx="4656">
                  <c:v>15.3523496596595</c:v>
                </c:pt>
                <c:pt idx="4657">
                  <c:v>15.3517796756216</c:v>
                </c:pt>
                <c:pt idx="4658">
                  <c:v>15.3511977802942</c:v>
                </c:pt>
                <c:pt idx="4659">
                  <c:v>15.350603974596</c:v>
                </c:pt>
                <c:pt idx="4660">
                  <c:v>15.3499982594648</c:v>
                </c:pt>
                <c:pt idx="4661">
                  <c:v>15.3493806358569</c:v>
                </c:pt>
                <c:pt idx="4662">
                  <c:v>15.3487511047482</c:v>
                </c:pt>
                <c:pt idx="4663">
                  <c:v>15.3481096671318</c:v>
                </c:pt>
                <c:pt idx="4664">
                  <c:v>15.3474563240217</c:v>
                </c:pt>
                <c:pt idx="4665">
                  <c:v>15.3467910764488</c:v>
                </c:pt>
                <c:pt idx="4666">
                  <c:v>15.3461139254641</c:v>
                </c:pt>
                <c:pt idx="4667">
                  <c:v>15.3454248721367</c:v>
                </c:pt>
                <c:pt idx="4668">
                  <c:v>15.3447239175548</c:v>
                </c:pt>
                <c:pt idx="4669">
                  <c:v>15.3440110628253</c:v>
                </c:pt>
                <c:pt idx="4670">
                  <c:v>15.3432863090738</c:v>
                </c:pt>
                <c:pt idx="4671">
                  <c:v>15.3425496574447</c:v>
                </c:pt>
                <c:pt idx="4672">
                  <c:v>15.3418011091018</c:v>
                </c:pt>
                <c:pt idx="4673">
                  <c:v>15.3410406652265</c:v>
                </c:pt>
                <c:pt idx="4674">
                  <c:v>15.3402683270201</c:v>
                </c:pt>
                <c:pt idx="4675">
                  <c:v>15.3394840957019</c:v>
                </c:pt>
                <c:pt idx="4676">
                  <c:v>15.3386879725105</c:v>
                </c:pt>
                <c:pt idx="4677">
                  <c:v>15.337879958703</c:v>
                </c:pt>
                <c:pt idx="4678">
                  <c:v>15.3370600555555</c:v>
                </c:pt>
                <c:pt idx="4679">
                  <c:v>15.3362282643625</c:v>
                </c:pt>
                <c:pt idx="4680">
                  <c:v>15.335384586438</c:v>
                </c:pt>
                <c:pt idx="4681">
                  <c:v>15.3345290231136</c:v>
                </c:pt>
                <c:pt idx="4682">
                  <c:v>15.3336615757409</c:v>
                </c:pt>
                <c:pt idx="4683">
                  <c:v>15.3327822456894</c:v>
                </c:pt>
                <c:pt idx="4684">
                  <c:v>15.3318910343479</c:v>
                </c:pt>
                <c:pt idx="4685">
                  <c:v>15.3309879431235</c:v>
                </c:pt>
                <c:pt idx="4686">
                  <c:v>15.3300729734425</c:v>
                </c:pt>
                <c:pt idx="4687">
                  <c:v>15.3291461267498</c:v>
                </c:pt>
                <c:pt idx="4688">
                  <c:v>15.3282074045088</c:v>
                </c:pt>
                <c:pt idx="4689">
                  <c:v>15.3272568082023</c:v>
                </c:pt>
                <c:pt idx="4690">
                  <c:v>15.3262943393308</c:v>
                </c:pt>
                <c:pt idx="4691">
                  <c:v>15.3253199994145</c:v>
                </c:pt>
                <c:pt idx="4692">
                  <c:v>15.3243337899921</c:v>
                </c:pt>
                <c:pt idx="4693">
                  <c:v>15.3233357126208</c:v>
                </c:pt>
                <c:pt idx="4694">
                  <c:v>15.322325768877</c:v>
                </c:pt>
                <c:pt idx="4695">
                  <c:v>15.321303960355</c:v>
                </c:pt>
                <c:pt idx="4696">
                  <c:v>15.3202702886686</c:v>
                </c:pt>
                <c:pt idx="4697">
                  <c:v>15.3192247554503</c:v>
                </c:pt>
                <c:pt idx="4698">
                  <c:v>15.3181673623512</c:v>
                </c:pt>
                <c:pt idx="4699">
                  <c:v>15.3170981110408</c:v>
                </c:pt>
                <c:pt idx="4700">
                  <c:v>15.3160170032076</c:v>
                </c:pt>
                <c:pt idx="4701">
                  <c:v>15.3149240405591</c:v>
                </c:pt>
                <c:pt idx="4702">
                  <c:v>15.313819224821</c:v>
                </c:pt>
                <c:pt idx="4703">
                  <c:v>15.3127025577379</c:v>
                </c:pt>
                <c:pt idx="4704">
                  <c:v>15.3115740410732</c:v>
                </c:pt>
                <c:pt idx="4705">
                  <c:v>15.3104336766092</c:v>
                </c:pt>
                <c:pt idx="4706">
                  <c:v>15.3092814661464</c:v>
                </c:pt>
                <c:pt idx="4707">
                  <c:v>15.3081174115045</c:v>
                </c:pt>
                <c:pt idx="4708">
                  <c:v>15.3069415145216</c:v>
                </c:pt>
                <c:pt idx="4709">
                  <c:v>15.3057537770549</c:v>
                </c:pt>
                <c:pt idx="4710">
                  <c:v>15.3045542009794</c:v>
                </c:pt>
                <c:pt idx="4711">
                  <c:v>15.3033427881899</c:v>
                </c:pt>
                <c:pt idx="4712">
                  <c:v>15.302119540599</c:v>
                </c:pt>
                <c:pt idx="4713">
                  <c:v>15.3008844601388</c:v>
                </c:pt>
                <c:pt idx="4714">
                  <c:v>15.2996375487596</c:v>
                </c:pt>
                <c:pt idx="4715">
                  <c:v>15.2983788084301</c:v>
                </c:pt>
                <c:pt idx="4716">
                  <c:v>15.2971082411382</c:v>
                </c:pt>
                <c:pt idx="4717">
                  <c:v>15.2958258488905</c:v>
                </c:pt>
                <c:pt idx="4718">
                  <c:v>15.2945316337118</c:v>
                </c:pt>
                <c:pt idx="4719">
                  <c:v>15.2932255976459</c:v>
                </c:pt>
                <c:pt idx="4720">
                  <c:v>15.2919077427554</c:v>
                </c:pt>
                <c:pt idx="4721">
                  <c:v>15.2905780711208</c:v>
                </c:pt>
                <c:pt idx="4722">
                  <c:v>15.2892365848427</c:v>
                </c:pt>
                <c:pt idx="4723">
                  <c:v>15.2878832860389</c:v>
                </c:pt>
                <c:pt idx="4724">
                  <c:v>15.2865181768466</c:v>
                </c:pt>
                <c:pt idx="4725">
                  <c:v>15.2851412594213</c:v>
                </c:pt>
                <c:pt idx="4726">
                  <c:v>15.2837525359377</c:v>
                </c:pt>
                <c:pt idx="4727">
                  <c:v>15.2823520085886</c:v>
                </c:pt>
                <c:pt idx="4728">
                  <c:v>15.2809396795856</c:v>
                </c:pt>
                <c:pt idx="4729">
                  <c:v>15.279515551159</c:v>
                </c:pt>
                <c:pt idx="4730">
                  <c:v>15.2780796255577</c:v>
                </c:pt>
                <c:pt idx="4731">
                  <c:v>15.2766319050492</c:v>
                </c:pt>
                <c:pt idx="4732">
                  <c:v>15.2751723919197</c:v>
                </c:pt>
                <c:pt idx="4733">
                  <c:v>15.2737010884737</c:v>
                </c:pt>
                <c:pt idx="4734">
                  <c:v>15.2722179970349</c:v>
                </c:pt>
                <c:pt idx="4735">
                  <c:v>15.2707231199453</c:v>
                </c:pt>
                <c:pt idx="4736">
                  <c:v>15.2692164595654</c:v>
                </c:pt>
                <c:pt idx="4737">
                  <c:v>15.2676980182744</c:v>
                </c:pt>
                <c:pt idx="4738">
                  <c:v>15.2661677984704</c:v>
                </c:pt>
                <c:pt idx="4739">
                  <c:v>15.2646258025693</c:v>
                </c:pt>
                <c:pt idx="4740">
                  <c:v>15.2630720330065</c:v>
                </c:pt>
                <c:pt idx="4741">
                  <c:v>15.2615064922357</c:v>
                </c:pt>
                <c:pt idx="4742">
                  <c:v>15.2599291827288</c:v>
                </c:pt>
                <c:pt idx="4743">
                  <c:v>15.2583401069769</c:v>
                </c:pt>
                <c:pt idx="4744">
                  <c:v>15.2567392674891</c:v>
                </c:pt>
                <c:pt idx="4745">
                  <c:v>15.2551266667934</c:v>
                </c:pt>
                <c:pt idx="4746">
                  <c:v>15.2535023074362</c:v>
                </c:pt>
                <c:pt idx="4747">
                  <c:v>15.251866191983</c:v>
                </c:pt>
                <c:pt idx="4748">
                  <c:v>15.2502183230172</c:v>
                </c:pt>
                <c:pt idx="4749">
                  <c:v>15.2485587031411</c:v>
                </c:pt>
                <c:pt idx="4750">
                  <c:v>15.2468873349749</c:v>
                </c:pt>
                <c:pt idx="4751">
                  <c:v>15.2452042211587</c:v>
                </c:pt>
                <c:pt idx="4752">
                  <c:v>15.24350936435</c:v>
                </c:pt>
                <c:pt idx="4753">
                  <c:v>15.2418027672256</c:v>
                </c:pt>
                <c:pt idx="4754">
                  <c:v>15.2400844324796</c:v>
                </c:pt>
                <c:pt idx="4755">
                  <c:v>15.2383543628262</c:v>
                </c:pt>
                <c:pt idx="4756">
                  <c:v>15.2366125609973</c:v>
                </c:pt>
                <c:pt idx="4757">
                  <c:v>15.2348590297434</c:v>
                </c:pt>
                <c:pt idx="4758">
                  <c:v>15.2330937718334</c:v>
                </c:pt>
                <c:pt idx="4759">
                  <c:v>15.2313167900552</c:v>
                </c:pt>
                <c:pt idx="4760">
                  <c:v>15.2295280872144</c:v>
                </c:pt>
                <c:pt idx="4761">
                  <c:v>15.227727666136</c:v>
                </c:pt>
                <c:pt idx="4762">
                  <c:v>15.2259155296629</c:v>
                </c:pt>
                <c:pt idx="4763">
                  <c:v>15.2240916806571</c:v>
                </c:pt>
                <c:pt idx="4764">
                  <c:v>15.2222561219984</c:v>
                </c:pt>
                <c:pt idx="4765">
                  <c:v>15.2204088565854</c:v>
                </c:pt>
                <c:pt idx="4766">
                  <c:v>15.2185498873353</c:v>
                </c:pt>
                <c:pt idx="4767">
                  <c:v>15.2166792171833</c:v>
                </c:pt>
                <c:pt idx="4768">
                  <c:v>15.2147968490841</c:v>
                </c:pt>
                <c:pt idx="4769">
                  <c:v>15.2129027860095</c:v>
                </c:pt>
                <c:pt idx="4770">
                  <c:v>15.210997030951</c:v>
                </c:pt>
                <c:pt idx="4771">
                  <c:v>15.2090795869179</c:v>
                </c:pt>
                <c:pt idx="4772">
                  <c:v>15.2071504569382</c:v>
                </c:pt>
                <c:pt idx="4773">
                  <c:v>15.205209644058</c:v>
                </c:pt>
                <c:pt idx="4774">
                  <c:v>15.2032571513422</c:v>
                </c:pt>
                <c:pt idx="4775">
                  <c:v>15.2012929818742</c:v>
                </c:pt>
                <c:pt idx="4776">
                  <c:v>15.1993171387556</c:v>
                </c:pt>
                <c:pt idx="4777">
                  <c:v>15.1973296251064</c:v>
                </c:pt>
                <c:pt idx="4778">
                  <c:v>15.1953304440653</c:v>
                </c:pt>
                <c:pt idx="4779">
                  <c:v>15.1933195987894</c:v>
                </c:pt>
                <c:pt idx="4780">
                  <c:v>15.1912970924539</c:v>
                </c:pt>
                <c:pt idx="4781">
                  <c:v>15.1892629282525</c:v>
                </c:pt>
                <c:pt idx="4782">
                  <c:v>15.1872171093978</c:v>
                </c:pt>
                <c:pt idx="4783">
                  <c:v>15.1851596391202</c:v>
                </c:pt>
                <c:pt idx="4784">
                  <c:v>15.1830905206688</c:v>
                </c:pt>
                <c:pt idx="4785">
                  <c:v>15.1810097573109</c:v>
                </c:pt>
                <c:pt idx="4786">
                  <c:v>15.1789173523324</c:v>
                </c:pt>
                <c:pt idx="4787">
                  <c:v>15.1768133090374</c:v>
                </c:pt>
                <c:pt idx="4788">
                  <c:v>15.1746976307485</c:v>
                </c:pt>
                <c:pt idx="4789">
                  <c:v>15.1725703208069</c:v>
                </c:pt>
                <c:pt idx="4790">
                  <c:v>15.1704313825715</c:v>
                </c:pt>
                <c:pt idx="4791">
                  <c:v>15.1682808194201</c:v>
                </c:pt>
                <c:pt idx="4792">
                  <c:v>15.1661186347491</c:v>
                </c:pt>
                <c:pt idx="4793">
                  <c:v>15.1639448319723</c:v>
                </c:pt>
                <c:pt idx="4794">
                  <c:v>15.1617594145229</c:v>
                </c:pt>
                <c:pt idx="4795">
                  <c:v>15.1595623858518</c:v>
                </c:pt>
                <c:pt idx="4796">
                  <c:v>15.1573537494284</c:v>
                </c:pt>
                <c:pt idx="4797">
                  <c:v>15.1551335087402</c:v>
                </c:pt>
                <c:pt idx="4798">
                  <c:v>15.1529016672938</c:v>
                </c:pt>
                <c:pt idx="4799">
                  <c:v>15.1506582286134</c:v>
                </c:pt>
                <c:pt idx="4800">
                  <c:v>15.1484031962412</c:v>
                </c:pt>
                <c:pt idx="4801">
                  <c:v>15.146136573739</c:v>
                </c:pt>
                <c:pt idx="4802">
                  <c:v>15.1438583646853</c:v>
                </c:pt>
                <c:pt idx="4803">
                  <c:v>15.1415685726783</c:v>
                </c:pt>
                <c:pt idx="4804">
                  <c:v>15.1392672013337</c:v>
                </c:pt>
                <c:pt idx="4805">
                  <c:v>15.1369542542856</c:v>
                </c:pt>
                <c:pt idx="4806">
                  <c:v>15.1346297351864</c:v>
                </c:pt>
                <c:pt idx="4807">
                  <c:v>15.1322936477074</c:v>
                </c:pt>
                <c:pt idx="4808">
                  <c:v>15.1299459955367</c:v>
                </c:pt>
                <c:pt idx="4809">
                  <c:v>15.1275867823823</c:v>
                </c:pt>
                <c:pt idx="4810">
                  <c:v>15.1252160119693</c:v>
                </c:pt>
                <c:pt idx="4811">
                  <c:v>15.1228336880417</c:v>
                </c:pt>
                <c:pt idx="4812">
                  <c:v>15.1204398143614</c:v>
                </c:pt>
                <c:pt idx="4813">
                  <c:v>15.1180343947087</c:v>
                </c:pt>
                <c:pt idx="4814">
                  <c:v>15.1156174328821</c:v>
                </c:pt>
                <c:pt idx="4815">
                  <c:v>15.1131889326983</c:v>
                </c:pt>
                <c:pt idx="4816">
                  <c:v>15.1107488979921</c:v>
                </c:pt>
                <c:pt idx="4817">
                  <c:v>15.1082973326168</c:v>
                </c:pt>
                <c:pt idx="4818">
                  <c:v>15.1058342404438</c:v>
                </c:pt>
                <c:pt idx="4819">
                  <c:v>15.1033596253626</c:v>
                </c:pt>
                <c:pt idx="4820">
                  <c:v>15.1008734912808</c:v>
                </c:pt>
                <c:pt idx="4821">
                  <c:v>15.0983758421246</c:v>
                </c:pt>
                <c:pt idx="4822">
                  <c:v>15.0958666818379</c:v>
                </c:pt>
                <c:pt idx="4823">
                  <c:v>15.0933460143833</c:v>
                </c:pt>
                <c:pt idx="4824">
                  <c:v>15.0908138437409</c:v>
                </c:pt>
                <c:pt idx="4825">
                  <c:v>15.0882701739095</c:v>
                </c:pt>
                <c:pt idx="4826">
                  <c:v>15.0857150089061</c:v>
                </c:pt>
                <c:pt idx="4827">
                  <c:v>15.0831483527654</c:v>
                </c:pt>
                <c:pt idx="4828">
                  <c:v>15.0805702095408</c:v>
                </c:pt>
                <c:pt idx="4829">
                  <c:v>15.0779805833032</c:v>
                </c:pt>
                <c:pt idx="4830">
                  <c:v>15.0753794781421</c:v>
                </c:pt>
                <c:pt idx="4831">
                  <c:v>15.072766898165</c:v>
                </c:pt>
                <c:pt idx="4832">
                  <c:v>15.0701428474976</c:v>
                </c:pt>
                <c:pt idx="4833">
                  <c:v>15.0675073302834</c:v>
                </c:pt>
                <c:pt idx="4834">
                  <c:v>15.0648603506845</c:v>
                </c:pt>
                <c:pt idx="4835">
                  <c:v>15.0622019128805</c:v>
                </c:pt>
                <c:pt idx="4836">
                  <c:v>15.0595320210701</c:v>
                </c:pt>
                <c:pt idx="4837">
                  <c:v>15.0568506794689</c:v>
                </c:pt>
                <c:pt idx="4838">
                  <c:v>15.0541578923111</c:v>
                </c:pt>
                <c:pt idx="4839">
                  <c:v>15.0514536638492</c:v>
                </c:pt>
                <c:pt idx="4840">
                  <c:v>15.0487379983532</c:v>
                </c:pt>
                <c:pt idx="4841">
                  <c:v>15.046010900112</c:v>
                </c:pt>
                <c:pt idx="4842">
                  <c:v>15.0432723734316</c:v>
                </c:pt>
                <c:pt idx="4843">
                  <c:v>15.040522422637</c:v>
                </c:pt>
                <c:pt idx="4844">
                  <c:v>15.0377610520702</c:v>
                </c:pt>
                <c:pt idx="4845">
                  <c:v>15.0349882660921</c:v>
                </c:pt>
                <c:pt idx="4846">
                  <c:v>15.0322040690812</c:v>
                </c:pt>
                <c:pt idx="4847">
                  <c:v>15.0294084654341</c:v>
                </c:pt>
                <c:pt idx="4848">
                  <c:v>15.0266014595656</c:v>
                </c:pt>
                <c:pt idx="4849">
                  <c:v>15.0237830559084</c:v>
                </c:pt>
                <c:pt idx="4850">
                  <c:v>15.0209532589129</c:v>
                </c:pt>
                <c:pt idx="4851">
                  <c:v>15.0181120730478</c:v>
                </c:pt>
                <c:pt idx="4852">
                  <c:v>15.0152595027998</c:v>
                </c:pt>
                <c:pt idx="4853">
                  <c:v>15.0123955526734</c:v>
                </c:pt>
                <c:pt idx="4854">
                  <c:v>15.0095202271914</c:v>
                </c:pt>
                <c:pt idx="4855">
                  <c:v>15.0066335308938</c:v>
                </c:pt>
                <c:pt idx="4856">
                  <c:v>15.0037354683397</c:v>
                </c:pt>
                <c:pt idx="4857">
                  <c:v>15.0008260441053</c:v>
                </c:pt>
                <c:pt idx="4858">
                  <c:v>14.9979052627849</c:v>
                </c:pt>
                <c:pt idx="4859">
                  <c:v>14.994973128991</c:v>
                </c:pt>
                <c:pt idx="4860">
                  <c:v>14.9920296473534</c:v>
                </c:pt>
                <c:pt idx="4861">
                  <c:v>14.9890748225208</c:v>
                </c:pt>
                <c:pt idx="4862">
                  <c:v>14.9861086591589</c:v>
                </c:pt>
                <c:pt idx="4863">
                  <c:v>14.9831311619518</c:v>
                </c:pt>
                <c:pt idx="4864">
                  <c:v>14.9801423356016</c:v>
                </c:pt>
                <c:pt idx="4865">
                  <c:v>14.9771421848279</c:v>
                </c:pt>
                <c:pt idx="4866">
                  <c:v>14.9741307143679</c:v>
                </c:pt>
                <c:pt idx="4867">
                  <c:v>14.9711079289779</c:v>
                </c:pt>
                <c:pt idx="4868">
                  <c:v>14.9680738334308</c:v>
                </c:pt>
                <c:pt idx="4869">
                  <c:v>14.9650284325179</c:v>
                </c:pt>
                <c:pt idx="4870">
                  <c:v>14.9619717310484</c:v>
                </c:pt>
                <c:pt idx="4871">
                  <c:v>14.9589037338495</c:v>
                </c:pt>
                <c:pt idx="4872">
                  <c:v>14.9558244457652</c:v>
                </c:pt>
                <c:pt idx="4873">
                  <c:v>14.9527338716589</c:v>
                </c:pt>
                <c:pt idx="4874">
                  <c:v>14.9496320164109</c:v>
                </c:pt>
                <c:pt idx="4875">
                  <c:v>14.9465188849191</c:v>
                </c:pt>
                <c:pt idx="4876">
                  <c:v>14.9433944820999</c:v>
                </c:pt>
                <c:pt idx="4877">
                  <c:v>14.9402588128868</c:v>
                </c:pt>
                <c:pt idx="4878">
                  <c:v>14.9371118822318</c:v>
                </c:pt>
                <c:pt idx="4879">
                  <c:v>14.9339536951043</c:v>
                </c:pt>
                <c:pt idx="4880">
                  <c:v>14.9307842564914</c:v>
                </c:pt>
                <c:pt idx="4881">
                  <c:v>14.927603571398</c:v>
                </c:pt>
                <c:pt idx="4882">
                  <c:v>14.9244116448471</c:v>
                </c:pt>
                <c:pt idx="4883">
                  <c:v>14.9212084818789</c:v>
                </c:pt>
                <c:pt idx="4884">
                  <c:v>14.9179940875518</c:v>
                </c:pt>
                <c:pt idx="4885">
                  <c:v>14.9147684669418</c:v>
                </c:pt>
                <c:pt idx="4886">
                  <c:v>14.9115316251423</c:v>
                </c:pt>
                <c:pt idx="4887">
                  <c:v>14.9082835672652</c:v>
                </c:pt>
                <c:pt idx="4888">
                  <c:v>14.9050242984393</c:v>
                </c:pt>
                <c:pt idx="4889">
                  <c:v>14.9017538238115</c:v>
                </c:pt>
                <c:pt idx="4890">
                  <c:v>14.898472148546</c:v>
                </c:pt>
                <c:pt idx="4891">
                  <c:v>14.8951792778256</c:v>
                </c:pt>
                <c:pt idx="4892">
                  <c:v>14.8918752168499</c:v>
                </c:pt>
                <c:pt idx="4893">
                  <c:v>14.8885599708366</c:v>
                </c:pt>
                <c:pt idx="4894">
                  <c:v>14.8852335450207</c:v>
                </c:pt>
                <c:pt idx="4895">
                  <c:v>14.8818959446552</c:v>
                </c:pt>
                <c:pt idx="4896">
                  <c:v>14.8785471750104</c:v>
                </c:pt>
                <c:pt idx="4897">
                  <c:v>14.8751872413751</c:v>
                </c:pt>
                <c:pt idx="4898">
                  <c:v>14.8718161490544</c:v>
                </c:pt>
                <c:pt idx="4899">
                  <c:v>14.868433903372</c:v>
                </c:pt>
                <c:pt idx="4900">
                  <c:v>14.8650405096689</c:v>
                </c:pt>
                <c:pt idx="4901">
                  <c:v>14.8616359733039</c:v>
                </c:pt>
                <c:pt idx="4902">
                  <c:v>14.8582202996529</c:v>
                </c:pt>
                <c:pt idx="4903">
                  <c:v>14.85479349411</c:v>
                </c:pt>
                <c:pt idx="4904">
                  <c:v>14.8513555620864</c:v>
                </c:pt>
                <c:pt idx="4905">
                  <c:v>14.8479065090113</c:v>
                </c:pt>
                <c:pt idx="4906">
                  <c:v>14.8444463403311</c:v>
                </c:pt>
                <c:pt idx="4907">
                  <c:v>14.8409750615097</c:v>
                </c:pt>
                <c:pt idx="4908">
                  <c:v>14.8374926780291</c:v>
                </c:pt>
                <c:pt idx="4909">
                  <c:v>14.8339991953881</c:v>
                </c:pt>
                <c:pt idx="4910">
                  <c:v>14.8304946191034</c:v>
                </c:pt>
                <c:pt idx="4911">
                  <c:v>14.8269789547094</c:v>
                </c:pt>
                <c:pt idx="4912">
                  <c:v>14.8234522077578</c:v>
                </c:pt>
                <c:pt idx="4913">
                  <c:v>14.8199143838175</c:v>
                </c:pt>
                <c:pt idx="4914">
                  <c:v>14.8163654884758</c:v>
                </c:pt>
                <c:pt idx="4915">
                  <c:v>14.8128055273364</c:v>
                </c:pt>
                <c:pt idx="4916">
                  <c:v>14.8092345060212</c:v>
                </c:pt>
                <c:pt idx="4917">
                  <c:v>14.8056524301691</c:v>
                </c:pt>
                <c:pt idx="4918">
                  <c:v>14.802059305437</c:v>
                </c:pt>
                <c:pt idx="4919">
                  <c:v>14.7984551374986</c:v>
                </c:pt>
                <c:pt idx="4920">
                  <c:v>14.7948399320459</c:v>
                </c:pt>
                <c:pt idx="4921">
                  <c:v>14.7912136947869</c:v>
                </c:pt>
                <c:pt idx="4922">
                  <c:v>14.7875764314489</c:v>
                </c:pt>
                <c:pt idx="4923">
                  <c:v>14.7839281477749</c:v>
                </c:pt>
                <c:pt idx="4924">
                  <c:v>14.7802688495266</c:v>
                </c:pt>
                <c:pt idx="4925">
                  <c:v>14.7765985424821</c:v>
                </c:pt>
                <c:pt idx="4926">
                  <c:v>14.7729172324375</c:v>
                </c:pt>
                <c:pt idx="4927">
                  <c:v>14.7692249252063</c:v>
                </c:pt>
                <c:pt idx="4928">
                  <c:v>14.7655216266188</c:v>
                </c:pt>
                <c:pt idx="4929">
                  <c:v>14.7618073425232</c:v>
                </c:pt>
                <c:pt idx="4930">
                  <c:v>14.7580820787848</c:v>
                </c:pt>
                <c:pt idx="4931">
                  <c:v>14.7543458412861</c:v>
                </c:pt>
                <c:pt idx="4932">
                  <c:v>14.7505986359275</c:v>
                </c:pt>
                <c:pt idx="4933">
                  <c:v>14.746840468626</c:v>
                </c:pt>
                <c:pt idx="4934">
                  <c:v>14.7430713453169</c:v>
                </c:pt>
                <c:pt idx="4935">
                  <c:v>14.7392912719513</c:v>
                </c:pt>
                <c:pt idx="4936">
                  <c:v>14.7355002544991</c:v>
                </c:pt>
                <c:pt idx="4937">
                  <c:v>14.7316982989465</c:v>
                </c:pt>
                <c:pt idx="4938">
                  <c:v>14.7278854112973</c:v>
                </c:pt>
                <c:pt idx="4939">
                  <c:v>14.7240615975728</c:v>
                </c:pt>
                <c:pt idx="4940">
                  <c:v>14.7202268638111</c:v>
                </c:pt>
                <c:pt idx="4941">
                  <c:v>14.7163812160679</c:v>
                </c:pt>
                <c:pt idx="4942">
                  <c:v>14.7125246604162</c:v>
                </c:pt>
                <c:pt idx="4943">
                  <c:v>14.7086572029456</c:v>
                </c:pt>
                <c:pt idx="4944">
                  <c:v>14.7047788497635</c:v>
                </c:pt>
                <c:pt idx="4945">
                  <c:v>14.7008896069945</c:v>
                </c:pt>
                <c:pt idx="4946">
                  <c:v>14.6969894807799</c:v>
                </c:pt>
                <c:pt idx="4947">
                  <c:v>14.6930784772789</c:v>
                </c:pt>
                <c:pt idx="4948">
                  <c:v>14.6891566026675</c:v>
                </c:pt>
                <c:pt idx="4949">
                  <c:v>14.6852238631386</c:v>
                </c:pt>
                <c:pt idx="4950">
                  <c:v>14.6812802649028</c:v>
                </c:pt>
                <c:pt idx="4951">
                  <c:v>14.6773258141874</c:v>
                </c:pt>
                <c:pt idx="4952">
                  <c:v>14.673360517237</c:v>
                </c:pt>
                <c:pt idx="4953">
                  <c:v>14.6693843803134</c:v>
                </c:pt>
                <c:pt idx="4954">
                  <c:v>14.6653974096957</c:v>
                </c:pt>
                <c:pt idx="4955">
                  <c:v>14.6613996116795</c:v>
                </c:pt>
                <c:pt idx="4956">
                  <c:v>14.657390992578</c:v>
                </c:pt>
                <c:pt idx="4957">
                  <c:v>14.6533715587215</c:v>
                </c:pt>
                <c:pt idx="4958">
                  <c:v>14.649341316457</c:v>
                </c:pt>
                <c:pt idx="4959">
                  <c:v>14.6453002721488</c:v>
                </c:pt>
                <c:pt idx="4960">
                  <c:v>14.6412484321786</c:v>
                </c:pt>
                <c:pt idx="4961">
                  <c:v>14.6371858029445</c:v>
                </c:pt>
                <c:pt idx="4962">
                  <c:v>14.6331123908621</c:v>
                </c:pt>
                <c:pt idx="4963">
                  <c:v>14.6290282023638</c:v>
                </c:pt>
                <c:pt idx="4964">
                  <c:v>14.6249332438991</c:v>
                </c:pt>
                <c:pt idx="4965">
                  <c:v>14.6208275219344</c:v>
                </c:pt>
                <c:pt idx="4966">
                  <c:v>14.6167110429535</c:v>
                </c:pt>
                <c:pt idx="4967">
                  <c:v>14.6125838134564</c:v>
                </c:pt>
                <c:pt idx="4968">
                  <c:v>14.608445839961</c:v>
                </c:pt>
                <c:pt idx="4969">
                  <c:v>14.6042971290017</c:v>
                </c:pt>
                <c:pt idx="4970">
                  <c:v>14.6001376871295</c:v>
                </c:pt>
                <c:pt idx="4971">
                  <c:v>14.5959675209131</c:v>
                </c:pt>
                <c:pt idx="4972">
                  <c:v>14.5917866369374</c:v>
                </c:pt>
                <c:pt idx="4973">
                  <c:v>14.587595041805</c:v>
                </c:pt>
                <c:pt idx="4974">
                  <c:v>14.5833927421346</c:v>
                </c:pt>
                <c:pt idx="4975">
                  <c:v>14.5791797445628</c:v>
                </c:pt>
                <c:pt idx="4976">
                  <c:v>14.5749560557419</c:v>
                </c:pt>
                <c:pt idx="4977">
                  <c:v>14.5707216823419</c:v>
                </c:pt>
                <c:pt idx="4978">
                  <c:v>14.5664766310496</c:v>
                </c:pt>
                <c:pt idx="4979">
                  <c:v>14.5622209085683</c:v>
                </c:pt>
                <c:pt idx="4980">
                  <c:v>14.5579545216183</c:v>
                </c:pt>
                <c:pt idx="4981">
                  <c:v>14.553677476937</c:v>
                </c:pt>
                <c:pt idx="4982">
                  <c:v>14.5493897812784</c:v>
                </c:pt>
                <c:pt idx="4983">
                  <c:v>14.5450914414133</c:v>
                </c:pt>
                <c:pt idx="4984">
                  <c:v>14.5407824641295</c:v>
                </c:pt>
                <c:pt idx="4985">
                  <c:v>14.5364628562313</c:v>
                </c:pt>
                <c:pt idx="4986">
                  <c:v>14.53213262454</c:v>
                </c:pt>
                <c:pt idx="4987">
                  <c:v>14.5277917758937</c:v>
                </c:pt>
                <c:pt idx="4988">
                  <c:v>14.5234403171471</c:v>
                </c:pt>
                <c:pt idx="4989">
                  <c:v>14.5190782551719</c:v>
                </c:pt>
                <c:pt idx="4990">
                  <c:v>14.514705596856</c:v>
                </c:pt>
                <c:pt idx="4991">
                  <c:v>14.510322349105</c:v>
                </c:pt>
                <c:pt idx="4992">
                  <c:v>14.5059285188401</c:v>
                </c:pt>
                <c:pt idx="4993">
                  <c:v>14.5015241130002</c:v>
                </c:pt>
                <c:pt idx="4994">
                  <c:v>14.49710913854</c:v>
                </c:pt>
                <c:pt idx="4995">
                  <c:v>14.4926836024317</c:v>
                </c:pt>
                <c:pt idx="4996">
                  <c:v>14.488247511664</c:v>
                </c:pt>
                <c:pt idx="4997">
                  <c:v>14.4838008732416</c:v>
                </c:pt>
                <c:pt idx="4998">
                  <c:v>14.4793436941866</c:v>
                </c:pt>
                <c:pt idx="4999">
                  <c:v>14.4748759815374</c:v>
                </c:pt>
                <c:pt idx="5000">
                  <c:v>14.4703977423491</c:v>
                </c:pt>
                <c:pt idx="5001">
                  <c:v>14.4659089836939</c:v>
                </c:pt>
                <c:pt idx="5002">
                  <c:v>14.4614097126597</c:v>
                </c:pt>
                <c:pt idx="5003">
                  <c:v>14.4568999363515</c:v>
                </c:pt>
                <c:pt idx="5004">
                  <c:v>14.4523796618909</c:v>
                </c:pt>
                <c:pt idx="5005">
                  <c:v>14.4478488964161</c:v>
                </c:pt>
                <c:pt idx="5006">
                  <c:v>14.4433076470818</c:v>
                </c:pt>
                <c:pt idx="5007">
                  <c:v>14.4387559210591</c:v>
                </c:pt>
                <c:pt idx="5008">
                  <c:v>14.4341937255359</c:v>
                </c:pt>
                <c:pt idx="5009">
                  <c:v>14.4296210677165</c:v>
                </c:pt>
                <c:pt idx="5010">
                  <c:v>14.425037954822</c:v>
                </c:pt>
                <c:pt idx="5011">
                  <c:v>14.4204443940894</c:v>
                </c:pt>
                <c:pt idx="5012">
                  <c:v>14.4158403927726</c:v>
                </c:pt>
                <c:pt idx="5013">
                  <c:v>14.4112259581421</c:v>
                </c:pt>
                <c:pt idx="5014">
                  <c:v>14.4066010974846</c:v>
                </c:pt>
                <c:pt idx="5015">
                  <c:v>14.4019658181038</c:v>
                </c:pt>
                <c:pt idx="5016">
                  <c:v>14.3973201273188</c:v>
                </c:pt>
                <c:pt idx="5017">
                  <c:v>14.3926640324662</c:v>
                </c:pt>
                <c:pt idx="5018">
                  <c:v>14.3879975408984</c:v>
                </c:pt>
                <c:pt idx="5019">
                  <c:v>14.3833206599846</c:v>
                </c:pt>
                <c:pt idx="5020">
                  <c:v>14.3786333971102</c:v>
                </c:pt>
                <c:pt idx="5021">
                  <c:v>14.3739357596767</c:v>
                </c:pt>
                <c:pt idx="5022">
                  <c:v>14.3692277551029</c:v>
                </c:pt>
                <c:pt idx="5023">
                  <c:v>14.3645093908228</c:v>
                </c:pt>
                <c:pt idx="5024">
                  <c:v>14.3597806742879</c:v>
                </c:pt>
                <c:pt idx="5025">
                  <c:v>14.355041612965</c:v>
                </c:pt>
                <c:pt idx="5026">
                  <c:v>14.350292214338</c:v>
                </c:pt>
                <c:pt idx="5027">
                  <c:v>14.3455324859067</c:v>
                </c:pt>
                <c:pt idx="5028">
                  <c:v>14.3407624351874</c:v>
                </c:pt>
                <c:pt idx="5029">
                  <c:v>14.3359820697129</c:v>
                </c:pt>
                <c:pt idx="5030">
                  <c:v>14.3311913970315</c:v>
                </c:pt>
                <c:pt idx="5031">
                  <c:v>14.326390424709</c:v>
                </c:pt>
                <c:pt idx="5032">
                  <c:v>14.3215791603262</c:v>
                </c:pt>
                <c:pt idx="5033">
                  <c:v>14.3167576114812</c:v>
                </c:pt>
                <c:pt idx="5034">
                  <c:v>14.3119257857877</c:v>
                </c:pt>
                <c:pt idx="5035">
                  <c:v>14.3070836908757</c:v>
                </c:pt>
                <c:pt idx="5036">
                  <c:v>14.3022313343915</c:v>
                </c:pt>
                <c:pt idx="5037">
                  <c:v>14.2973687239979</c:v>
                </c:pt>
                <c:pt idx="5038">
                  <c:v>14.2924958673735</c:v>
                </c:pt>
                <c:pt idx="5039">
                  <c:v>14.2876127722133</c:v>
                </c:pt>
                <c:pt idx="5040">
                  <c:v>14.2827194462281</c:v>
                </c:pt>
                <c:pt idx="5041">
                  <c:v>14.2778158971454</c:v>
                </c:pt>
                <c:pt idx="5042">
                  <c:v>14.2729021327083</c:v>
                </c:pt>
                <c:pt idx="5043">
                  <c:v>14.2679781606767</c:v>
                </c:pt>
                <c:pt idx="5044">
                  <c:v>14.2630439888258</c:v>
                </c:pt>
                <c:pt idx="5045">
                  <c:v>14.2580996249476</c:v>
                </c:pt>
                <c:pt idx="5046">
                  <c:v>14.25314507685</c:v>
                </c:pt>
                <c:pt idx="5047">
                  <c:v>14.2481803523565</c:v>
                </c:pt>
                <c:pt idx="5048">
                  <c:v>14.2432054593075</c:v>
                </c:pt>
                <c:pt idx="5049">
                  <c:v>14.2382204055588</c:v>
                </c:pt>
                <c:pt idx="5050">
                  <c:v>14.2332251989824</c:v>
                </c:pt>
                <c:pt idx="5051">
                  <c:v>14.2282198474669</c:v>
                </c:pt>
                <c:pt idx="5052">
                  <c:v>14.223204358916</c:v>
                </c:pt>
                <c:pt idx="5053">
                  <c:v>14.2181787412498</c:v>
                </c:pt>
                <c:pt idx="5054">
                  <c:v>14.2131430024048</c:v>
                </c:pt>
                <c:pt idx="5055">
                  <c:v>14.2080971503327</c:v>
                </c:pt>
                <c:pt idx="5056">
                  <c:v>14.2030411930019</c:v>
                </c:pt>
                <c:pt idx="5057">
                  <c:v>14.1979751383962</c:v>
                </c:pt>
                <c:pt idx="5058">
                  <c:v>14.1928989945158</c:v>
                </c:pt>
                <c:pt idx="5059">
                  <c:v>14.1878127693765</c:v>
                </c:pt>
                <c:pt idx="5060">
                  <c:v>14.1827164710103</c:v>
                </c:pt>
                <c:pt idx="5061">
                  <c:v>14.1776101074649</c:v>
                </c:pt>
                <c:pt idx="5062">
                  <c:v>14.1724936868038</c:v>
                </c:pt>
                <c:pt idx="5063">
                  <c:v>14.1673672171065</c:v>
                </c:pt>
                <c:pt idx="5064">
                  <c:v>14.1622307064685</c:v>
                </c:pt>
                <c:pt idx="5065">
                  <c:v>14.1570841630013</c:v>
                </c:pt>
                <c:pt idx="5066">
                  <c:v>14.1519275948316</c:v>
                </c:pt>
                <c:pt idx="5067">
                  <c:v>14.1467610101026</c:v>
                </c:pt>
                <c:pt idx="5068">
                  <c:v>14.1415844169727</c:v>
                </c:pt>
                <c:pt idx="5069">
                  <c:v>14.1363978236168</c:v>
                </c:pt>
                <c:pt idx="5070">
                  <c:v>14.1312012382252</c:v>
                </c:pt>
                <c:pt idx="5071">
                  <c:v>14.1259946690039</c:v>
                </c:pt>
                <c:pt idx="5072">
                  <c:v>14.1207781241747</c:v>
                </c:pt>
                <c:pt idx="5073">
                  <c:v>14.1155516119752</c:v>
                </c:pt>
                <c:pt idx="5074">
                  <c:v>14.1103151406593</c:v>
                </c:pt>
                <c:pt idx="5075">
                  <c:v>14.1050687184954</c:v>
                </c:pt>
                <c:pt idx="5076">
                  <c:v>14.099812353769</c:v>
                </c:pt>
                <c:pt idx="5077">
                  <c:v>14.0945460547799</c:v>
                </c:pt>
                <c:pt idx="5078">
                  <c:v>14.0892698298449</c:v>
                </c:pt>
                <c:pt idx="5079">
                  <c:v>14.0839836872954</c:v>
                </c:pt>
                <c:pt idx="5080">
                  <c:v>14.0786876354794</c:v>
                </c:pt>
                <c:pt idx="5081">
                  <c:v>14.0733816827598</c:v>
                </c:pt>
                <c:pt idx="5082">
                  <c:v>14.0680658375154</c:v>
                </c:pt>
                <c:pt idx="5083">
                  <c:v>14.0627401081409</c:v>
                </c:pt>
                <c:pt idx="5084">
                  <c:v>14.0574045030462</c:v>
                </c:pt>
                <c:pt idx="5085">
                  <c:v>14.0520590306569</c:v>
                </c:pt>
                <c:pt idx="5086">
                  <c:v>14.0467036994143</c:v>
                </c:pt>
                <c:pt idx="5087">
                  <c:v>14.0413385177752</c:v>
                </c:pt>
                <c:pt idx="5088">
                  <c:v>14.0359634942118</c:v>
                </c:pt>
                <c:pt idx="5089">
                  <c:v>14.0305786372122</c:v>
                </c:pt>
                <c:pt idx="5090">
                  <c:v>14.0251839552799</c:v>
                </c:pt>
                <c:pt idx="5091">
                  <c:v>14.0197794569334</c:v>
                </c:pt>
                <c:pt idx="5092">
                  <c:v>14.0143651507076</c:v>
                </c:pt>
                <c:pt idx="5093">
                  <c:v>14.008941045152</c:v>
                </c:pt>
                <c:pt idx="5094">
                  <c:v>14.0035071488327</c:v>
                </c:pt>
                <c:pt idx="5095">
                  <c:v>13.9980634703299</c:v>
                </c:pt>
                <c:pt idx="5096">
                  <c:v>13.9926100182401</c:v>
                </c:pt>
                <c:pt idx="5097">
                  <c:v>13.9871468011751</c:v>
                </c:pt>
                <c:pt idx="5098">
                  <c:v>13.9816738277621</c:v>
                </c:pt>
                <c:pt idx="5099">
                  <c:v>13.9761911066436</c:v>
                </c:pt>
                <c:pt idx="5100">
                  <c:v>13.9706986464773</c:v>
                </c:pt>
                <c:pt idx="5101">
                  <c:v>13.9651964559373</c:v>
                </c:pt>
                <c:pt idx="5102">
                  <c:v>13.9596845437117</c:v>
                </c:pt>
                <c:pt idx="5103">
                  <c:v>13.9541629185046</c:v>
                </c:pt>
                <c:pt idx="5104">
                  <c:v>13.9486315890354</c:v>
                </c:pt>
                <c:pt idx="5105">
                  <c:v>13.9430905640391</c:v>
                </c:pt>
                <c:pt idx="5106">
                  <c:v>13.9375398522656</c:v>
                </c:pt>
                <c:pt idx="5107">
                  <c:v>13.9319794624801</c:v>
                </c:pt>
                <c:pt idx="5108">
                  <c:v>13.9264094034634</c:v>
                </c:pt>
                <c:pt idx="5109">
                  <c:v>13.9208296840111</c:v>
                </c:pt>
                <c:pt idx="5110">
                  <c:v>13.9152403129345</c:v>
                </c:pt>
                <c:pt idx="5111">
                  <c:v>13.9096412990602</c:v>
                </c:pt>
                <c:pt idx="5112">
                  <c:v>13.9040326512295</c:v>
                </c:pt>
                <c:pt idx="5113">
                  <c:v>13.8984143782994</c:v>
                </c:pt>
                <c:pt idx="5114">
                  <c:v>13.8927864891419</c:v>
                </c:pt>
                <c:pt idx="5115">
                  <c:v>13.887148992644</c:v>
                </c:pt>
                <c:pt idx="5116">
                  <c:v>13.8815018977084</c:v>
                </c:pt>
                <c:pt idx="5117">
                  <c:v>13.8758452132523</c:v>
                </c:pt>
                <c:pt idx="5118">
                  <c:v>13.8701789482086</c:v>
                </c:pt>
                <c:pt idx="5119">
                  <c:v>13.8645031115251</c:v>
                </c:pt>
                <c:pt idx="5120">
                  <c:v>13.8588177121647</c:v>
                </c:pt>
                <c:pt idx="5121">
                  <c:v>13.8531227591055</c:v>
                </c:pt>
                <c:pt idx="5122">
                  <c:v>13.8474182613402</c:v>
                </c:pt>
                <c:pt idx="5123">
                  <c:v>13.8417042278774</c:v>
                </c:pt>
                <c:pt idx="5124">
                  <c:v>13.8359806677403</c:v>
                </c:pt>
                <c:pt idx="5125">
                  <c:v>13.8302475899671</c:v>
                </c:pt>
                <c:pt idx="5126">
                  <c:v>13.824505003611</c:v>
                </c:pt>
                <c:pt idx="5127">
                  <c:v>13.8187529177406</c:v>
                </c:pt>
                <c:pt idx="5128">
                  <c:v>13.812991341439</c:v>
                </c:pt>
                <c:pt idx="5129">
                  <c:v>13.8072202838045</c:v>
                </c:pt>
                <c:pt idx="5130">
                  <c:v>13.8014397539506</c:v>
                </c:pt>
                <c:pt idx="5131">
                  <c:v>13.7956497610055</c:v>
                </c:pt>
                <c:pt idx="5132">
                  <c:v>13.7898503141121</c:v>
                </c:pt>
                <c:pt idx="5133">
                  <c:v>13.7840414224288</c:v>
                </c:pt>
                <c:pt idx="5134">
                  <c:v>13.7782230951286</c:v>
                </c:pt>
                <c:pt idx="5135">
                  <c:v>13.7723953413995</c:v>
                </c:pt>
                <c:pt idx="5136">
                  <c:v>13.7665581704439</c:v>
                </c:pt>
                <c:pt idx="5137">
                  <c:v>13.7607115914801</c:v>
                </c:pt>
                <c:pt idx="5138">
                  <c:v>13.7548556137404</c:v>
                </c:pt>
                <c:pt idx="5139">
                  <c:v>13.7489902464718</c:v>
                </c:pt>
                <c:pt idx="5140">
                  <c:v>13.7431154989371</c:v>
                </c:pt>
                <c:pt idx="5141">
                  <c:v>13.737231380413</c:v>
                </c:pt>
                <c:pt idx="5142">
                  <c:v>13.7313379001914</c:v>
                </c:pt>
                <c:pt idx="5143">
                  <c:v>13.725435067579</c:v>
                </c:pt>
                <c:pt idx="5144">
                  <c:v>13.719522891897</c:v>
                </c:pt>
                <c:pt idx="5145">
                  <c:v>13.7136013824816</c:v>
                </c:pt>
                <c:pt idx="5146">
                  <c:v>13.7076705486839</c:v>
                </c:pt>
                <c:pt idx="5147">
                  <c:v>13.7017303998691</c:v>
                </c:pt>
                <c:pt idx="5148">
                  <c:v>13.6957809454179</c:v>
                </c:pt>
                <c:pt idx="5149">
                  <c:v>13.6898221947249</c:v>
                </c:pt>
                <c:pt idx="5150">
                  <c:v>13.6838541572</c:v>
                </c:pt>
                <c:pt idx="5151">
                  <c:v>13.6778768422677</c:v>
                </c:pt>
                <c:pt idx="5152">
                  <c:v>13.6718902593666</c:v>
                </c:pt>
                <c:pt idx="5153">
                  <c:v>13.6658944179507</c:v>
                </c:pt>
                <c:pt idx="5154">
                  <c:v>13.6598893274881</c:v>
                </c:pt>
                <c:pt idx="5155">
                  <c:v>13.6538749974616</c:v>
                </c:pt>
                <c:pt idx="5156">
                  <c:v>13.6478514373688</c:v>
                </c:pt>
                <c:pt idx="5157">
                  <c:v>13.6418186567216</c:v>
                </c:pt>
                <c:pt idx="5158">
                  <c:v>13.6357766650467</c:v>
                </c:pt>
                <c:pt idx="5159">
                  <c:v>13.629725471885</c:v>
                </c:pt>
                <c:pt idx="5160">
                  <c:v>13.6236650867924</c:v>
                </c:pt>
                <c:pt idx="5161">
                  <c:v>13.617595519339</c:v>
                </c:pt>
                <c:pt idx="5162">
                  <c:v>13.6115167791094</c:v>
                </c:pt>
                <c:pt idx="5163">
                  <c:v>13.6054288757029</c:v>
                </c:pt>
                <c:pt idx="5164">
                  <c:v>13.599331818733</c:v>
                </c:pt>
                <c:pt idx="5165">
                  <c:v>13.5932256178279</c:v>
                </c:pt>
                <c:pt idx="5166">
                  <c:v>13.58711028263</c:v>
                </c:pt>
                <c:pt idx="5167">
                  <c:v>13.5809858227962</c:v>
                </c:pt>
                <c:pt idx="5168">
                  <c:v>13.5748522479981</c:v>
                </c:pt>
                <c:pt idx="5169">
                  <c:v>13.5687095679213</c:v>
                </c:pt>
                <c:pt idx="5170">
                  <c:v>13.5625577922659</c:v>
                </c:pt>
                <c:pt idx="5171">
                  <c:v>13.5563969307465</c:v>
                </c:pt>
                <c:pt idx="5172">
                  <c:v>13.550226993092</c:v>
                </c:pt>
                <c:pt idx="5173">
                  <c:v>13.5440479890454</c:v>
                </c:pt>
                <c:pt idx="5174">
                  <c:v>13.5378599283642</c:v>
                </c:pt>
                <c:pt idx="5175">
                  <c:v>13.5316628208202</c:v>
                </c:pt>
                <c:pt idx="5176">
                  <c:v>13.5254566761996</c:v>
                </c:pt>
                <c:pt idx="5177">
                  <c:v>13.5192415043027</c:v>
                </c:pt>
                <c:pt idx="5178">
                  <c:v>13.5130173149441</c:v>
                </c:pt>
                <c:pt idx="5179">
                  <c:v>13.5067841179525</c:v>
                </c:pt>
                <c:pt idx="5180">
                  <c:v>13.5005419231712</c:v>
                </c:pt>
                <c:pt idx="5181">
                  <c:v>13.4942907404573</c:v>
                </c:pt>
                <c:pt idx="5182">
                  <c:v>13.4880305796823</c:v>
                </c:pt>
                <c:pt idx="5183">
                  <c:v>13.481761450732</c:v>
                </c:pt>
                <c:pt idx="5184">
                  <c:v>13.475483363506</c:v>
                </c:pt>
                <c:pt idx="5185">
                  <c:v>13.4691963279184</c:v>
                </c:pt>
                <c:pt idx="5186">
                  <c:v>13.4629003538973</c:v>
                </c:pt>
                <c:pt idx="5187">
                  <c:v>13.4565954513847</c:v>
                </c:pt>
                <c:pt idx="5188">
                  <c:v>13.4502816303371</c:v>
                </c:pt>
                <c:pt idx="5189">
                  <c:v>13.4439589007249</c:v>
                </c:pt>
                <c:pt idx="5190">
                  <c:v>13.4376272725324</c:v>
                </c:pt>
                <c:pt idx="5191">
                  <c:v>13.4312867557583</c:v>
                </c:pt>
                <c:pt idx="5192">
                  <c:v>13.4249373604149</c:v>
                </c:pt>
                <c:pt idx="5193">
                  <c:v>13.418579096529</c:v>
                </c:pt>
                <c:pt idx="5194">
                  <c:v>13.412211974141</c:v>
                </c:pt>
                <c:pt idx="5195">
                  <c:v>13.4058360033056</c:v>
                </c:pt>
                <c:pt idx="5196">
                  <c:v>13.399451194091</c:v>
                </c:pt>
                <c:pt idx="5197">
                  <c:v>13.3930575565801</c:v>
                </c:pt>
                <c:pt idx="5198">
                  <c:v>13.3866551008692</c:v>
                </c:pt>
                <c:pt idx="5199">
                  <c:v>13.3802438370686</c:v>
                </c:pt>
                <c:pt idx="5200">
                  <c:v>13.3738237753025</c:v>
                </c:pt>
                <c:pt idx="5201">
                  <c:v>13.3673949257091</c:v>
                </c:pt>
                <c:pt idx="5202">
                  <c:v>13.3609572984406</c:v>
                </c:pt>
                <c:pt idx="5203">
                  <c:v>13.3545109036626</c:v>
                </c:pt>
                <c:pt idx="5204">
                  <c:v>13.348055751555</c:v>
                </c:pt>
                <c:pt idx="5205">
                  <c:v>13.3415918523113</c:v>
                </c:pt>
                <c:pt idx="5206">
                  <c:v>13.335119216139</c:v>
                </c:pt>
                <c:pt idx="5207">
                  <c:v>13.3286378532592</c:v>
                </c:pt>
                <c:pt idx="5208">
                  <c:v>13.3221477739068</c:v>
                </c:pt>
                <c:pt idx="5209">
                  <c:v>13.3156489883307</c:v>
                </c:pt>
                <c:pt idx="5210">
                  <c:v>13.3091415067931</c:v>
                </c:pt>
                <c:pt idx="5211">
                  <c:v>13.3026253395705</c:v>
                </c:pt>
                <c:pt idx="5212">
                  <c:v>13.2961004969526</c:v>
                </c:pt>
                <c:pt idx="5213">
                  <c:v>13.2895669892431</c:v>
                </c:pt>
                <c:pt idx="5214">
                  <c:v>13.2830248267592</c:v>
                </c:pt>
                <c:pt idx="5215">
                  <c:v>13.2764740198321</c:v>
                </c:pt>
                <c:pt idx="5216">
                  <c:v>13.2699145788062</c:v>
                </c:pt>
                <c:pt idx="5217">
                  <c:v>13.2633465140398</c:v>
                </c:pt>
                <c:pt idx="5218">
                  <c:v>13.2567698359048</c:v>
                </c:pt>
                <c:pt idx="5219">
                  <c:v>13.2501845547868</c:v>
                </c:pt>
                <c:pt idx="5220">
                  <c:v>13.2435906810845</c:v>
                </c:pt>
                <c:pt idx="5221">
                  <c:v>13.2369882252109</c:v>
                </c:pt>
                <c:pt idx="5222">
                  <c:v>13.2303771975921</c:v>
                </c:pt>
                <c:pt idx="5223">
                  <c:v>13.2237576086675</c:v>
                </c:pt>
                <c:pt idx="5224">
                  <c:v>13.2171294688908</c:v>
                </c:pt>
                <c:pt idx="5225">
                  <c:v>13.2104927887284</c:v>
                </c:pt>
                <c:pt idx="5226">
                  <c:v>13.2038475786607</c:v>
                </c:pt>
                <c:pt idx="5227">
                  <c:v>13.1971938491813</c:v>
                </c:pt>
                <c:pt idx="5228">
                  <c:v>13.1905316107973</c:v>
                </c:pt>
                <c:pt idx="5229">
                  <c:v>13.1838608740295</c:v>
                </c:pt>
                <c:pt idx="5230">
                  <c:v>13.1771816494118</c:v>
                </c:pt>
                <c:pt idx="5231">
                  <c:v>13.1704939474915</c:v>
                </c:pt>
                <c:pt idx="5232">
                  <c:v>13.1637977788294</c:v>
                </c:pt>
                <c:pt idx="5233">
                  <c:v>13.1570931539999</c:v>
                </c:pt>
                <c:pt idx="5234">
                  <c:v>13.1503800835904</c:v>
                </c:pt>
                <c:pt idx="5235">
                  <c:v>13.1436585782015</c:v>
                </c:pt>
                <c:pt idx="5236">
                  <c:v>13.1369286484476</c:v>
                </c:pt>
                <c:pt idx="5237">
                  <c:v>13.1301903049563</c:v>
                </c:pt>
                <c:pt idx="5238">
                  <c:v>13.1234435583682</c:v>
                </c:pt>
                <c:pt idx="5239">
                  <c:v>13.1166884193374</c:v>
                </c:pt>
                <c:pt idx="5240">
                  <c:v>13.1099248985309</c:v>
                </c:pt>
                <c:pt idx="5241">
                  <c:v>13.1031530066297</c:v>
                </c:pt>
                <c:pt idx="5242">
                  <c:v>13.0963727543273</c:v>
                </c:pt>
                <c:pt idx="5243">
                  <c:v>13.0895841523305</c:v>
                </c:pt>
                <c:pt idx="5244">
                  <c:v>13.0827872113598</c:v>
                </c:pt>
                <c:pt idx="5245">
                  <c:v>13.075981942148</c:v>
                </c:pt>
                <c:pt idx="5246">
                  <c:v>13.0691683554421</c:v>
                </c:pt>
                <c:pt idx="5247">
                  <c:v>13.0623464620013</c:v>
                </c:pt>
                <c:pt idx="5248">
                  <c:v>13.0555162725984</c:v>
                </c:pt>
                <c:pt idx="5249">
                  <c:v>13.0486777980192</c:v>
                </c:pt>
                <c:pt idx="5250">
                  <c:v>13.0418310490626</c:v>
                </c:pt>
                <c:pt idx="5251">
                  <c:v>13.0349760365406</c:v>
                </c:pt>
                <c:pt idx="5252">
                  <c:v>13.0281127712781</c:v>
                </c:pt>
                <c:pt idx="5253">
                  <c:v>13.0212412641133</c:v>
                </c:pt>
                <c:pt idx="5254">
                  <c:v>13.014361525897</c:v>
                </c:pt>
                <c:pt idx="5255">
                  <c:v>13.0074735674934</c:v>
                </c:pt>
                <c:pt idx="5256">
                  <c:v>13.0005773997795</c:v>
                </c:pt>
                <c:pt idx="5257">
                  <c:v>12.9936730336454</c:v>
                </c:pt>
                <c:pt idx="5258">
                  <c:v>12.9867604799939</c:v>
                </c:pt>
                <c:pt idx="5259">
                  <c:v>12.9798397497407</c:v>
                </c:pt>
                <c:pt idx="5260">
                  <c:v>12.9729108538151</c:v>
                </c:pt>
                <c:pt idx="5261">
                  <c:v>12.9659738031582</c:v>
                </c:pt>
                <c:pt idx="5262">
                  <c:v>12.9590286087248</c:v>
                </c:pt>
                <c:pt idx="5263">
                  <c:v>12.9520752814824</c:v>
                </c:pt>
                <c:pt idx="5264">
                  <c:v>12.9451138324111</c:v>
                </c:pt>
                <c:pt idx="5265">
                  <c:v>12.938144272504</c:v>
                </c:pt>
                <c:pt idx="5266">
                  <c:v>12.9311666127672</c:v>
                </c:pt>
                <c:pt idx="5267">
                  <c:v>12.924180864219</c:v>
                </c:pt>
                <c:pt idx="5268">
                  <c:v>12.9171870378912</c:v>
                </c:pt>
                <c:pt idx="5269">
                  <c:v>12.9101851448278</c:v>
                </c:pt>
                <c:pt idx="5270">
                  <c:v>12.9031751960858</c:v>
                </c:pt>
                <c:pt idx="5271">
                  <c:v>12.8961572027348</c:v>
                </c:pt>
                <c:pt idx="5272">
                  <c:v>12.8891311758574</c:v>
                </c:pt>
                <c:pt idx="5273">
                  <c:v>12.8820971265484</c:v>
                </c:pt>
                <c:pt idx="5274">
                  <c:v>12.8750550659156</c:v>
                </c:pt>
                <c:pt idx="5275">
                  <c:v>12.8680050050794</c:v>
                </c:pt>
                <c:pt idx="5276">
                  <c:v>12.8609469551728</c:v>
                </c:pt>
                <c:pt idx="5277">
                  <c:v>12.8538809273416</c:v>
                </c:pt>
                <c:pt idx="5278">
                  <c:v>12.8468069327436</c:v>
                </c:pt>
                <c:pt idx="5279">
                  <c:v>12.8397249825499</c:v>
                </c:pt>
                <c:pt idx="5280">
                  <c:v>12.8326350879439</c:v>
                </c:pt>
                <c:pt idx="5281">
                  <c:v>12.8255372601213</c:v>
                </c:pt>
                <c:pt idx="5282">
                  <c:v>12.8184315102908</c:v>
                </c:pt>
                <c:pt idx="5283">
                  <c:v>12.8113178496732</c:v>
                </c:pt>
                <c:pt idx="5284">
                  <c:v>12.8041962895019</c:v>
                </c:pt>
                <c:pt idx="5285">
                  <c:v>12.7970668410228</c:v>
                </c:pt>
                <c:pt idx="5286">
                  <c:v>12.7899295154946</c:v>
                </c:pt>
                <c:pt idx="5287">
                  <c:v>12.7827843241877</c:v>
                </c:pt>
                <c:pt idx="5288">
                  <c:v>12.7756312783854</c:v>
                </c:pt>
                <c:pt idx="5289">
                  <c:v>12.7684703893835</c:v>
                </c:pt>
                <c:pt idx="5290">
                  <c:v>12.76130166849</c:v>
                </c:pt>
                <c:pt idx="5291">
                  <c:v>12.7541251270252</c:v>
                </c:pt>
                <c:pt idx="5292">
                  <c:v>12.7469407763218</c:v>
                </c:pt>
                <c:pt idx="5293">
                  <c:v>12.7397486277249</c:v>
                </c:pt>
                <c:pt idx="5294">
                  <c:v>12.7325486925921</c:v>
                </c:pt>
                <c:pt idx="5295">
                  <c:v>12.7253409822928</c:v>
                </c:pt>
                <c:pt idx="5296">
                  <c:v>12.7181255082091</c:v>
                </c:pt>
                <c:pt idx="5297">
                  <c:v>12.7109022817353</c:v>
                </c:pt>
                <c:pt idx="5298">
                  <c:v>12.7036713142776</c:v>
                </c:pt>
                <c:pt idx="5299">
                  <c:v>12.6964326172548</c:v>
                </c:pt>
                <c:pt idx="5300">
                  <c:v>12.689186202098</c:v>
                </c:pt>
                <c:pt idx="5301">
                  <c:v>12.68193208025</c:v>
                </c:pt>
                <c:pt idx="5302">
                  <c:v>12.674670263166</c:v>
                </c:pt>
                <c:pt idx="5303">
                  <c:v>12.6674007623137</c:v>
                </c:pt>
                <c:pt idx="5304">
                  <c:v>12.6601235891724</c:v>
                </c:pt>
                <c:pt idx="5305">
                  <c:v>12.6528387552339</c:v>
                </c:pt>
                <c:pt idx="5306">
                  <c:v>12.6455462720019</c:v>
                </c:pt>
                <c:pt idx="5307">
                  <c:v>12.6382461509922</c:v>
                </c:pt>
                <c:pt idx="5308">
                  <c:v>12.6309384037327</c:v>
                </c:pt>
                <c:pt idx="5309">
                  <c:v>12.6236230417632</c:v>
                </c:pt>
                <c:pt idx="5310">
                  <c:v>12.6163000766359</c:v>
                </c:pt>
                <c:pt idx="5311">
                  <c:v>12.6089695199146</c:v>
                </c:pt>
                <c:pt idx="5312">
                  <c:v>12.6016313831753</c:v>
                </c:pt>
                <c:pt idx="5313">
                  <c:v>12.5942856780059</c:v>
                </c:pt>
                <c:pt idx="5314">
                  <c:v>12.5869324160063</c:v>
                </c:pt>
                <c:pt idx="5315">
                  <c:v>12.5795716087882</c:v>
                </c:pt>
                <c:pt idx="5316">
                  <c:v>12.5722032679756</c:v>
                </c:pt>
                <c:pt idx="5317">
                  <c:v>12.5648274052037</c:v>
                </c:pt>
                <c:pt idx="5318">
                  <c:v>12.5574440321203</c:v>
                </c:pt>
                <c:pt idx="5319">
                  <c:v>12.5500531603846</c:v>
                </c:pt>
                <c:pt idx="5320">
                  <c:v>12.542654801668</c:v>
                </c:pt>
                <c:pt idx="5321">
                  <c:v>12.5352489676533</c:v>
                </c:pt>
                <c:pt idx="5322">
                  <c:v>12.5278356700354</c:v>
                </c:pt>
                <c:pt idx="5323">
                  <c:v>12.520414920521</c:v>
                </c:pt>
                <c:pt idx="5324">
                  <c:v>12.5129867308283</c:v>
                </c:pt>
                <c:pt idx="5325">
                  <c:v>12.5055511126875</c:v>
                </c:pt>
                <c:pt idx="5326">
                  <c:v>12.4981080778405</c:v>
                </c:pt>
                <c:pt idx="5327">
                  <c:v>12.4906576380409</c:v>
                </c:pt>
                <c:pt idx="5328">
                  <c:v>12.483199805054</c:v>
                </c:pt>
                <c:pt idx="5329">
                  <c:v>12.4757345906565</c:v>
                </c:pt>
                <c:pt idx="5330">
                  <c:v>12.4682620066369</c:v>
                </c:pt>
                <c:pt idx="5331">
                  <c:v>12.4607820647959</c:v>
                </c:pt>
                <c:pt idx="5332">
                  <c:v>12.4532947769451</c:v>
                </c:pt>
                <c:pt idx="5333">
                  <c:v>12.445800154908</c:v>
                </c:pt>
                <c:pt idx="5334">
                  <c:v>12.4382982105194</c:v>
                </c:pt>
                <c:pt idx="5335">
                  <c:v>12.4307889556263</c:v>
                </c:pt>
                <c:pt idx="5336">
                  <c:v>12.4232724020865</c:v>
                </c:pt>
                <c:pt idx="5337">
                  <c:v>12.4157485617698</c:v>
                </c:pt>
                <c:pt idx="5338">
                  <c:v>12.4082174465574</c:v>
                </c:pt>
                <c:pt idx="5339">
                  <c:v>12.4006790683419</c:v>
                </c:pt>
                <c:pt idx="5340">
                  <c:v>12.3931334390274</c:v>
                </c:pt>
                <c:pt idx="5341">
                  <c:v>12.3855805705295</c:v>
                </c:pt>
                <c:pt idx="5342">
                  <c:v>12.3780204747754</c:v>
                </c:pt>
                <c:pt idx="5343">
                  <c:v>12.3704531637032</c:v>
                </c:pt>
                <c:pt idx="5344">
                  <c:v>12.3628786492629</c:v>
                </c:pt>
                <c:pt idx="5345">
                  <c:v>12.3552969434157</c:v>
                </c:pt>
                <c:pt idx="5346">
                  <c:v>12.347708058134</c:v>
                </c:pt>
                <c:pt idx="5347">
                  <c:v>12.3401120054019</c:v>
                </c:pt>
                <c:pt idx="5348">
                  <c:v>12.3325087972145</c:v>
                </c:pt>
                <c:pt idx="5349">
                  <c:v>12.3248984455784</c:v>
                </c:pt>
                <c:pt idx="5350">
                  <c:v>12.317280962511</c:v>
                </c:pt>
                <c:pt idx="5351">
                  <c:v>12.3096563600419</c:v>
                </c:pt>
                <c:pt idx="5352">
                  <c:v>12.3020246502111</c:v>
                </c:pt>
                <c:pt idx="5353">
                  <c:v>12.2943858450699</c:v>
                </c:pt>
                <c:pt idx="5354">
                  <c:v>12.2867399566815</c:v>
                </c:pt>
                <c:pt idx="5355">
                  <c:v>12.2790869971195</c:v>
                </c:pt>
                <c:pt idx="5356">
                  <c:v>12.271426978469</c:v>
                </c:pt>
                <c:pt idx="5357">
                  <c:v>12.2637599128263</c:v>
                </c:pt>
                <c:pt idx="5358">
                  <c:v>12.2560858122986</c:v>
                </c:pt>
                <c:pt idx="5359">
                  <c:v>12.2484046890045</c:v>
                </c:pt>
                <c:pt idx="5360">
                  <c:v>12.2407165550734</c:v>
                </c:pt>
                <c:pt idx="5361">
                  <c:v>12.233021422646</c:v>
                </c:pt>
                <c:pt idx="5362">
                  <c:v>12.2253193038739</c:v>
                </c:pt>
                <c:pt idx="5363">
                  <c:v>12.21761021092</c:v>
                </c:pt>
                <c:pt idx="5364">
                  <c:v>12.2098941559577</c:v>
                </c:pt>
                <c:pt idx="5365">
                  <c:v>12.202171151172</c:v>
                </c:pt>
                <c:pt idx="5366">
                  <c:v>12.1944412087583</c:v>
                </c:pt>
                <c:pt idx="5367">
                  <c:v>12.1867043409234</c:v>
                </c:pt>
                <c:pt idx="5368">
                  <c:v>12.178960559885</c:v>
                </c:pt>
                <c:pt idx="5369">
                  <c:v>12.1712098778713</c:v>
                </c:pt>
                <c:pt idx="5370">
                  <c:v>12.1634523071217</c:v>
                </c:pt>
                <c:pt idx="5371">
                  <c:v>12.1556878598868</c:v>
                </c:pt>
                <c:pt idx="5372">
                  <c:v>12.1479165484275</c:v>
                </c:pt>
                <c:pt idx="5373">
                  <c:v>12.1401383850157</c:v>
                </c:pt>
                <c:pt idx="5374">
                  <c:v>12.1323533819341</c:v>
                </c:pt>
                <c:pt idx="5375">
                  <c:v>12.1245615514766</c:v>
                </c:pt>
                <c:pt idx="5376">
                  <c:v>12.1167629059474</c:v>
                </c:pt>
                <c:pt idx="5377">
                  <c:v>12.1089574576615</c:v>
                </c:pt>
                <c:pt idx="5378">
                  <c:v>12.1011452189449</c:v>
                </c:pt>
                <c:pt idx="5379">
                  <c:v>12.0933262021342</c:v>
                </c:pt>
                <c:pt idx="5380">
                  <c:v>12.0855004195767</c:v>
                </c:pt>
                <c:pt idx="5381">
                  <c:v>12.0776678836304</c:v>
                </c:pt>
                <c:pt idx="5382">
                  <c:v>12.0698286066638</c:v>
                </c:pt>
                <c:pt idx="5383">
                  <c:v>12.0619826010563</c:v>
                </c:pt>
                <c:pt idx="5384">
                  <c:v>12.0541298791979</c:v>
                </c:pt>
                <c:pt idx="5385">
                  <c:v>12.0462704534889</c:v>
                </c:pt>
                <c:pt idx="5386">
                  <c:v>12.0384043363405</c:v>
                </c:pt>
                <c:pt idx="5387">
                  <c:v>12.0305315401745</c:v>
                </c:pt>
                <c:pt idx="5388">
                  <c:v>12.0226520774231</c:v>
                </c:pt>
                <c:pt idx="5389">
                  <c:v>12.0147659605287</c:v>
                </c:pt>
                <c:pt idx="5390">
                  <c:v>12.0068732019449</c:v>
                </c:pt>
                <c:pt idx="5391">
                  <c:v>11.9989738141354</c:v>
                </c:pt>
                <c:pt idx="5392">
                  <c:v>11.9910678095745</c:v>
                </c:pt>
                <c:pt idx="5393">
                  <c:v>11.9831552007466</c:v>
                </c:pt>
                <c:pt idx="5394">
                  <c:v>11.9752360001468</c:v>
                </c:pt>
                <c:pt idx="5395">
                  <c:v>11.9673102202808</c:v>
                </c:pt>
                <c:pt idx="5396">
                  <c:v>11.9593778736645</c:v>
                </c:pt>
                <c:pt idx="5397">
                  <c:v>11.9514389728241</c:v>
                </c:pt>
                <c:pt idx="5398">
                  <c:v>11.943493530296</c:v>
                </c:pt>
                <c:pt idx="5399">
                  <c:v>11.9355415586273</c:v>
                </c:pt>
                <c:pt idx="5400">
                  <c:v>11.9275830703754</c:v>
                </c:pt>
                <c:pt idx="5401">
                  <c:v>11.9196180781077</c:v>
                </c:pt>
                <c:pt idx="5402">
                  <c:v>11.911646594402</c:v>
                </c:pt>
                <c:pt idx="5403">
                  <c:v>11.9036686318464</c:v>
                </c:pt>
                <c:pt idx="5404">
                  <c:v>11.895684203039</c:v>
                </c:pt>
                <c:pt idx="5405">
                  <c:v>11.8876933205886</c:v>
                </c:pt>
                <c:pt idx="5406">
                  <c:v>11.8796959971138</c:v>
                </c:pt>
                <c:pt idx="5407">
                  <c:v>11.8716922452433</c:v>
                </c:pt>
                <c:pt idx="5408">
                  <c:v>11.8636820776163</c:v>
                </c:pt>
                <c:pt idx="5409">
                  <c:v>11.8556655068819</c:v>
                </c:pt>
                <c:pt idx="5410">
                  <c:v>11.8476425456994</c:v>
                </c:pt>
                <c:pt idx="5411">
                  <c:v>11.839613206738</c:v>
                </c:pt>
                <c:pt idx="5412">
                  <c:v>11.8315775026771</c:v>
                </c:pt>
                <c:pt idx="5413">
                  <c:v>11.8235354462067</c:v>
                </c:pt>
                <c:pt idx="5414">
                  <c:v>11.8154870500255</c:v>
                </c:pt>
                <c:pt idx="5415">
                  <c:v>11.8074323268435</c:v>
                </c:pt>
                <c:pt idx="5416">
                  <c:v>11.7993712893803</c:v>
                </c:pt>
                <c:pt idx="5417">
                  <c:v>11.7913039503651</c:v>
                </c:pt>
                <c:pt idx="5418">
                  <c:v>11.7832303225375</c:v>
                </c:pt>
                <c:pt idx="5419">
                  <c:v>11.7751504186466</c:v>
                </c:pt>
                <c:pt idx="5420">
                  <c:v>11.767064251452</c:v>
                </c:pt>
                <c:pt idx="5421">
                  <c:v>11.7589718337227</c:v>
                </c:pt>
                <c:pt idx="5422">
                  <c:v>11.7508731782377</c:v>
                </c:pt>
                <c:pt idx="5423">
                  <c:v>11.7427682977859</c:v>
                </c:pt>
                <c:pt idx="5424">
                  <c:v>11.7346572051664</c:v>
                </c:pt>
                <c:pt idx="5425">
                  <c:v>11.7265399131871</c:v>
                </c:pt>
                <c:pt idx="5426">
                  <c:v>11.7184164346665</c:v>
                </c:pt>
                <c:pt idx="5427">
                  <c:v>11.7102867824329</c:v>
                </c:pt>
                <c:pt idx="5428">
                  <c:v>11.702150969324</c:v>
                </c:pt>
                <c:pt idx="5429">
                  <c:v>11.6940090081873</c:v>
                </c:pt>
                <c:pt idx="5430">
                  <c:v>11.6858609118802</c:v>
                </c:pt>
                <c:pt idx="5431">
                  <c:v>11.6777066932696</c:v>
                </c:pt>
                <c:pt idx="5432">
                  <c:v>11.6695463652322</c:v>
                </c:pt>
                <c:pt idx="5433">
                  <c:v>11.6613799406538</c:v>
                </c:pt>
                <c:pt idx="5434">
                  <c:v>11.6532074324311</c:v>
                </c:pt>
                <c:pt idx="5435">
                  <c:v>11.6450288534689</c:v>
                </c:pt>
                <c:pt idx="5436">
                  <c:v>11.6368442166827</c:v>
                </c:pt>
                <c:pt idx="5437">
                  <c:v>11.628653534997</c:v>
                </c:pt>
                <c:pt idx="5438">
                  <c:v>11.620456821346</c:v>
                </c:pt>
                <c:pt idx="5439">
                  <c:v>11.6122540886736</c:v>
                </c:pt>
                <c:pt idx="5440">
                  <c:v>11.6040453499328</c:v>
                </c:pt>
                <c:pt idx="5441">
                  <c:v>11.5958306180864</c:v>
                </c:pt>
                <c:pt idx="5442">
                  <c:v>11.5876099061067</c:v>
                </c:pt>
                <c:pt idx="5443">
                  <c:v>11.5793832269751</c:v>
                </c:pt>
                <c:pt idx="5444">
                  <c:v>11.5711505936829</c:v>
                </c:pt>
                <c:pt idx="5445">
                  <c:v>11.5629120192304</c:v>
                </c:pt>
                <c:pt idx="5446">
                  <c:v>11.5546675166275</c:v>
                </c:pt>
                <c:pt idx="5447">
                  <c:v>11.5464170988932</c:v>
                </c:pt>
                <c:pt idx="5448">
                  <c:v>11.5381607790563</c:v>
                </c:pt>
                <c:pt idx="5449">
                  <c:v>11.5298985701547</c:v>
                </c:pt>
                <c:pt idx="5450">
                  <c:v>11.5216304852352</c:v>
                </c:pt>
                <c:pt idx="5451">
                  <c:v>11.5133565373545</c:v>
                </c:pt>
                <c:pt idx="5452">
                  <c:v>11.5050767395783</c:v>
                </c:pt>
                <c:pt idx="5453">
                  <c:v>11.4967911049815</c:v>
                </c:pt>
                <c:pt idx="5454">
                  <c:v>11.4884996466481</c:v>
                </c:pt>
                <c:pt idx="5455">
                  <c:v>11.4802023776716</c:v>
                </c:pt>
                <c:pt idx="5456">
                  <c:v>11.4718993111544</c:v>
                </c:pt>
                <c:pt idx="5457">
                  <c:v>11.4635904602083</c:v>
                </c:pt>
                <c:pt idx="5458">
                  <c:v>11.4552758379541</c:v>
                </c:pt>
                <c:pt idx="5459">
                  <c:v>11.4469554575216</c:v>
                </c:pt>
                <c:pt idx="5460">
                  <c:v>11.4386293320501</c:v>
                </c:pt>
                <c:pt idx="5461">
                  <c:v>11.4302974746875</c:v>
                </c:pt>
                <c:pt idx="5462">
                  <c:v>11.4219598985907</c:v>
                </c:pt>
                <c:pt idx="5463">
                  <c:v>11.4136166169262</c:v>
                </c:pt>
                <c:pt idx="5464">
                  <c:v>11.4052676428691</c:v>
                </c:pt>
                <c:pt idx="5465">
                  <c:v>11.3969129896035</c:v>
                </c:pt>
                <c:pt idx="5466">
                  <c:v>11.3885526703229</c:v>
                </c:pt>
                <c:pt idx="5467">
                  <c:v>11.3801866982286</c:v>
                </c:pt>
                <c:pt idx="5468">
                  <c:v>11.3718150865324</c:v>
                </c:pt>
                <c:pt idx="5469">
                  <c:v>11.3634378484537</c:v>
                </c:pt>
                <c:pt idx="5470">
                  <c:v>11.3550549972217</c:v>
                </c:pt>
                <c:pt idx="5471">
                  <c:v>11.3466665460739</c:v>
                </c:pt>
                <c:pt idx="5472">
                  <c:v>11.3382725082566</c:v>
                </c:pt>
                <c:pt idx="5473">
                  <c:v>11.3298728970254</c:v>
                </c:pt>
                <c:pt idx="5474">
                  <c:v>11.3214677256443</c:v>
                </c:pt>
                <c:pt idx="5475">
                  <c:v>11.3130570073864</c:v>
                </c:pt>
                <c:pt idx="5476">
                  <c:v>11.3046407555331</c:v>
                </c:pt>
                <c:pt idx="5477">
                  <c:v>11.296218983375</c:v>
                </c:pt>
                <c:pt idx="5478">
                  <c:v>11.2877917042112</c:v>
                </c:pt>
                <c:pt idx="5479">
                  <c:v>11.2793589313494</c:v>
                </c:pt>
                <c:pt idx="5480">
                  <c:v>11.2709206781062</c:v>
                </c:pt>
                <c:pt idx="5481">
                  <c:v>11.2624769578069</c:v>
                </c:pt>
                <c:pt idx="5482">
                  <c:v>11.2540277837851</c:v>
                </c:pt>
                <c:pt idx="5483">
                  <c:v>11.2455731693831</c:v>
                </c:pt>
                <c:pt idx="5484">
                  <c:v>11.2371131279521</c:v>
                </c:pt>
                <c:pt idx="5485">
                  <c:v>11.2286476728516</c:v>
                </c:pt>
                <c:pt idx="5486">
                  <c:v>11.2201768174496</c:v>
                </c:pt>
                <c:pt idx="5487">
                  <c:v>11.2117005751232</c:v>
                </c:pt>
                <c:pt idx="5488">
                  <c:v>11.2032189592567</c:v>
                </c:pt>
                <c:pt idx="5489">
                  <c:v>11.1947319832445</c:v>
                </c:pt>
                <c:pt idx="5490">
                  <c:v>11.1862396604882</c:v>
                </c:pt>
                <c:pt idx="5491">
                  <c:v>11.1777420043987</c:v>
                </c:pt>
                <c:pt idx="5492">
                  <c:v>11.1692390283947</c:v>
                </c:pt>
                <c:pt idx="5493">
                  <c:v>11.1607307459037</c:v>
                </c:pt>
                <c:pt idx="5494">
                  <c:v>11.1522171703614</c:v>
                </c:pt>
                <c:pt idx="5495">
                  <c:v>11.1436983152117</c:v>
                </c:pt>
                <c:pt idx="5496">
                  <c:v>11.1351741939074</c:v>
                </c:pt>
                <c:pt idx="5497">
                  <c:v>11.1266448199092</c:v>
                </c:pt>
                <c:pt idx="5498">
                  <c:v>11.1181102066858</c:v>
                </c:pt>
                <c:pt idx="5499">
                  <c:v>11.1095703677148</c:v>
                </c:pt>
                <c:pt idx="5500">
                  <c:v>11.1010253164817</c:v>
                </c:pt>
                <c:pt idx="5501">
                  <c:v>11.0924750664805</c:v>
                </c:pt>
                <c:pt idx="5502">
                  <c:v>11.0839196312128</c:v>
                </c:pt>
                <c:pt idx="5503">
                  <c:v>11.075359024189</c:v>
                </c:pt>
                <c:pt idx="5504">
                  <c:v>11.0667932589278</c:v>
                </c:pt>
                <c:pt idx="5505">
                  <c:v>11.0582223489552</c:v>
                </c:pt>
                <c:pt idx="5506">
                  <c:v>11.049646307806</c:v>
                </c:pt>
                <c:pt idx="5507">
                  <c:v>11.041065149023</c:v>
                </c:pt>
                <c:pt idx="5508">
                  <c:v>11.0324788861571</c:v>
                </c:pt>
                <c:pt idx="5509">
                  <c:v>11.023887532767</c:v>
                </c:pt>
                <c:pt idx="5510">
                  <c:v>11.0152911024197</c:v>
                </c:pt>
                <c:pt idx="5511">
                  <c:v>11.0066896086902</c:v>
                </c:pt>
                <c:pt idx="5512">
                  <c:v>10.9980830651614</c:v>
                </c:pt>
                <c:pt idx="5513">
                  <c:v>10.9894714854241</c:v>
                </c:pt>
                <c:pt idx="5514">
                  <c:v>10.9808548830772</c:v>
                </c:pt>
                <c:pt idx="5515">
                  <c:v>10.9722332717278</c:v>
                </c:pt>
                <c:pt idx="5516">
                  <c:v>10.9636066649901</c:v>
                </c:pt>
                <c:pt idx="5517">
                  <c:v>10.9549750764868</c:v>
                </c:pt>
                <c:pt idx="5518">
                  <c:v>10.9463385198487</c:v>
                </c:pt>
                <c:pt idx="5519">
                  <c:v>10.9376970087139</c:v>
                </c:pt>
                <c:pt idx="5520">
                  <c:v>10.9290505567283</c:v>
                </c:pt>
                <c:pt idx="5521">
                  <c:v>10.9203991775462</c:v>
                </c:pt>
                <c:pt idx="5522">
                  <c:v>10.9117428848291</c:v>
                </c:pt>
                <c:pt idx="5523">
                  <c:v>10.9030816922466</c:v>
                </c:pt>
                <c:pt idx="5524">
                  <c:v>10.8944156134756</c:v>
                </c:pt>
                <c:pt idx="5525">
                  <c:v>10.8857446622014</c:v>
                </c:pt>
                <c:pt idx="5526">
                  <c:v>10.8770688521164</c:v>
                </c:pt>
                <c:pt idx="5527">
                  <c:v>10.868388196921</c:v>
                </c:pt>
                <c:pt idx="5528">
                  <c:v>10.8597027103231</c:v>
                </c:pt>
                <c:pt idx="5529">
                  <c:v>10.8510124060381</c:v>
                </c:pt>
                <c:pt idx="5530">
                  <c:v>10.8423172977895</c:v>
                </c:pt>
                <c:pt idx="5531">
                  <c:v>10.8336173993079</c:v>
                </c:pt>
                <c:pt idx="5532">
                  <c:v>10.8249127243314</c:v>
                </c:pt>
                <c:pt idx="5533">
                  <c:v>10.8162032866063</c:v>
                </c:pt>
                <c:pt idx="5534">
                  <c:v>10.8074890998856</c:v>
                </c:pt>
                <c:pt idx="5535">
                  <c:v>10.7987701779306</c:v>
                </c:pt>
                <c:pt idx="5536">
                  <c:v>10.7900465345093</c:v>
                </c:pt>
                <c:pt idx="5537">
                  <c:v>10.7813181833977</c:v>
                </c:pt>
                <c:pt idx="5538">
                  <c:v>10.7725851383789</c:v>
                </c:pt>
                <c:pt idx="5539">
                  <c:v>10.7638474132437</c:v>
                </c:pt>
                <c:pt idx="5540">
                  <c:v>10.7551050217902</c:v>
                </c:pt>
                <c:pt idx="5541">
                  <c:v>10.7463579778239</c:v>
                </c:pt>
                <c:pt idx="5542">
                  <c:v>10.7376062951573</c:v>
                </c:pt>
                <c:pt idx="5543">
                  <c:v>10.7288499876107</c:v>
                </c:pt>
                <c:pt idx="5544">
                  <c:v>10.7200890690116</c:v>
                </c:pt>
                <c:pt idx="5545">
                  <c:v>10.7113235531943</c:v>
                </c:pt>
                <c:pt idx="5546">
                  <c:v>10.702553454001</c:v>
                </c:pt>
                <c:pt idx="5547">
                  <c:v>10.6937787852811</c:v>
                </c:pt>
                <c:pt idx="5548">
                  <c:v>10.6849995608906</c:v>
                </c:pt>
                <c:pt idx="5549">
                  <c:v>10.6762157946934</c:v>
                </c:pt>
                <c:pt idx="5550">
                  <c:v>10.66742750056</c:v>
                </c:pt>
                <c:pt idx="5551">
                  <c:v>10.6586346923685</c:v>
                </c:pt>
                <c:pt idx="5552">
                  <c:v>10.649837384004</c:v>
                </c:pt>
                <c:pt idx="5553">
                  <c:v>10.6410355893585</c:v>
                </c:pt>
                <c:pt idx="5554">
                  <c:v>10.6322293223311</c:v>
                </c:pt>
                <c:pt idx="5555">
                  <c:v>10.6234185968284</c:v>
                </c:pt>
                <c:pt idx="5556">
                  <c:v>10.6146034267636</c:v>
                </c:pt>
                <c:pt idx="5557">
                  <c:v>10.6057838260572</c:v>
                </c:pt>
                <c:pt idx="5558">
                  <c:v>10.5969598086363</c:v>
                </c:pt>
                <c:pt idx="5559">
                  <c:v>10.5881313884354</c:v>
                </c:pt>
                <c:pt idx="5560">
                  <c:v>10.5792985793958</c:v>
                </c:pt>
                <c:pt idx="5561">
                  <c:v>10.5704613954655</c:v>
                </c:pt>
                <c:pt idx="5562">
                  <c:v>10.5616198505999</c:v>
                </c:pt>
                <c:pt idx="5563">
                  <c:v>10.5527739587607</c:v>
                </c:pt>
                <c:pt idx="5564">
                  <c:v>10.5439237339169</c:v>
                </c:pt>
                <c:pt idx="5565">
                  <c:v>10.5350691900446</c:v>
                </c:pt>
                <c:pt idx="5566">
                  <c:v>10.5262103411257</c:v>
                </c:pt>
                <c:pt idx="5567">
                  <c:v>10.5173472011499</c:v>
                </c:pt>
                <c:pt idx="5568">
                  <c:v>10.5084797841133</c:v>
                </c:pt>
                <c:pt idx="5569">
                  <c:v>10.4996081040186</c:v>
                </c:pt>
                <c:pt idx="5570">
                  <c:v>10.4907321748755</c:v>
                </c:pt>
                <c:pt idx="5571">
                  <c:v>10.4818520107004</c:v>
                </c:pt>
                <c:pt idx="5572">
                  <c:v>10.4729676255161</c:v>
                </c:pt>
                <c:pt idx="5573">
                  <c:v>10.4640790333524</c:v>
                </c:pt>
                <c:pt idx="5574">
                  <c:v>10.4551862482454</c:v>
                </c:pt>
                <c:pt idx="5575">
                  <c:v>10.4462892842383</c:v>
                </c:pt>
                <c:pt idx="5576">
                  <c:v>10.4373881553804</c:v>
                </c:pt>
                <c:pt idx="5577">
                  <c:v>10.4284828757278</c:v>
                </c:pt>
                <c:pt idx="5578">
                  <c:v>10.4195734593433</c:v>
                </c:pt>
                <c:pt idx="5579">
                  <c:v>10.4106599202961</c:v>
                </c:pt>
                <c:pt idx="5580">
                  <c:v>10.4017422726617</c:v>
                </c:pt>
                <c:pt idx="5581">
                  <c:v>10.3928205305225</c:v>
                </c:pt>
                <c:pt idx="5582">
                  <c:v>10.3838947079669</c:v>
                </c:pt>
                <c:pt idx="5583">
                  <c:v>10.3749648190903</c:v>
                </c:pt>
                <c:pt idx="5584">
                  <c:v>10.3660308779938</c:v>
                </c:pt>
                <c:pt idx="5585">
                  <c:v>10.3570928987857</c:v>
                </c:pt>
                <c:pt idx="5586">
                  <c:v>10.3481508955801</c:v>
                </c:pt>
                <c:pt idx="5587">
                  <c:v>10.3392048824979</c:v>
                </c:pt>
                <c:pt idx="5588">
                  <c:v>10.3302548736656</c:v>
                </c:pt>
                <c:pt idx="5589">
                  <c:v>10.3213008832169</c:v>
                </c:pt>
                <c:pt idx="5590">
                  <c:v>10.3123429252912</c:v>
                </c:pt>
                <c:pt idx="5591">
                  <c:v>10.3033810140343</c:v>
                </c:pt>
                <c:pt idx="5592">
                  <c:v>10.2944151635984</c:v>
                </c:pt>
                <c:pt idx="5593">
                  <c:v>10.2854453881417</c:v>
                </c:pt>
                <c:pt idx="5594">
                  <c:v>10.2764717018289</c:v>
                </c:pt>
                <c:pt idx="5595">
                  <c:v>10.2674941188304</c:v>
                </c:pt>
                <c:pt idx="5596">
                  <c:v>10.258512653323</c:v>
                </c:pt>
                <c:pt idx="5597">
                  <c:v>10.24952731949</c:v>
                </c:pt>
                <c:pt idx="5598">
                  <c:v>10.2405381315203</c:v>
                </c:pt>
                <c:pt idx="5599">
                  <c:v>10.231545103609</c:v>
                </c:pt>
                <c:pt idx="5600">
                  <c:v>10.2225482499573</c:v>
                </c:pt>
                <c:pt idx="5601">
                  <c:v>10.2135475847726</c:v>
                </c:pt>
                <c:pt idx="5602">
                  <c:v>10.2045431222679</c:v>
                </c:pt>
                <c:pt idx="5603">
                  <c:v>10.1955348766629</c:v>
                </c:pt>
                <c:pt idx="5604">
                  <c:v>10.1865228621826</c:v>
                </c:pt>
                <c:pt idx="5605">
                  <c:v>10.1775070930581</c:v>
                </c:pt>
                <c:pt idx="5606">
                  <c:v>10.1684875835266</c:v>
                </c:pt>
                <c:pt idx="5607">
                  <c:v>10.1594643478314</c:v>
                </c:pt>
                <c:pt idx="5608">
                  <c:v>10.150437400221</c:v>
                </c:pt>
                <c:pt idx="5609">
                  <c:v>10.1414067549504</c:v>
                </c:pt>
                <c:pt idx="5610">
                  <c:v>10.1323724262803</c:v>
                </c:pt>
                <c:pt idx="5611">
                  <c:v>10.123334428477</c:v>
                </c:pt>
                <c:pt idx="5612">
                  <c:v>10.1142927758128</c:v>
                </c:pt>
                <c:pt idx="5613">
                  <c:v>10.1052474825657</c:v>
                </c:pt>
                <c:pt idx="5614">
                  <c:v>10.0961985630194</c:v>
                </c:pt>
                <c:pt idx="5615">
                  <c:v>10.0871460314634</c:v>
                </c:pt>
                <c:pt idx="5616">
                  <c:v>10.0780899021929</c:v>
                </c:pt>
                <c:pt idx="5617">
                  <c:v>10.0690301895088</c:v>
                </c:pt>
                <c:pt idx="5618">
                  <c:v>10.0599669077175</c:v>
                </c:pt>
                <c:pt idx="5619">
                  <c:v>10.0509000711314</c:v>
                </c:pt>
                <c:pt idx="5620">
                  <c:v>10.0418296940681</c:v>
                </c:pt>
                <c:pt idx="5621">
                  <c:v>10.0327557908508</c:v>
                </c:pt>
                <c:pt idx="5622">
                  <c:v>10.0236783758087</c:v>
                </c:pt>
                <c:pt idx="5623">
                  <c:v>10.0145974632763</c:v>
                </c:pt>
                <c:pt idx="5624">
                  <c:v>10.0055130675933</c:v>
                </c:pt>
                <c:pt idx="5625">
                  <c:v>9.99642520310548</c:v>
                </c:pt>
                <c:pt idx="5626">
                  <c:v>9.98733388416376</c:v>
                </c:pt>
                <c:pt idx="5627">
                  <c:v>9.97823912512453</c:v>
                </c:pt>
                <c:pt idx="5628">
                  <c:v>9.96914094034969</c:v>
                </c:pt>
                <c:pt idx="5629">
                  <c:v>9.96003934420636</c:v>
                </c:pt>
                <c:pt idx="5630">
                  <c:v>9.95093435106752</c:v>
                </c:pt>
                <c:pt idx="5631">
                  <c:v>9.94182597531076</c:v>
                </c:pt>
                <c:pt idx="5632">
                  <c:v>9.93271423131997</c:v>
                </c:pt>
                <c:pt idx="5633">
                  <c:v>9.92359913348344</c:v>
                </c:pt>
                <c:pt idx="5634">
                  <c:v>9.91448069619532</c:v>
                </c:pt>
                <c:pt idx="5635">
                  <c:v>9.90535893385474</c:v>
                </c:pt>
                <c:pt idx="5636">
                  <c:v>9.89623386086653</c:v>
                </c:pt>
                <c:pt idx="5637">
                  <c:v>9.88710549163993</c:v>
                </c:pt>
                <c:pt idx="5638">
                  <c:v>9.8779738405903</c:v>
                </c:pt>
                <c:pt idx="5639">
                  <c:v>9.868838922137529</c:v>
                </c:pt>
                <c:pt idx="5640">
                  <c:v>9.85970075070703</c:v>
                </c:pt>
                <c:pt idx="5641">
                  <c:v>9.85055934072911</c:v>
                </c:pt>
                <c:pt idx="5642">
                  <c:v>9.841414706639471</c:v>
                </c:pt>
                <c:pt idx="5643">
                  <c:v>9.83226686287851</c:v>
                </c:pt>
                <c:pt idx="5644">
                  <c:v>9.82311582389211</c:v>
                </c:pt>
                <c:pt idx="5645">
                  <c:v>9.81396160413092</c:v>
                </c:pt>
                <c:pt idx="5646">
                  <c:v>9.80480421805073</c:v>
                </c:pt>
                <c:pt idx="5647">
                  <c:v>9.79564368011242</c:v>
                </c:pt>
                <c:pt idx="5648">
                  <c:v>9.78648000478151</c:v>
                </c:pt>
                <c:pt idx="5649">
                  <c:v>9.77731320652874</c:v>
                </c:pt>
                <c:pt idx="5650">
                  <c:v>9.76814329982982</c:v>
                </c:pt>
                <c:pt idx="5651">
                  <c:v>9.75897029916526</c:v>
                </c:pt>
                <c:pt idx="5652">
                  <c:v>9.74979421902065</c:v>
                </c:pt>
                <c:pt idx="5653">
                  <c:v>9.74061507388584</c:v>
                </c:pt>
                <c:pt idx="5654">
                  <c:v>9.73143287825625</c:v>
                </c:pt>
                <c:pt idx="5655">
                  <c:v>9.72224764663185</c:v>
                </c:pt>
                <c:pt idx="5656">
                  <c:v>9.71305939351736</c:v>
                </c:pt>
                <c:pt idx="5657">
                  <c:v>9.70386813342202</c:v>
                </c:pt>
                <c:pt idx="5658">
                  <c:v>9.694673880860501</c:v>
                </c:pt>
                <c:pt idx="5659">
                  <c:v>9.68547665035151</c:v>
                </c:pt>
                <c:pt idx="5660">
                  <c:v>9.67627645641874</c:v>
                </c:pt>
                <c:pt idx="5661">
                  <c:v>9.667073313590761</c:v>
                </c:pt>
                <c:pt idx="5662">
                  <c:v>9.65786723640022</c:v>
                </c:pt>
                <c:pt idx="5663">
                  <c:v>9.64865823938514</c:v>
                </c:pt>
                <c:pt idx="5664">
                  <c:v>9.63944633708762</c:v>
                </c:pt>
                <c:pt idx="5665">
                  <c:v>9.630231544054389</c:v>
                </c:pt>
                <c:pt idx="5666">
                  <c:v>9.62101387483723</c:v>
                </c:pt>
                <c:pt idx="5667">
                  <c:v>9.61179334399166</c:v>
                </c:pt>
                <c:pt idx="5668">
                  <c:v>9.60256996607843</c:v>
                </c:pt>
                <c:pt idx="5669">
                  <c:v>9.59334375566252</c:v>
                </c:pt>
                <c:pt idx="5670">
                  <c:v>9.58411472731332</c:v>
                </c:pt>
                <c:pt idx="5671">
                  <c:v>9.57488289560458</c:v>
                </c:pt>
                <c:pt idx="5672">
                  <c:v>9.56564827511477</c:v>
                </c:pt>
                <c:pt idx="5673">
                  <c:v>9.55641088042667</c:v>
                </c:pt>
                <c:pt idx="5674">
                  <c:v>9.54717072612727</c:v>
                </c:pt>
                <c:pt idx="5675">
                  <c:v>9.53792782680821</c:v>
                </c:pt>
                <c:pt idx="5676">
                  <c:v>9.52868219706502</c:v>
                </c:pt>
                <c:pt idx="5677">
                  <c:v>9.51943385149787</c:v>
                </c:pt>
                <c:pt idx="5678">
                  <c:v>9.51018280471136</c:v>
                </c:pt>
                <c:pt idx="5679">
                  <c:v>9.5009290713139</c:v>
                </c:pt>
                <c:pt idx="5680">
                  <c:v>9.491672665918831</c:v>
                </c:pt>
                <c:pt idx="5681">
                  <c:v>9.48241360314272</c:v>
                </c:pt>
                <c:pt idx="5682">
                  <c:v>9.47315189760729</c:v>
                </c:pt>
                <c:pt idx="5683">
                  <c:v>9.46388756393787</c:v>
                </c:pt>
                <c:pt idx="5684">
                  <c:v>9.45462061676405</c:v>
                </c:pt>
                <c:pt idx="5685">
                  <c:v>9.44535107071982</c:v>
                </c:pt>
                <c:pt idx="5686">
                  <c:v>9.436078940442821</c:v>
                </c:pt>
                <c:pt idx="5687">
                  <c:v>9.42680424057527</c:v>
                </c:pt>
                <c:pt idx="5688">
                  <c:v>9.417526985763</c:v>
                </c:pt>
                <c:pt idx="5689">
                  <c:v>9.408247190655979</c:v>
                </c:pt>
                <c:pt idx="5690">
                  <c:v>9.3989648699084</c:v>
                </c:pt>
                <c:pt idx="5691">
                  <c:v>9.38968003817844</c:v>
                </c:pt>
                <c:pt idx="5692">
                  <c:v>9.38039271012787</c:v>
                </c:pt>
                <c:pt idx="5693">
                  <c:v>9.37110290042277</c:v>
                </c:pt>
                <c:pt idx="5694">
                  <c:v>9.36181062373311</c:v>
                </c:pt>
                <c:pt idx="5695">
                  <c:v>9.35251589473253</c:v>
                </c:pt>
                <c:pt idx="5696">
                  <c:v>9.343218728098639</c:v>
                </c:pt>
                <c:pt idx="5697">
                  <c:v>9.333919138512851</c:v>
                </c:pt>
                <c:pt idx="5698">
                  <c:v>9.324617140661</c:v>
                </c:pt>
                <c:pt idx="5699">
                  <c:v>9.31531274923163</c:v>
                </c:pt>
                <c:pt idx="5700">
                  <c:v>9.30600597891788</c:v>
                </c:pt>
                <c:pt idx="5701">
                  <c:v>9.29669684441636</c:v>
                </c:pt>
                <c:pt idx="5702">
                  <c:v>9.28738536042766</c:v>
                </c:pt>
                <c:pt idx="5703">
                  <c:v>9.27807154165556</c:v>
                </c:pt>
                <c:pt idx="5704">
                  <c:v>9.26875540280802</c:v>
                </c:pt>
                <c:pt idx="5705">
                  <c:v>9.25943695859648</c:v>
                </c:pt>
                <c:pt idx="5706">
                  <c:v>9.25011622373617</c:v>
                </c:pt>
                <c:pt idx="5707">
                  <c:v>9.24079321294568</c:v>
                </c:pt>
                <c:pt idx="5708">
                  <c:v>9.2314679409472</c:v>
                </c:pt>
                <c:pt idx="5709">
                  <c:v>9.22214042246671</c:v>
                </c:pt>
                <c:pt idx="5710">
                  <c:v>9.21281067223366</c:v>
                </c:pt>
                <c:pt idx="5711">
                  <c:v>9.20347870498092</c:v>
                </c:pt>
                <c:pt idx="5712">
                  <c:v>9.19414453544524</c:v>
                </c:pt>
                <c:pt idx="5713">
                  <c:v>9.184808178366181</c:v>
                </c:pt>
                <c:pt idx="5714">
                  <c:v>9.17546964848719</c:v>
                </c:pt>
                <c:pt idx="5715">
                  <c:v>9.16612896055522</c:v>
                </c:pt>
                <c:pt idx="5716">
                  <c:v>9.15678612932037</c:v>
                </c:pt>
                <c:pt idx="5717">
                  <c:v>9.14744116953629</c:v>
                </c:pt>
                <c:pt idx="5718">
                  <c:v>9.13809409596004</c:v>
                </c:pt>
                <c:pt idx="5719">
                  <c:v>9.12874492335175</c:v>
                </c:pt>
                <c:pt idx="5720">
                  <c:v>9.119393666475119</c:v>
                </c:pt>
                <c:pt idx="5721">
                  <c:v>9.11004034009702</c:v>
                </c:pt>
                <c:pt idx="5722">
                  <c:v>9.10068495898776</c:v>
                </c:pt>
                <c:pt idx="5723">
                  <c:v>9.09132753792071</c:v>
                </c:pt>
                <c:pt idx="5724">
                  <c:v>9.08196809167238</c:v>
                </c:pt>
                <c:pt idx="5725">
                  <c:v>9.07260663502272</c:v>
                </c:pt>
                <c:pt idx="5726">
                  <c:v>9.06324318275489</c:v>
                </c:pt>
                <c:pt idx="5727">
                  <c:v>9.05387774965479</c:v>
                </c:pt>
                <c:pt idx="5728">
                  <c:v>9.04451035051196</c:v>
                </c:pt>
                <c:pt idx="5729">
                  <c:v>9.03514100011864</c:v>
                </c:pt>
                <c:pt idx="5730">
                  <c:v>9.02576971327027</c:v>
                </c:pt>
                <c:pt idx="5731">
                  <c:v>9.01639650476547</c:v>
                </c:pt>
                <c:pt idx="5732">
                  <c:v>9.00702138940591</c:v>
                </c:pt>
                <c:pt idx="5733">
                  <c:v>8.99764438199607</c:v>
                </c:pt>
                <c:pt idx="5734">
                  <c:v>8.988265497343511</c:v>
                </c:pt>
                <c:pt idx="5735">
                  <c:v>8.97888475025881</c:v>
                </c:pt>
                <c:pt idx="5736">
                  <c:v>8.96950215555565</c:v>
                </c:pt>
                <c:pt idx="5737">
                  <c:v>8.96011772804992</c:v>
                </c:pt>
                <c:pt idx="5738">
                  <c:v>8.95073148256123</c:v>
                </c:pt>
                <c:pt idx="5739">
                  <c:v>8.941343433911831</c:v>
                </c:pt>
                <c:pt idx="5740">
                  <c:v>8.9319535969266</c:v>
                </c:pt>
                <c:pt idx="5741">
                  <c:v>8.92256198643341</c:v>
                </c:pt>
                <c:pt idx="5742">
                  <c:v>8.91316861726293</c:v>
                </c:pt>
                <c:pt idx="5743">
                  <c:v>8.90377350424853</c:v>
                </c:pt>
                <c:pt idx="5744">
                  <c:v>8.89437666222627</c:v>
                </c:pt>
                <c:pt idx="5745">
                  <c:v>8.884978106035231</c:v>
                </c:pt>
                <c:pt idx="5746">
                  <c:v>8.87557785051696</c:v>
                </c:pt>
                <c:pt idx="5747">
                  <c:v>8.86617591051581</c:v>
                </c:pt>
                <c:pt idx="5748">
                  <c:v>8.8567723008783</c:v>
                </c:pt>
                <c:pt idx="5749">
                  <c:v>8.84736703645465</c:v>
                </c:pt>
                <c:pt idx="5750">
                  <c:v>8.83796013209659</c:v>
                </c:pt>
                <c:pt idx="5751">
                  <c:v>8.8285516026592</c:v>
                </c:pt>
                <c:pt idx="5752">
                  <c:v>8.81914146299963</c:v>
                </c:pt>
                <c:pt idx="5753">
                  <c:v>8.809729727977871</c:v>
                </c:pt>
                <c:pt idx="5754">
                  <c:v>8.80031641245628</c:v>
                </c:pt>
                <c:pt idx="5755">
                  <c:v>8.790901531299861</c:v>
                </c:pt>
                <c:pt idx="5756">
                  <c:v>8.78148509937588</c:v>
                </c:pt>
                <c:pt idx="5757">
                  <c:v>8.77206713155426</c:v>
                </c:pt>
                <c:pt idx="5758">
                  <c:v>8.76264764270736</c:v>
                </c:pt>
                <c:pt idx="5759">
                  <c:v>8.75322664770957</c:v>
                </c:pt>
                <c:pt idx="5760">
                  <c:v>8.743804161438019</c:v>
                </c:pt>
                <c:pt idx="5761">
                  <c:v>8.73438019877214</c:v>
                </c:pt>
                <c:pt idx="5762">
                  <c:v>8.72495477459371</c:v>
                </c:pt>
                <c:pt idx="5763">
                  <c:v>8.71552790378669</c:v>
                </c:pt>
                <c:pt idx="5764">
                  <c:v>8.70609960123745</c:v>
                </c:pt>
                <c:pt idx="5765">
                  <c:v>8.69666988183435</c:v>
                </c:pt>
                <c:pt idx="5766">
                  <c:v>8.687238760468469</c:v>
                </c:pt>
                <c:pt idx="5767">
                  <c:v>8.67780625203288</c:v>
                </c:pt>
                <c:pt idx="5768">
                  <c:v>8.66837237142261</c:v>
                </c:pt>
                <c:pt idx="5769">
                  <c:v>8.65893713353503</c:v>
                </c:pt>
                <c:pt idx="5770">
                  <c:v>8.64950055326982</c:v>
                </c:pt>
                <c:pt idx="5771">
                  <c:v>8.640062645528509</c:v>
                </c:pt>
                <c:pt idx="5772">
                  <c:v>8.63062342521491</c:v>
                </c:pt>
                <c:pt idx="5773">
                  <c:v>8.62118290723471</c:v>
                </c:pt>
                <c:pt idx="5774">
                  <c:v>8.61174110649603</c:v>
                </c:pt>
                <c:pt idx="5775">
                  <c:v>8.60229803790851</c:v>
                </c:pt>
                <c:pt idx="5776">
                  <c:v>8.59285371638415</c:v>
                </c:pt>
                <c:pt idx="5777">
                  <c:v>8.58340815683692</c:v>
                </c:pt>
                <c:pt idx="5778">
                  <c:v>8.57396137418245</c:v>
                </c:pt>
                <c:pt idx="5779">
                  <c:v>8.564513383338729</c:v>
                </c:pt>
                <c:pt idx="5780">
                  <c:v>8.55506419922516</c:v>
                </c:pt>
                <c:pt idx="5781">
                  <c:v>8.54561383676341</c:v>
                </c:pt>
                <c:pt idx="5782">
                  <c:v>8.53616231087695</c:v>
                </c:pt>
                <c:pt idx="5783">
                  <c:v>8.52670963649096</c:v>
                </c:pt>
                <c:pt idx="5784">
                  <c:v>8.51725582853247</c:v>
                </c:pt>
                <c:pt idx="5785">
                  <c:v>8.507800901930629</c:v>
                </c:pt>
                <c:pt idx="5786">
                  <c:v>8.49834487161561</c:v>
                </c:pt>
                <c:pt idx="5787">
                  <c:v>8.4888877525201</c:v>
                </c:pt>
                <c:pt idx="5788">
                  <c:v>8.47942955957788</c:v>
                </c:pt>
                <c:pt idx="5789">
                  <c:v>8.46997030772513</c:v>
                </c:pt>
                <c:pt idx="5790">
                  <c:v>8.46051001189901</c:v>
                </c:pt>
                <c:pt idx="5791">
                  <c:v>8.45104868703859</c:v>
                </c:pt>
                <c:pt idx="5792">
                  <c:v>8.44158634808483</c:v>
                </c:pt>
                <c:pt idx="5793">
                  <c:v>8.432123009979851</c:v>
                </c:pt>
                <c:pt idx="5794">
                  <c:v>8.42265868766769</c:v>
                </c:pt>
                <c:pt idx="5795">
                  <c:v>8.413193396093551</c:v>
                </c:pt>
                <c:pt idx="5796">
                  <c:v>8.40372715020489</c:v>
                </c:pt>
                <c:pt idx="5797">
                  <c:v>8.39425996494989</c:v>
                </c:pt>
                <c:pt idx="5798">
                  <c:v>8.38479185527833</c:v>
                </c:pt>
                <c:pt idx="5799">
                  <c:v>8.37532283614196</c:v>
                </c:pt>
                <c:pt idx="5800">
                  <c:v>8.36585292249362</c:v>
                </c:pt>
                <c:pt idx="5801">
                  <c:v>8.35638212928749</c:v>
                </c:pt>
                <c:pt idx="5802">
                  <c:v>8.34691047147945</c:v>
                </c:pt>
                <c:pt idx="5803">
                  <c:v>8.3374379640263</c:v>
                </c:pt>
                <c:pt idx="5804">
                  <c:v>8.32796462188656</c:v>
                </c:pt>
                <c:pt idx="5805">
                  <c:v>8.31849046001975</c:v>
                </c:pt>
                <c:pt idx="5806">
                  <c:v>8.30901549338706</c:v>
                </c:pt>
                <c:pt idx="5807">
                  <c:v>8.29953973695085</c:v>
                </c:pt>
                <c:pt idx="5808">
                  <c:v>8.29006320567425</c:v>
                </c:pt>
                <c:pt idx="5809">
                  <c:v>8.2805859145223</c:v>
                </c:pt>
                <c:pt idx="5810">
                  <c:v>8.2711078784609</c:v>
                </c:pt>
                <c:pt idx="5811">
                  <c:v>8.261629112457109</c:v>
                </c:pt>
                <c:pt idx="5812">
                  <c:v>8.25214963147927</c:v>
                </c:pt>
                <c:pt idx="5813">
                  <c:v>8.242669450496519</c:v>
                </c:pt>
                <c:pt idx="5814">
                  <c:v>8.23318858447978</c:v>
                </c:pt>
                <c:pt idx="5815">
                  <c:v>8.22370704840024</c:v>
                </c:pt>
                <c:pt idx="5816">
                  <c:v>8.214224857230709</c:v>
                </c:pt>
                <c:pt idx="5817">
                  <c:v>8.20474202594492</c:v>
                </c:pt>
                <c:pt idx="5818">
                  <c:v>8.195258569517589</c:v>
                </c:pt>
                <c:pt idx="5819">
                  <c:v>8.18577450292403</c:v>
                </c:pt>
                <c:pt idx="5820">
                  <c:v>8.1762898411414</c:v>
                </c:pt>
                <c:pt idx="5821">
                  <c:v>8.16680459914694</c:v>
                </c:pt>
                <c:pt idx="5822">
                  <c:v>8.157318791919151</c:v>
                </c:pt>
                <c:pt idx="5823">
                  <c:v>8.147832434437531</c:v>
                </c:pt>
                <c:pt idx="5824">
                  <c:v>8.1383455416823</c:v>
                </c:pt>
                <c:pt idx="5825">
                  <c:v>8.1288581286345</c:v>
                </c:pt>
                <c:pt idx="5826">
                  <c:v>8.11937021027614</c:v>
                </c:pt>
                <c:pt idx="5827">
                  <c:v>8.10988180158996</c:v>
                </c:pt>
                <c:pt idx="5828">
                  <c:v>8.10039291755928</c:v>
                </c:pt>
                <c:pt idx="5829">
                  <c:v>8.09090357316846</c:v>
                </c:pt>
                <c:pt idx="5830">
                  <c:v>8.081413783402491</c:v>
                </c:pt>
                <c:pt idx="5831">
                  <c:v>8.071923563247021</c:v>
                </c:pt>
                <c:pt idx="5832">
                  <c:v>8.06243292768831</c:v>
                </c:pt>
                <c:pt idx="5833">
                  <c:v>8.05294189171347</c:v>
                </c:pt>
                <c:pt idx="5834">
                  <c:v>8.04345047031021</c:v>
                </c:pt>
                <c:pt idx="5835">
                  <c:v>8.03395867846672</c:v>
                </c:pt>
                <c:pt idx="5836">
                  <c:v>8.02446653117171</c:v>
                </c:pt>
                <c:pt idx="5837">
                  <c:v>8.014974043414711</c:v>
                </c:pt>
                <c:pt idx="5838">
                  <c:v>8.00548123018564</c:v>
                </c:pt>
                <c:pt idx="5839">
                  <c:v>7.99598810647495</c:v>
                </c:pt>
                <c:pt idx="5840">
                  <c:v>7.98649468727341</c:v>
                </c:pt>
                <c:pt idx="5841">
                  <c:v>7.97700098757279</c:v>
                </c:pt>
                <c:pt idx="5842">
                  <c:v>7.96750702236457</c:v>
                </c:pt>
                <c:pt idx="5843">
                  <c:v>7.95801280664116</c:v>
                </c:pt>
                <c:pt idx="5844">
                  <c:v>7.94851835539527</c:v>
                </c:pt>
                <c:pt idx="5845">
                  <c:v>7.93902368361992</c:v>
                </c:pt>
                <c:pt idx="5846">
                  <c:v>7.92952880630841</c:v>
                </c:pt>
                <c:pt idx="5847">
                  <c:v>7.92003373845459</c:v>
                </c:pt>
                <c:pt idx="5848">
                  <c:v>7.91053849505232</c:v>
                </c:pt>
                <c:pt idx="5849">
                  <c:v>7.90104309109589</c:v>
                </c:pt>
                <c:pt idx="5850">
                  <c:v>7.89154754157993</c:v>
                </c:pt>
                <c:pt idx="5851">
                  <c:v>7.88205186149933</c:v>
                </c:pt>
                <c:pt idx="5852">
                  <c:v>7.87255606584879</c:v>
                </c:pt>
                <c:pt idx="5853">
                  <c:v>7.86306016962352</c:v>
                </c:pt>
                <c:pt idx="5854">
                  <c:v>7.85356418781888</c:v>
                </c:pt>
                <c:pt idx="5855">
                  <c:v>7.84406813543033</c:v>
                </c:pt>
                <c:pt idx="5856">
                  <c:v>7.83457202745371</c:v>
                </c:pt>
                <c:pt idx="5857">
                  <c:v>7.82507587888422</c:v>
                </c:pt>
                <c:pt idx="5858">
                  <c:v>7.81557970471779</c:v>
                </c:pt>
                <c:pt idx="5859">
                  <c:v>7.80608351995018</c:v>
                </c:pt>
                <c:pt idx="5860">
                  <c:v>7.79658733957704</c:v>
                </c:pt>
                <c:pt idx="5861">
                  <c:v>7.78709117859422</c:v>
                </c:pt>
                <c:pt idx="5862">
                  <c:v>7.77759505199758</c:v>
                </c:pt>
                <c:pt idx="5863">
                  <c:v>7.7680989747826</c:v>
                </c:pt>
                <c:pt idx="5864">
                  <c:v>7.75860296194496</c:v>
                </c:pt>
                <c:pt idx="5865">
                  <c:v>7.74910702848015</c:v>
                </c:pt>
                <c:pt idx="5866">
                  <c:v>7.73961118938358</c:v>
                </c:pt>
                <c:pt idx="5867">
                  <c:v>7.7301154596505</c:v>
                </c:pt>
                <c:pt idx="5868">
                  <c:v>7.72061985427588</c:v>
                </c:pt>
                <c:pt idx="5869">
                  <c:v>7.71112438825459</c:v>
                </c:pt>
                <c:pt idx="5870">
                  <c:v>7.70162907658118</c:v>
                </c:pt>
                <c:pt idx="5871">
                  <c:v>7.69213393425042</c:v>
                </c:pt>
                <c:pt idx="5872">
                  <c:v>7.682638976255839</c:v>
                </c:pt>
                <c:pt idx="5873">
                  <c:v>7.67314421759192</c:v>
                </c:pt>
                <c:pt idx="5874">
                  <c:v>7.66364967325168</c:v>
                </c:pt>
                <c:pt idx="5875">
                  <c:v>7.65415535822861</c:v>
                </c:pt>
                <c:pt idx="5876">
                  <c:v>7.64466128751528</c:v>
                </c:pt>
                <c:pt idx="5877">
                  <c:v>7.63516747610433</c:v>
                </c:pt>
                <c:pt idx="5878">
                  <c:v>7.62567393898775</c:v>
                </c:pt>
                <c:pt idx="5879">
                  <c:v>7.616180691157019</c:v>
                </c:pt>
                <c:pt idx="5880">
                  <c:v>7.6066877476033</c:v>
                </c:pt>
                <c:pt idx="5881">
                  <c:v>7.59719512331719</c:v>
                </c:pt>
                <c:pt idx="5882">
                  <c:v>7.58770283328909</c:v>
                </c:pt>
                <c:pt idx="5883">
                  <c:v>7.5782108925084</c:v>
                </c:pt>
                <c:pt idx="5884">
                  <c:v>7.56871931596425</c:v>
                </c:pt>
                <c:pt idx="5885">
                  <c:v>7.55922811864518</c:v>
                </c:pt>
                <c:pt idx="5886">
                  <c:v>7.54973731553903</c:v>
                </c:pt>
                <c:pt idx="5887">
                  <c:v>7.54024692163313</c:v>
                </c:pt>
                <c:pt idx="5888">
                  <c:v>7.53075695191405</c:v>
                </c:pt>
                <c:pt idx="5889">
                  <c:v>7.5212674213678</c:v>
                </c:pt>
                <c:pt idx="5890">
                  <c:v>7.5117783449794</c:v>
                </c:pt>
                <c:pt idx="5891">
                  <c:v>7.5022897377337</c:v>
                </c:pt>
                <c:pt idx="5892">
                  <c:v>7.49280161461439</c:v>
                </c:pt>
                <c:pt idx="5893">
                  <c:v>7.48331399060466</c:v>
                </c:pt>
                <c:pt idx="5894">
                  <c:v>7.47382688068653</c:v>
                </c:pt>
                <c:pt idx="5895">
                  <c:v>7.46434029984163</c:v>
                </c:pt>
                <c:pt idx="5896">
                  <c:v>7.45485426305051</c:v>
                </c:pt>
                <c:pt idx="5897">
                  <c:v>7.44536878529266</c:v>
                </c:pt>
                <c:pt idx="5898">
                  <c:v>7.43588388154731</c:v>
                </c:pt>
                <c:pt idx="5899">
                  <c:v>7.42639956679225</c:v>
                </c:pt>
                <c:pt idx="5900">
                  <c:v>7.41691585600459</c:v>
                </c:pt>
                <c:pt idx="5901">
                  <c:v>7.40743276416035</c:v>
                </c:pt>
                <c:pt idx="5902">
                  <c:v>7.39795030623453</c:v>
                </c:pt>
                <c:pt idx="5903">
                  <c:v>7.38846849720144</c:v>
                </c:pt>
                <c:pt idx="5904">
                  <c:v>7.37898735203397</c:v>
                </c:pt>
                <c:pt idx="5905">
                  <c:v>7.36950688570425</c:v>
                </c:pt>
                <c:pt idx="5906">
                  <c:v>7.36002711318326</c:v>
                </c:pt>
                <c:pt idx="5907">
                  <c:v>7.35054804944056</c:v>
                </c:pt>
                <c:pt idx="5908">
                  <c:v>7.34106970944524</c:v>
                </c:pt>
                <c:pt idx="5909">
                  <c:v>7.33159210816474</c:v>
                </c:pt>
                <c:pt idx="5910">
                  <c:v>7.32211526056555</c:v>
                </c:pt>
                <c:pt idx="5911">
                  <c:v>7.31263918161284</c:v>
                </c:pt>
                <c:pt idx="5912">
                  <c:v>7.30316388627063</c:v>
                </c:pt>
                <c:pt idx="5913">
                  <c:v>7.29368938950179</c:v>
                </c:pt>
                <c:pt idx="5914">
                  <c:v>7.28421570626767</c:v>
                </c:pt>
                <c:pt idx="5915">
                  <c:v>7.27474285152866</c:v>
                </c:pt>
                <c:pt idx="5916">
                  <c:v>7.2652708402437</c:v>
                </c:pt>
                <c:pt idx="5917">
                  <c:v>7.25579968737037</c:v>
                </c:pt>
                <c:pt idx="5918">
                  <c:v>7.24632940786481</c:v>
                </c:pt>
                <c:pt idx="5919">
                  <c:v>7.23686001668196</c:v>
                </c:pt>
                <c:pt idx="5920">
                  <c:v>7.22739152877526</c:v>
                </c:pt>
                <c:pt idx="5921">
                  <c:v>7.21792395909685</c:v>
                </c:pt>
                <c:pt idx="5922">
                  <c:v>7.20845732259715</c:v>
                </c:pt>
                <c:pt idx="5923">
                  <c:v>7.1989916342254</c:v>
                </c:pt>
                <c:pt idx="5924">
                  <c:v>7.18952690892916</c:v>
                </c:pt>
                <c:pt idx="5925">
                  <c:v>7.18006316165446</c:v>
                </c:pt>
                <c:pt idx="5926">
                  <c:v>7.17060040734596</c:v>
                </c:pt>
                <c:pt idx="5927">
                  <c:v>7.16113866094661</c:v>
                </c:pt>
                <c:pt idx="5928">
                  <c:v>7.15167793739776</c:v>
                </c:pt>
                <c:pt idx="5929">
                  <c:v>7.14221825163924</c:v>
                </c:pt>
                <c:pt idx="5930">
                  <c:v>7.13275961860908</c:v>
                </c:pt>
                <c:pt idx="5931">
                  <c:v>7.12330205324386</c:v>
                </c:pt>
                <c:pt idx="5932">
                  <c:v>7.11384557047831</c:v>
                </c:pt>
                <c:pt idx="5933">
                  <c:v>7.10439018524566</c:v>
                </c:pt>
                <c:pt idx="5934">
                  <c:v>7.09493591247696</c:v>
                </c:pt>
                <c:pt idx="5935">
                  <c:v>7.08548276710206</c:v>
                </c:pt>
                <c:pt idx="5936">
                  <c:v>7.07603076404855</c:v>
                </c:pt>
                <c:pt idx="5937">
                  <c:v>7.0665799182427</c:v>
                </c:pt>
                <c:pt idx="5938">
                  <c:v>7.0571302446085</c:v>
                </c:pt>
                <c:pt idx="5939">
                  <c:v>7.04768175806827</c:v>
                </c:pt>
                <c:pt idx="5940">
                  <c:v>7.03823447354245</c:v>
                </c:pt>
                <c:pt idx="5941">
                  <c:v>7.0287884059497</c:v>
                </c:pt>
                <c:pt idx="5942">
                  <c:v>7.01934357020662</c:v>
                </c:pt>
                <c:pt idx="5943">
                  <c:v>7.00989998122787</c:v>
                </c:pt>
                <c:pt idx="5944">
                  <c:v>7.00045765392625</c:v>
                </c:pt>
                <c:pt idx="5945">
                  <c:v>6.99101660321234</c:v>
                </c:pt>
                <c:pt idx="5946">
                  <c:v>6.98157684399481</c:v>
                </c:pt>
                <c:pt idx="5947">
                  <c:v>6.97213839118042</c:v>
                </c:pt>
                <c:pt idx="5948">
                  <c:v>6.96270125967387</c:v>
                </c:pt>
                <c:pt idx="5949">
                  <c:v>6.95326546437753</c:v>
                </c:pt>
                <c:pt idx="5950">
                  <c:v>6.94383102019184</c:v>
                </c:pt>
                <c:pt idx="5951">
                  <c:v>6.9343979420151</c:v>
                </c:pt>
                <c:pt idx="5952">
                  <c:v>6.92496624474357</c:v>
                </c:pt>
                <c:pt idx="5953">
                  <c:v>6.91553594327089</c:v>
                </c:pt>
                <c:pt idx="5954">
                  <c:v>6.90610705248898</c:v>
                </c:pt>
                <c:pt idx="5955">
                  <c:v>6.89667958728739</c:v>
                </c:pt>
                <c:pt idx="5956">
                  <c:v>6.88725356255322</c:v>
                </c:pt>
                <c:pt idx="5957">
                  <c:v>6.87782899317164</c:v>
                </c:pt>
                <c:pt idx="5958">
                  <c:v>6.86840589402506</c:v>
                </c:pt>
                <c:pt idx="5959">
                  <c:v>6.85898427999411</c:v>
                </c:pt>
                <c:pt idx="5960">
                  <c:v>6.84956416595664</c:v>
                </c:pt>
                <c:pt idx="5961">
                  <c:v>6.84014556678842</c:v>
                </c:pt>
                <c:pt idx="5962">
                  <c:v>6.83072849736259</c:v>
                </c:pt>
                <c:pt idx="5963">
                  <c:v>6.82131297255003</c:v>
                </c:pt>
                <c:pt idx="5964">
                  <c:v>6.81189900721919</c:v>
                </c:pt>
                <c:pt idx="5965">
                  <c:v>6.80248661623591</c:v>
                </c:pt>
                <c:pt idx="5966">
                  <c:v>6.79307581446376</c:v>
                </c:pt>
                <c:pt idx="5967">
                  <c:v>6.78366661676357</c:v>
                </c:pt>
                <c:pt idx="5968">
                  <c:v>6.77425903799367</c:v>
                </c:pt>
                <c:pt idx="5969">
                  <c:v>6.76485309301013</c:v>
                </c:pt>
                <c:pt idx="5970">
                  <c:v>6.75544879666613</c:v>
                </c:pt>
                <c:pt idx="5971">
                  <c:v>6.74604616381224</c:v>
                </c:pt>
                <c:pt idx="5972">
                  <c:v>6.73664520929662</c:v>
                </c:pt>
                <c:pt idx="5973">
                  <c:v>6.72724594796477</c:v>
                </c:pt>
                <c:pt idx="5974">
                  <c:v>6.71784839465907</c:v>
                </c:pt>
                <c:pt idx="5975">
                  <c:v>6.70845256421977</c:v>
                </c:pt>
                <c:pt idx="5976">
                  <c:v>6.69905847148419</c:v>
                </c:pt>
                <c:pt idx="5977">
                  <c:v>6.68966613128686</c:v>
                </c:pt>
                <c:pt idx="5978">
                  <c:v>6.68027555845945</c:v>
                </c:pt>
                <c:pt idx="5979">
                  <c:v>6.67088676783109</c:v>
                </c:pt>
                <c:pt idx="5980">
                  <c:v>6.661499774227939</c:v>
                </c:pt>
                <c:pt idx="5981">
                  <c:v>6.65211459247315</c:v>
                </c:pt>
                <c:pt idx="5982">
                  <c:v>6.642731237387529</c:v>
                </c:pt>
                <c:pt idx="5983">
                  <c:v>6.63334972378855</c:v>
                </c:pt>
                <c:pt idx="5984">
                  <c:v>6.6239700664907</c:v>
                </c:pt>
                <c:pt idx="5985">
                  <c:v>6.61459228030607</c:v>
                </c:pt>
                <c:pt idx="5986">
                  <c:v>6.60521638004322</c:v>
                </c:pt>
                <c:pt idx="5987">
                  <c:v>6.59584238050802</c:v>
                </c:pt>
                <c:pt idx="5988">
                  <c:v>6.58647029650333</c:v>
                </c:pt>
                <c:pt idx="5989">
                  <c:v>6.57710014282913</c:v>
                </c:pt>
                <c:pt idx="5990">
                  <c:v>6.5677319342819</c:v>
                </c:pt>
                <c:pt idx="5991">
                  <c:v>6.55836568565527</c:v>
                </c:pt>
                <c:pt idx="5992">
                  <c:v>6.54900141174014</c:v>
                </c:pt>
                <c:pt idx="5993">
                  <c:v>6.53963912732364</c:v>
                </c:pt>
                <c:pt idx="5994">
                  <c:v>6.53027884719054</c:v>
                </c:pt>
                <c:pt idx="5995">
                  <c:v>6.52092058612142</c:v>
                </c:pt>
                <c:pt idx="5996">
                  <c:v>6.51156435889477</c:v>
                </c:pt>
                <c:pt idx="5997">
                  <c:v>6.50221018028498</c:v>
                </c:pt>
                <c:pt idx="5998">
                  <c:v>6.49285806506374</c:v>
                </c:pt>
                <c:pt idx="5999">
                  <c:v>6.48350802799942</c:v>
                </c:pt>
                <c:pt idx="6000">
                  <c:v>6.47416008385682</c:v>
                </c:pt>
                <c:pt idx="6001">
                  <c:v>6.46481424739768</c:v>
                </c:pt>
                <c:pt idx="6002">
                  <c:v>6.45547053338033</c:v>
                </c:pt>
                <c:pt idx="6003">
                  <c:v>6.44612895655991</c:v>
                </c:pt>
                <c:pt idx="6004">
                  <c:v>6.43678953168781</c:v>
                </c:pt>
                <c:pt idx="6005">
                  <c:v>6.42745227351242</c:v>
                </c:pt>
                <c:pt idx="6006">
                  <c:v>6.41811719677855</c:v>
                </c:pt>
                <c:pt idx="6007">
                  <c:v>6.4087843162275</c:v>
                </c:pt>
                <c:pt idx="6008">
                  <c:v>6.39945364659715</c:v>
                </c:pt>
                <c:pt idx="6009">
                  <c:v>6.39012520262189</c:v>
                </c:pt>
                <c:pt idx="6010">
                  <c:v>6.3807989990327</c:v>
                </c:pt>
                <c:pt idx="6011">
                  <c:v>6.37147505055689</c:v>
                </c:pt>
                <c:pt idx="6012">
                  <c:v>6.3621533719183</c:v>
                </c:pt>
                <c:pt idx="6013">
                  <c:v>6.35283397783682</c:v>
                </c:pt>
                <c:pt idx="6014">
                  <c:v>6.34351688302954</c:v>
                </c:pt>
                <c:pt idx="6015">
                  <c:v>6.33420210220903</c:v>
                </c:pt>
                <c:pt idx="6016">
                  <c:v>6.32488965008488</c:v>
                </c:pt>
                <c:pt idx="6017">
                  <c:v>6.31557954136253</c:v>
                </c:pt>
                <c:pt idx="6018">
                  <c:v>6.30627179074384</c:v>
                </c:pt>
                <c:pt idx="6019">
                  <c:v>6.29696641292725</c:v>
                </c:pt>
                <c:pt idx="6020">
                  <c:v>6.28766342260719</c:v>
                </c:pt>
                <c:pt idx="6021">
                  <c:v>6.27836283447422</c:v>
                </c:pt>
                <c:pt idx="6022">
                  <c:v>6.26906466321535</c:v>
                </c:pt>
                <c:pt idx="6023">
                  <c:v>6.2597689235135</c:v>
                </c:pt>
                <c:pt idx="6024">
                  <c:v>6.25047563004812</c:v>
                </c:pt>
                <c:pt idx="6025">
                  <c:v>6.24118479749441</c:v>
                </c:pt>
                <c:pt idx="6026">
                  <c:v>6.23189644052394</c:v>
                </c:pt>
                <c:pt idx="6027">
                  <c:v>6.22261057380444</c:v>
                </c:pt>
                <c:pt idx="6028">
                  <c:v>6.21332721199938</c:v>
                </c:pt>
                <c:pt idx="6029">
                  <c:v>6.20404636976843</c:v>
                </c:pt>
                <c:pt idx="6030">
                  <c:v>6.19476806176736</c:v>
                </c:pt>
                <c:pt idx="6031">
                  <c:v>6.18549230264788</c:v>
                </c:pt>
                <c:pt idx="6032">
                  <c:v>6.17621910705774</c:v>
                </c:pt>
                <c:pt idx="6033">
                  <c:v>6.16694848964057</c:v>
                </c:pt>
                <c:pt idx="6034">
                  <c:v>6.15768046503594</c:v>
                </c:pt>
                <c:pt idx="6035">
                  <c:v>6.14841504787923</c:v>
                </c:pt>
                <c:pt idx="6036">
                  <c:v>6.13915225280179</c:v>
                </c:pt>
                <c:pt idx="6037">
                  <c:v>6.12989209443103</c:v>
                </c:pt>
                <c:pt idx="6038">
                  <c:v>6.12063458738984</c:v>
                </c:pt>
                <c:pt idx="6039">
                  <c:v>6.11137974629711</c:v>
                </c:pt>
                <c:pt idx="6040">
                  <c:v>6.10212758576753</c:v>
                </c:pt>
                <c:pt idx="6041">
                  <c:v>6.09287812041159</c:v>
                </c:pt>
                <c:pt idx="6042">
                  <c:v>6.08363136483527</c:v>
                </c:pt>
                <c:pt idx="6043">
                  <c:v>6.07438733364062</c:v>
                </c:pt>
                <c:pt idx="6044">
                  <c:v>6.06514604142516</c:v>
                </c:pt>
                <c:pt idx="6045">
                  <c:v>6.05590750278222</c:v>
                </c:pt>
                <c:pt idx="6046">
                  <c:v>6.04667173230061</c:v>
                </c:pt>
                <c:pt idx="6047">
                  <c:v>6.03743874456494</c:v>
                </c:pt>
                <c:pt idx="6048">
                  <c:v>6.02820855415535</c:v>
                </c:pt>
                <c:pt idx="6049">
                  <c:v>6.0189811756476</c:v>
                </c:pt>
                <c:pt idx="6050">
                  <c:v>6.00975662361294</c:v>
                </c:pt>
                <c:pt idx="6051">
                  <c:v>6.00053491261808</c:v>
                </c:pt>
                <c:pt idx="6052">
                  <c:v>5.99131605722561</c:v>
                </c:pt>
                <c:pt idx="6053">
                  <c:v>5.98210007199322</c:v>
                </c:pt>
                <c:pt idx="6054">
                  <c:v>5.97288697147421</c:v>
                </c:pt>
                <c:pt idx="6055">
                  <c:v>5.96367677021732</c:v>
                </c:pt>
                <c:pt idx="6056">
                  <c:v>5.95446948276674</c:v>
                </c:pt>
                <c:pt idx="6057">
                  <c:v>5.94526512366198</c:v>
                </c:pt>
                <c:pt idx="6058">
                  <c:v>5.93606370743803</c:v>
                </c:pt>
                <c:pt idx="6059">
                  <c:v>5.92686524862523</c:v>
                </c:pt>
                <c:pt idx="6060">
                  <c:v>5.91766976174912</c:v>
                </c:pt>
                <c:pt idx="6061">
                  <c:v>5.90847726133068</c:v>
                </c:pt>
                <c:pt idx="6062">
                  <c:v>5.89928776188605</c:v>
                </c:pt>
                <c:pt idx="6063">
                  <c:v>5.8901012779267</c:v>
                </c:pt>
                <c:pt idx="6064">
                  <c:v>5.88091782395962</c:v>
                </c:pt>
                <c:pt idx="6065">
                  <c:v>5.87173741448628</c:v>
                </c:pt>
                <c:pt idx="6066">
                  <c:v>5.86256006400411</c:v>
                </c:pt>
                <c:pt idx="6067">
                  <c:v>5.85338578700528</c:v>
                </c:pt>
                <c:pt idx="6068">
                  <c:v>5.84421459797732</c:v>
                </c:pt>
                <c:pt idx="6069">
                  <c:v>5.83504651140277</c:v>
                </c:pt>
                <c:pt idx="6070">
                  <c:v>5.82588154175913</c:v>
                </c:pt>
                <c:pt idx="6071">
                  <c:v>5.81671970351943</c:v>
                </c:pt>
                <c:pt idx="6072">
                  <c:v>5.8075610111512</c:v>
                </c:pt>
                <c:pt idx="6073">
                  <c:v>5.79840547911734</c:v>
                </c:pt>
                <c:pt idx="6074">
                  <c:v>5.78925312187578</c:v>
                </c:pt>
                <c:pt idx="6075">
                  <c:v>5.78010395387919</c:v>
                </c:pt>
                <c:pt idx="6076">
                  <c:v>5.77095798957549</c:v>
                </c:pt>
                <c:pt idx="6077">
                  <c:v>5.76181524340733</c:v>
                </c:pt>
                <c:pt idx="6078">
                  <c:v>5.7526757298124</c:v>
                </c:pt>
                <c:pt idx="6079">
                  <c:v>5.74353946322314</c:v>
                </c:pt>
                <c:pt idx="6080">
                  <c:v>5.7344064580672</c:v>
                </c:pt>
                <c:pt idx="6081">
                  <c:v>5.72527672876643</c:v>
                </c:pt>
                <c:pt idx="6082">
                  <c:v>5.71615028973831</c:v>
                </c:pt>
                <c:pt idx="6083">
                  <c:v>5.70702715539455</c:v>
                </c:pt>
                <c:pt idx="6084">
                  <c:v>5.69790734014198</c:v>
                </c:pt>
                <c:pt idx="6085">
                  <c:v>5.68879085838172</c:v>
                </c:pt>
                <c:pt idx="6086">
                  <c:v>5.67967772451025</c:v>
                </c:pt>
                <c:pt idx="6087">
                  <c:v>5.67056795291833</c:v>
                </c:pt>
                <c:pt idx="6088">
                  <c:v>5.66146155799152</c:v>
                </c:pt>
                <c:pt idx="6089">
                  <c:v>5.65235855411011</c:v>
                </c:pt>
                <c:pt idx="6090">
                  <c:v>5.64325895564896</c:v>
                </c:pt>
                <c:pt idx="6091">
                  <c:v>5.63416277697753</c:v>
                </c:pt>
                <c:pt idx="6092">
                  <c:v>5.62507003245998</c:v>
                </c:pt>
                <c:pt idx="6093">
                  <c:v>5.615980736455039</c:v>
                </c:pt>
                <c:pt idx="6094">
                  <c:v>5.60689490331583</c:v>
                </c:pt>
                <c:pt idx="6095">
                  <c:v>5.59781254739024</c:v>
                </c:pt>
                <c:pt idx="6096">
                  <c:v>5.58873368302049</c:v>
                </c:pt>
                <c:pt idx="6097">
                  <c:v>5.57965832454327</c:v>
                </c:pt>
                <c:pt idx="6098">
                  <c:v>5.57058648629001</c:v>
                </c:pt>
                <c:pt idx="6099">
                  <c:v>5.56151818258618</c:v>
                </c:pt>
                <c:pt idx="6100">
                  <c:v>5.55245342775206</c:v>
                </c:pt>
                <c:pt idx="6101">
                  <c:v>5.54339223610188</c:v>
                </c:pt>
                <c:pt idx="6102">
                  <c:v>5.53433462194474</c:v>
                </c:pt>
                <c:pt idx="6103">
                  <c:v>5.52528059958367</c:v>
                </c:pt>
                <c:pt idx="6104">
                  <c:v>5.51623018331642</c:v>
                </c:pt>
                <c:pt idx="6105">
                  <c:v>5.50718338743466</c:v>
                </c:pt>
                <c:pt idx="6106">
                  <c:v>5.49814022622448</c:v>
                </c:pt>
                <c:pt idx="6107">
                  <c:v>5.4891007139664</c:v>
                </c:pt>
                <c:pt idx="6108">
                  <c:v>5.48006486493501</c:v>
                </c:pt>
                <c:pt idx="6109">
                  <c:v>5.47103269339907</c:v>
                </c:pt>
                <c:pt idx="6110">
                  <c:v>5.46200421362183</c:v>
                </c:pt>
                <c:pt idx="6111">
                  <c:v>5.45297943986024</c:v>
                </c:pt>
                <c:pt idx="6112">
                  <c:v>5.44395838636572</c:v>
                </c:pt>
                <c:pt idx="6113">
                  <c:v>5.43494106738373</c:v>
                </c:pt>
                <c:pt idx="6114">
                  <c:v>5.42592749715399</c:v>
                </c:pt>
                <c:pt idx="6115">
                  <c:v>5.41691768990991</c:v>
                </c:pt>
                <c:pt idx="6116">
                  <c:v>5.40791165987946</c:v>
                </c:pt>
                <c:pt idx="6117">
                  <c:v>5.39890942128421</c:v>
                </c:pt>
                <c:pt idx="6118">
                  <c:v>5.38991098834001</c:v>
                </c:pt>
                <c:pt idx="6119">
                  <c:v>5.38091637525663</c:v>
                </c:pt>
                <c:pt idx="6120">
                  <c:v>5.37192559623769</c:v>
                </c:pt>
                <c:pt idx="6121">
                  <c:v>5.36293866548102</c:v>
                </c:pt>
                <c:pt idx="6122">
                  <c:v>5.35395559717803</c:v>
                </c:pt>
                <c:pt idx="6123">
                  <c:v>5.3449764055143</c:v>
                </c:pt>
                <c:pt idx="6124">
                  <c:v>5.33600110466934</c:v>
                </c:pt>
                <c:pt idx="6125">
                  <c:v>5.3270297088161</c:v>
                </c:pt>
                <c:pt idx="6126">
                  <c:v>5.31806223212182</c:v>
                </c:pt>
                <c:pt idx="6127">
                  <c:v>5.30909868874724</c:v>
                </c:pt>
                <c:pt idx="6128">
                  <c:v>5.30013909284715</c:v>
                </c:pt>
                <c:pt idx="6129">
                  <c:v>5.29118345856998</c:v>
                </c:pt>
                <c:pt idx="6130">
                  <c:v>5.28223180005767</c:v>
                </c:pt>
                <c:pt idx="6131">
                  <c:v>5.27328413144647</c:v>
                </c:pt>
                <c:pt idx="6132">
                  <c:v>5.26434046686563</c:v>
                </c:pt>
                <c:pt idx="6133">
                  <c:v>5.25540082043863</c:v>
                </c:pt>
                <c:pt idx="6134">
                  <c:v>5.24646520628239</c:v>
                </c:pt>
                <c:pt idx="6135">
                  <c:v>5.23753363850737</c:v>
                </c:pt>
                <c:pt idx="6136">
                  <c:v>5.22860613121776</c:v>
                </c:pt>
                <c:pt idx="6137">
                  <c:v>5.21968269851132</c:v>
                </c:pt>
                <c:pt idx="6138">
                  <c:v>5.21076335447935</c:v>
                </c:pt>
                <c:pt idx="6139">
                  <c:v>5.2018481132068</c:v>
                </c:pt>
                <c:pt idx="6140">
                  <c:v>5.19293698877189</c:v>
                </c:pt>
                <c:pt idx="6141">
                  <c:v>5.18402999524664</c:v>
                </c:pt>
                <c:pt idx="6142">
                  <c:v>5.17512714669644</c:v>
                </c:pt>
                <c:pt idx="6143">
                  <c:v>5.16622845718005</c:v>
                </c:pt>
                <c:pt idx="6144">
                  <c:v>5.15733394074952</c:v>
                </c:pt>
                <c:pt idx="6145">
                  <c:v>5.14844361145076</c:v>
                </c:pt>
                <c:pt idx="6146">
                  <c:v>5.13955748332274</c:v>
                </c:pt>
                <c:pt idx="6147">
                  <c:v>5.13067557039792</c:v>
                </c:pt>
                <c:pt idx="6148">
                  <c:v>5.12179788670185</c:v>
                </c:pt>
                <c:pt idx="6149">
                  <c:v>5.1129244462539</c:v>
                </c:pt>
                <c:pt idx="6150">
                  <c:v>5.10405526306624</c:v>
                </c:pt>
                <c:pt idx="6151">
                  <c:v>5.09519035114459</c:v>
                </c:pt>
                <c:pt idx="6152">
                  <c:v>5.08632972448774</c:v>
                </c:pt>
                <c:pt idx="6153">
                  <c:v>5.07747339708801</c:v>
                </c:pt>
                <c:pt idx="6154">
                  <c:v>5.06862138293068</c:v>
                </c:pt>
                <c:pt idx="6155">
                  <c:v>5.05977369599429</c:v>
                </c:pt>
                <c:pt idx="6156">
                  <c:v>5.05093035025052</c:v>
                </c:pt>
                <c:pt idx="6157">
                  <c:v>5.04209135966422</c:v>
                </c:pt>
                <c:pt idx="6158">
                  <c:v>5.03325673819345</c:v>
                </c:pt>
                <c:pt idx="6159">
                  <c:v>5.02442649978905</c:v>
                </c:pt>
                <c:pt idx="6160">
                  <c:v>5.01560065839546</c:v>
                </c:pt>
                <c:pt idx="6161">
                  <c:v>5.00677922794965</c:v>
                </c:pt>
                <c:pt idx="6162">
                  <c:v>4.9979622223821</c:v>
                </c:pt>
                <c:pt idx="6163">
                  <c:v>4.98914965561586</c:v>
                </c:pt>
                <c:pt idx="6164">
                  <c:v>4.98034154156729</c:v>
                </c:pt>
                <c:pt idx="6165">
                  <c:v>4.9715378941455</c:v>
                </c:pt>
                <c:pt idx="6166">
                  <c:v>4.96273872725276</c:v>
                </c:pt>
                <c:pt idx="6167">
                  <c:v>4.95394405478407</c:v>
                </c:pt>
                <c:pt idx="6168">
                  <c:v>4.94515389062765</c:v>
                </c:pt>
                <c:pt idx="6169">
                  <c:v>4.93636824866391</c:v>
                </c:pt>
                <c:pt idx="6170">
                  <c:v>4.92758714276698</c:v>
                </c:pt>
                <c:pt idx="6171">
                  <c:v>4.91881058680334</c:v>
                </c:pt>
                <c:pt idx="6172">
                  <c:v>4.91003859463233</c:v>
                </c:pt>
                <c:pt idx="6173">
                  <c:v>4.90127118010606</c:v>
                </c:pt>
                <c:pt idx="6174">
                  <c:v>4.89250835706945</c:v>
                </c:pt>
                <c:pt idx="6175">
                  <c:v>4.88375013936038</c:v>
                </c:pt>
                <c:pt idx="6176">
                  <c:v>4.87499654080909</c:v>
                </c:pt>
                <c:pt idx="6177">
                  <c:v>4.86624757523892</c:v>
                </c:pt>
                <c:pt idx="6178">
                  <c:v>4.85750325646538</c:v>
                </c:pt>
                <c:pt idx="6179">
                  <c:v>4.84876359829722</c:v>
                </c:pt>
                <c:pt idx="6180">
                  <c:v>4.84002861453539</c:v>
                </c:pt>
                <c:pt idx="6181">
                  <c:v>4.83129831897373</c:v>
                </c:pt>
                <c:pt idx="6182">
                  <c:v>4.82257272539838</c:v>
                </c:pt>
                <c:pt idx="6183">
                  <c:v>4.8138518475885</c:v>
                </c:pt>
                <c:pt idx="6184">
                  <c:v>4.80513569931544</c:v>
                </c:pt>
                <c:pt idx="6185">
                  <c:v>4.79642429434303</c:v>
                </c:pt>
                <c:pt idx="6186">
                  <c:v>4.78771764642792</c:v>
                </c:pt>
                <c:pt idx="6187">
                  <c:v>4.77901576931924</c:v>
                </c:pt>
                <c:pt idx="6188">
                  <c:v>4.77031867675821</c:v>
                </c:pt>
                <c:pt idx="6189">
                  <c:v>4.7616263824787</c:v>
                </c:pt>
                <c:pt idx="6190">
                  <c:v>4.75293890020732</c:v>
                </c:pt>
                <c:pt idx="6191">
                  <c:v>4.74425624366241</c:v>
                </c:pt>
                <c:pt idx="6192">
                  <c:v>4.73557842655531</c:v>
                </c:pt>
                <c:pt idx="6193">
                  <c:v>4.72690546258937</c:v>
                </c:pt>
                <c:pt idx="6194">
                  <c:v>4.71823736546051</c:v>
                </c:pt>
                <c:pt idx="6195">
                  <c:v>4.70957414885678</c:v>
                </c:pt>
                <c:pt idx="6196">
                  <c:v>4.70091582645857</c:v>
                </c:pt>
                <c:pt idx="6197">
                  <c:v>4.69226241193864</c:v>
                </c:pt>
                <c:pt idx="6198">
                  <c:v>4.68361391896162</c:v>
                </c:pt>
                <c:pt idx="6199">
                  <c:v>4.67497036118496</c:v>
                </c:pt>
                <c:pt idx="6200">
                  <c:v>4.66633175225795</c:v>
                </c:pt>
                <c:pt idx="6201">
                  <c:v>4.65769810582203</c:v>
                </c:pt>
                <c:pt idx="6202">
                  <c:v>4.64906943551109</c:v>
                </c:pt>
                <c:pt idx="6203">
                  <c:v>4.64044575495075</c:v>
                </c:pt>
                <c:pt idx="6204">
                  <c:v>4.63182707775916</c:v>
                </c:pt>
                <c:pt idx="6205">
                  <c:v>4.62321341754634</c:v>
                </c:pt>
                <c:pt idx="6206">
                  <c:v>4.61460478791441</c:v>
                </c:pt>
                <c:pt idx="6207">
                  <c:v>4.60600120245755</c:v>
                </c:pt>
                <c:pt idx="6208">
                  <c:v>4.59740267476204</c:v>
                </c:pt>
                <c:pt idx="6209">
                  <c:v>4.58880921840618</c:v>
                </c:pt>
                <c:pt idx="6210">
                  <c:v>4.58022084696003</c:v>
                </c:pt>
                <c:pt idx="6211">
                  <c:v>4.5716375739861</c:v>
                </c:pt>
                <c:pt idx="6212">
                  <c:v>4.56305941303827</c:v>
                </c:pt>
                <c:pt idx="6213">
                  <c:v>4.55448637766266</c:v>
                </c:pt>
                <c:pt idx="6214">
                  <c:v>4.54591848139741</c:v>
                </c:pt>
                <c:pt idx="6215">
                  <c:v>4.53735573777225</c:v>
                </c:pt>
                <c:pt idx="6216">
                  <c:v>4.52879816030908</c:v>
                </c:pt>
                <c:pt idx="6217">
                  <c:v>4.52024576252131</c:v>
                </c:pt>
                <c:pt idx="6218">
                  <c:v>4.51169855791448</c:v>
                </c:pt>
                <c:pt idx="6219">
                  <c:v>4.50315655998582</c:v>
                </c:pt>
                <c:pt idx="6220">
                  <c:v>4.49461978222404</c:v>
                </c:pt>
                <c:pt idx="6221">
                  <c:v>4.48608823811015</c:v>
                </c:pt>
                <c:pt idx="6222">
                  <c:v>4.47756194111649</c:v>
                </c:pt>
                <c:pt idx="6223">
                  <c:v>4.4690409047073</c:v>
                </c:pt>
                <c:pt idx="6224">
                  <c:v>4.46052514233853</c:v>
                </c:pt>
                <c:pt idx="6225">
                  <c:v>4.4520146674576</c:v>
                </c:pt>
                <c:pt idx="6226">
                  <c:v>4.44350949350375</c:v>
                </c:pt>
                <c:pt idx="6227">
                  <c:v>4.43500963390786</c:v>
                </c:pt>
                <c:pt idx="6228">
                  <c:v>4.42651510209231</c:v>
                </c:pt>
                <c:pt idx="6229">
                  <c:v>4.41802591147127</c:v>
                </c:pt>
                <c:pt idx="6230">
                  <c:v>4.40954207545005</c:v>
                </c:pt>
                <c:pt idx="6231">
                  <c:v>4.401063607426</c:v>
                </c:pt>
                <c:pt idx="6232">
                  <c:v>4.39259052078766</c:v>
                </c:pt>
                <c:pt idx="6233">
                  <c:v>4.38412282891531</c:v>
                </c:pt>
                <c:pt idx="6234">
                  <c:v>4.37566054518059</c:v>
                </c:pt>
                <c:pt idx="6235">
                  <c:v>4.36720368294654</c:v>
                </c:pt>
                <c:pt idx="6236">
                  <c:v>4.35875225556774</c:v>
                </c:pt>
                <c:pt idx="6237">
                  <c:v>4.35030627639</c:v>
                </c:pt>
                <c:pt idx="6238">
                  <c:v>4.34186575875085</c:v>
                </c:pt>
                <c:pt idx="6239">
                  <c:v>4.33343071597902</c:v>
                </c:pt>
                <c:pt idx="6240">
                  <c:v>4.32500116139439</c:v>
                </c:pt>
                <c:pt idx="6241">
                  <c:v>4.31657710830854</c:v>
                </c:pt>
                <c:pt idx="6242">
                  <c:v>4.30815857002428</c:v>
                </c:pt>
                <c:pt idx="6243">
                  <c:v>4.29974555983549</c:v>
                </c:pt>
                <c:pt idx="6244">
                  <c:v>4.29133809102755</c:v>
                </c:pt>
                <c:pt idx="6245">
                  <c:v>4.2829361768768</c:v>
                </c:pt>
                <c:pt idx="6246">
                  <c:v>4.27453983065122</c:v>
                </c:pt>
                <c:pt idx="6247">
                  <c:v>4.26614906560976</c:v>
                </c:pt>
                <c:pt idx="6248">
                  <c:v>4.25776389500258</c:v>
                </c:pt>
                <c:pt idx="6249">
                  <c:v>4.24938433207093</c:v>
                </c:pt>
                <c:pt idx="6250">
                  <c:v>4.24101039004736</c:v>
                </c:pt>
                <c:pt idx="6251">
                  <c:v>4.23264208215548</c:v>
                </c:pt>
                <c:pt idx="6252">
                  <c:v>4.22427942160986</c:v>
                </c:pt>
                <c:pt idx="6253">
                  <c:v>4.21592242161648</c:v>
                </c:pt>
                <c:pt idx="6254">
                  <c:v>4.2075710953719</c:v>
                </c:pt>
                <c:pt idx="6255">
                  <c:v>4.19922545606432</c:v>
                </c:pt>
                <c:pt idx="6256">
                  <c:v>4.19088551687251</c:v>
                </c:pt>
                <c:pt idx="6257">
                  <c:v>4.18255129096639</c:v>
                </c:pt>
                <c:pt idx="6258">
                  <c:v>4.17422279150678</c:v>
                </c:pt>
                <c:pt idx="6259">
                  <c:v>4.16590003164552</c:v>
                </c:pt>
                <c:pt idx="6260">
                  <c:v>4.15758302452551</c:v>
                </c:pt>
                <c:pt idx="6261">
                  <c:v>4.14927178328026</c:v>
                </c:pt>
                <c:pt idx="6262">
                  <c:v>4.14096632103434</c:v>
                </c:pt>
                <c:pt idx="6263">
                  <c:v>4.13266665090356</c:v>
                </c:pt>
                <c:pt idx="6264">
                  <c:v>4.12437278599385</c:v>
                </c:pt>
                <c:pt idx="6265">
                  <c:v>4.11608473940253</c:v>
                </c:pt>
                <c:pt idx="6266">
                  <c:v>4.10780252421749</c:v>
                </c:pt>
                <c:pt idx="6267">
                  <c:v>4.09952615351743</c:v>
                </c:pt>
                <c:pt idx="6268">
                  <c:v>4.09125564037204</c:v>
                </c:pt>
                <c:pt idx="6269">
                  <c:v>4.08299099784139</c:v>
                </c:pt>
                <c:pt idx="6270">
                  <c:v>4.07473223897681</c:v>
                </c:pt>
                <c:pt idx="6271">
                  <c:v>4.06647937681956</c:v>
                </c:pt>
                <c:pt idx="6272">
                  <c:v>4.05823242440236</c:v>
                </c:pt>
                <c:pt idx="6273">
                  <c:v>4.04999139474817</c:v>
                </c:pt>
                <c:pt idx="6274">
                  <c:v>4.04175630087065</c:v>
                </c:pt>
                <c:pt idx="6275">
                  <c:v>4.03352715577417</c:v>
                </c:pt>
                <c:pt idx="6276">
                  <c:v>4.02530397245367</c:v>
                </c:pt>
                <c:pt idx="6277">
                  <c:v>4.01708676389476</c:v>
                </c:pt>
                <c:pt idx="6278">
                  <c:v>4.00887554307349</c:v>
                </c:pt>
                <c:pt idx="6279">
                  <c:v>4.00067032295638</c:v>
                </c:pt>
                <c:pt idx="6280">
                  <c:v>3.99247111650089</c:v>
                </c:pt>
                <c:pt idx="6281">
                  <c:v>3.9842779366543</c:v>
                </c:pt>
                <c:pt idx="6282">
                  <c:v>3.97609079635497</c:v>
                </c:pt>
                <c:pt idx="6283">
                  <c:v>3.96790970853155</c:v>
                </c:pt>
                <c:pt idx="6284">
                  <c:v>3.95973468610296</c:v>
                </c:pt>
                <c:pt idx="6285">
                  <c:v>3.95156574197884</c:v>
                </c:pt>
                <c:pt idx="6286">
                  <c:v>3.94340288905883</c:v>
                </c:pt>
                <c:pt idx="6287">
                  <c:v>3.93524614023347</c:v>
                </c:pt>
                <c:pt idx="6288">
                  <c:v>3.92709550838327</c:v>
                </c:pt>
                <c:pt idx="6289">
                  <c:v>3.91895100637917</c:v>
                </c:pt>
                <c:pt idx="6290">
                  <c:v>3.91081264708237</c:v>
                </c:pt>
                <c:pt idx="6291">
                  <c:v>3.90268044334449</c:v>
                </c:pt>
                <c:pt idx="6292">
                  <c:v>3.89455440800758</c:v>
                </c:pt>
                <c:pt idx="6293">
                  <c:v>3.88643455390348</c:v>
                </c:pt>
                <c:pt idx="6294">
                  <c:v>3.87832089385481</c:v>
                </c:pt>
                <c:pt idx="6295">
                  <c:v>3.87021344067388</c:v>
                </c:pt>
                <c:pt idx="6296">
                  <c:v>3.86211220716361</c:v>
                </c:pt>
                <c:pt idx="6297">
                  <c:v>3.85401720611697</c:v>
                </c:pt>
                <c:pt idx="6298">
                  <c:v>3.84592845031703</c:v>
                </c:pt>
                <c:pt idx="6299">
                  <c:v>3.83784595253711</c:v>
                </c:pt>
                <c:pt idx="6300">
                  <c:v>3.82976972554038</c:v>
                </c:pt>
                <c:pt idx="6301">
                  <c:v>3.82169978208056</c:v>
                </c:pt>
                <c:pt idx="6302">
                  <c:v>3.81363613490102</c:v>
                </c:pt>
                <c:pt idx="6303">
                  <c:v>3.80557879673548</c:v>
                </c:pt>
                <c:pt idx="6304">
                  <c:v>3.79752778030753</c:v>
                </c:pt>
                <c:pt idx="6305">
                  <c:v>3.78948309833073</c:v>
                </c:pt>
                <c:pt idx="6306">
                  <c:v>3.78144476350876</c:v>
                </c:pt>
                <c:pt idx="6307">
                  <c:v>3.77341278853537</c:v>
                </c:pt>
                <c:pt idx="6308">
                  <c:v>3.76538718609404</c:v>
                </c:pt>
                <c:pt idx="6309">
                  <c:v>3.75736796885842</c:v>
                </c:pt>
                <c:pt idx="6310">
                  <c:v>3.74935514949179</c:v>
                </c:pt>
                <c:pt idx="6311">
                  <c:v>3.74134874064753</c:v>
                </c:pt>
                <c:pt idx="6312">
                  <c:v>3.73334875496889</c:v>
                </c:pt>
                <c:pt idx="6313">
                  <c:v>3.72535520508885</c:v>
                </c:pt>
                <c:pt idx="6314">
                  <c:v>3.71736810363045</c:v>
                </c:pt>
                <c:pt idx="6315">
                  <c:v>3.70938746320619</c:v>
                </c:pt>
                <c:pt idx="6316">
                  <c:v>3.701413296419</c:v>
                </c:pt>
                <c:pt idx="6317">
                  <c:v>3.6934456158608</c:v>
                </c:pt>
                <c:pt idx="6318">
                  <c:v>3.68548443411379</c:v>
                </c:pt>
                <c:pt idx="6319">
                  <c:v>3.67752976374972</c:v>
                </c:pt>
                <c:pt idx="6320">
                  <c:v>3.66958161733006</c:v>
                </c:pt>
                <c:pt idx="6321">
                  <c:v>3.66164000740628</c:v>
                </c:pt>
                <c:pt idx="6322">
                  <c:v>3.65370494651888</c:v>
                </c:pt>
                <c:pt idx="6323">
                  <c:v>3.6457764471986</c:v>
                </c:pt>
                <c:pt idx="6324">
                  <c:v>3.63785452196569</c:v>
                </c:pt>
                <c:pt idx="6325">
                  <c:v>3.62993918332989</c:v>
                </c:pt>
                <c:pt idx="6326">
                  <c:v>3.62203044379053</c:v>
                </c:pt>
                <c:pt idx="6327">
                  <c:v>3.61412831583669</c:v>
                </c:pt>
                <c:pt idx="6328">
                  <c:v>3.60623281194676</c:v>
                </c:pt>
                <c:pt idx="6329">
                  <c:v>3.59834394458913</c:v>
                </c:pt>
                <c:pt idx="6330">
                  <c:v>3.59046172622093</c:v>
                </c:pt>
                <c:pt idx="6331">
                  <c:v>3.58258616928974</c:v>
                </c:pt>
                <c:pt idx="6332">
                  <c:v>3.57471728623178</c:v>
                </c:pt>
                <c:pt idx="6333">
                  <c:v>3.56685508947331</c:v>
                </c:pt>
                <c:pt idx="6334">
                  <c:v>3.55899959142978</c:v>
                </c:pt>
                <c:pt idx="6335">
                  <c:v>3.55115080450592</c:v>
                </c:pt>
                <c:pt idx="6336">
                  <c:v>3.54330874109619</c:v>
                </c:pt>
                <c:pt idx="6337">
                  <c:v>3.53547341358421</c:v>
                </c:pt>
                <c:pt idx="6338">
                  <c:v>3.52764483434319</c:v>
                </c:pt>
                <c:pt idx="6339">
                  <c:v>3.51982301573535</c:v>
                </c:pt>
                <c:pt idx="6340">
                  <c:v>3.51200797011235</c:v>
                </c:pt>
                <c:pt idx="6341">
                  <c:v>3.50419970981546</c:v>
                </c:pt>
                <c:pt idx="6342">
                  <c:v>3.49639824717486</c:v>
                </c:pt>
                <c:pt idx="6343">
                  <c:v>3.48860359451012</c:v>
                </c:pt>
                <c:pt idx="6344">
                  <c:v>3.48081576412999</c:v>
                </c:pt>
                <c:pt idx="6345">
                  <c:v>3.47303476833266</c:v>
                </c:pt>
                <c:pt idx="6346">
                  <c:v>3.46526061940524</c:v>
                </c:pt>
                <c:pt idx="6347">
                  <c:v>3.45749332962429</c:v>
                </c:pt>
                <c:pt idx="6348">
                  <c:v>3.44973291125539</c:v>
                </c:pt>
                <c:pt idx="6349">
                  <c:v>3.44197937655342</c:v>
                </c:pt>
                <c:pt idx="6350">
                  <c:v>3.43423273776191</c:v>
                </c:pt>
                <c:pt idx="6351">
                  <c:v>3.42649300711417</c:v>
                </c:pt>
                <c:pt idx="6352">
                  <c:v>3.41876019683217</c:v>
                </c:pt>
                <c:pt idx="6353">
                  <c:v>3.41103431912718</c:v>
                </c:pt>
                <c:pt idx="6354">
                  <c:v>3.4033153861993</c:v>
                </c:pt>
                <c:pt idx="6355">
                  <c:v>3.39560341023781</c:v>
                </c:pt>
                <c:pt idx="6356">
                  <c:v>3.38789840342108</c:v>
                </c:pt>
                <c:pt idx="6357">
                  <c:v>3.38020037791615</c:v>
                </c:pt>
                <c:pt idx="6358">
                  <c:v>3.37250934587955</c:v>
                </c:pt>
                <c:pt idx="6359">
                  <c:v>3.36482531945608</c:v>
                </c:pt>
                <c:pt idx="6360">
                  <c:v>3.3571483107802</c:v>
                </c:pt>
                <c:pt idx="6361">
                  <c:v>3.34947833197479</c:v>
                </c:pt>
                <c:pt idx="6362">
                  <c:v>3.34181539515187</c:v>
                </c:pt>
                <c:pt idx="6363">
                  <c:v>3.33415951241228</c:v>
                </c:pt>
                <c:pt idx="6364">
                  <c:v>3.32651069584565</c:v>
                </c:pt>
                <c:pt idx="6365">
                  <c:v>3.31886895753046</c:v>
                </c:pt>
                <c:pt idx="6366">
                  <c:v>3.31123430953416</c:v>
                </c:pt>
                <c:pt idx="6367">
                  <c:v>3.30360676391286</c:v>
                </c:pt>
                <c:pt idx="6368">
                  <c:v>3.29598633271148</c:v>
                </c:pt>
                <c:pt idx="6369">
                  <c:v>3.2883730279636</c:v>
                </c:pt>
                <c:pt idx="6370">
                  <c:v>3.280766861692</c:v>
                </c:pt>
                <c:pt idx="6371">
                  <c:v>3.2731678459076</c:v>
                </c:pt>
                <c:pt idx="6372">
                  <c:v>3.2655759926103</c:v>
                </c:pt>
                <c:pt idx="6373">
                  <c:v>3.25799131378871</c:v>
                </c:pt>
                <c:pt idx="6374">
                  <c:v>3.25041382141995</c:v>
                </c:pt>
                <c:pt idx="6375">
                  <c:v>3.24284352747027</c:v>
                </c:pt>
                <c:pt idx="6376">
                  <c:v>3.23528044389381</c:v>
                </c:pt>
                <c:pt idx="6377">
                  <c:v>3.22772458263394</c:v>
                </c:pt>
                <c:pt idx="6378">
                  <c:v>3.22017595562228</c:v>
                </c:pt>
                <c:pt idx="6379">
                  <c:v>3.21263457477912</c:v>
                </c:pt>
                <c:pt idx="6380">
                  <c:v>3.20510045201351</c:v>
                </c:pt>
                <c:pt idx="6381">
                  <c:v>3.19757359922273</c:v>
                </c:pt>
                <c:pt idx="6382">
                  <c:v>3.19005402829265</c:v>
                </c:pt>
                <c:pt idx="6383">
                  <c:v>3.18254175109785</c:v>
                </c:pt>
                <c:pt idx="6384">
                  <c:v>3.1750367795011</c:v>
                </c:pt>
                <c:pt idx="6385">
                  <c:v>3.16753912535389</c:v>
                </c:pt>
                <c:pt idx="6386">
                  <c:v>3.16004880049589</c:v>
                </c:pt>
                <c:pt idx="6387">
                  <c:v>3.15256581675543</c:v>
                </c:pt>
                <c:pt idx="6388">
                  <c:v>3.14509018594925</c:v>
                </c:pt>
                <c:pt idx="6389">
                  <c:v>3.13762191988233</c:v>
                </c:pt>
                <c:pt idx="6390">
                  <c:v>3.13016103034802</c:v>
                </c:pt>
                <c:pt idx="6391">
                  <c:v>3.12270752912811</c:v>
                </c:pt>
                <c:pt idx="6392">
                  <c:v>3.11526142799276</c:v>
                </c:pt>
                <c:pt idx="6393">
                  <c:v>3.1078227387003</c:v>
                </c:pt>
                <c:pt idx="6394">
                  <c:v>3.10039147299753</c:v>
                </c:pt>
                <c:pt idx="6395">
                  <c:v>3.0929676426192</c:v>
                </c:pt>
                <c:pt idx="6396">
                  <c:v>3.08555125928886</c:v>
                </c:pt>
                <c:pt idx="6397">
                  <c:v>3.07814233471782</c:v>
                </c:pt>
                <c:pt idx="6398">
                  <c:v>3.07074088060591</c:v>
                </c:pt>
                <c:pt idx="6399">
                  <c:v>3.06334690864084</c:v>
                </c:pt>
                <c:pt idx="6400">
                  <c:v>3.05596043049882</c:v>
                </c:pt>
                <c:pt idx="6401">
                  <c:v>3.04858145784404</c:v>
                </c:pt>
                <c:pt idx="6402">
                  <c:v>3.04121000232909</c:v>
                </c:pt>
                <c:pt idx="6403">
                  <c:v>3.03384607559428</c:v>
                </c:pt>
                <c:pt idx="6404">
                  <c:v>3.02648968926843</c:v>
                </c:pt>
                <c:pt idx="6405">
                  <c:v>3.01914085496818</c:v>
                </c:pt>
                <c:pt idx="6406">
                  <c:v>3.01179958429832</c:v>
                </c:pt>
                <c:pt idx="6407">
                  <c:v>3.00446588885168</c:v>
                </c:pt>
                <c:pt idx="6408">
                  <c:v>2.9971397802093</c:v>
                </c:pt>
                <c:pt idx="6409">
                  <c:v>2.98982126994015</c:v>
                </c:pt>
                <c:pt idx="6410">
                  <c:v>2.98251036960095</c:v>
                </c:pt>
                <c:pt idx="6411">
                  <c:v>2.97520709073665</c:v>
                </c:pt>
                <c:pt idx="6412">
                  <c:v>2.96791144488035</c:v>
                </c:pt>
                <c:pt idx="6413">
                  <c:v>2.96062344355263</c:v>
                </c:pt>
                <c:pt idx="6414">
                  <c:v>2.95334309826228</c:v>
                </c:pt>
                <c:pt idx="6415">
                  <c:v>2.94607042050606</c:v>
                </c:pt>
                <c:pt idx="6416">
                  <c:v>2.93880542176838</c:v>
                </c:pt>
                <c:pt idx="6417">
                  <c:v>2.93154811352183</c:v>
                </c:pt>
                <c:pt idx="6418">
                  <c:v>2.92429850722661</c:v>
                </c:pt>
                <c:pt idx="6419">
                  <c:v>2.91705661433082</c:v>
                </c:pt>
                <c:pt idx="6420">
                  <c:v>2.90982244627041</c:v>
                </c:pt>
                <c:pt idx="6421">
                  <c:v>2.90259601446906</c:v>
                </c:pt>
                <c:pt idx="6422">
                  <c:v>2.89537733033837</c:v>
                </c:pt>
                <c:pt idx="6423">
                  <c:v>2.88816640527752</c:v>
                </c:pt>
                <c:pt idx="6424">
                  <c:v>2.88096325067382</c:v>
                </c:pt>
                <c:pt idx="6425">
                  <c:v>2.87376787790165</c:v>
                </c:pt>
                <c:pt idx="6426">
                  <c:v>2.86658029832389</c:v>
                </c:pt>
                <c:pt idx="6427">
                  <c:v>2.85940052329037</c:v>
                </c:pt>
                <c:pt idx="6428">
                  <c:v>2.85222856413904</c:v>
                </c:pt>
                <c:pt idx="6429">
                  <c:v>2.84506443219553</c:v>
                </c:pt>
                <c:pt idx="6430">
                  <c:v>2.83790813877282</c:v>
                </c:pt>
                <c:pt idx="6431">
                  <c:v>2.83075969517172</c:v>
                </c:pt>
                <c:pt idx="6432">
                  <c:v>2.82361911268066</c:v>
                </c:pt>
                <c:pt idx="6433">
                  <c:v>2.81648640257545</c:v>
                </c:pt>
                <c:pt idx="6434">
                  <c:v>2.80936157611982</c:v>
                </c:pt>
                <c:pt idx="6435">
                  <c:v>2.80224464456465</c:v>
                </c:pt>
                <c:pt idx="6436">
                  <c:v>2.79513561914875</c:v>
                </c:pt>
                <c:pt idx="6437">
                  <c:v>2.78803451109804</c:v>
                </c:pt>
                <c:pt idx="6438">
                  <c:v>2.78094133162621</c:v>
                </c:pt>
                <c:pt idx="6439">
                  <c:v>2.7738560919344</c:v>
                </c:pt>
                <c:pt idx="6440">
                  <c:v>2.76677880321111</c:v>
                </c:pt>
                <c:pt idx="6441">
                  <c:v>2.75970947663236</c:v>
                </c:pt>
                <c:pt idx="6442">
                  <c:v>2.75264812336167</c:v>
                </c:pt>
                <c:pt idx="6443">
                  <c:v>2.74559475454971</c:v>
                </c:pt>
                <c:pt idx="6444">
                  <c:v>2.73854938133487</c:v>
                </c:pt>
                <c:pt idx="6445">
                  <c:v>2.73151201484269</c:v>
                </c:pt>
                <c:pt idx="6446">
                  <c:v>2.72448266618616</c:v>
                </c:pt>
                <c:pt idx="6447">
                  <c:v>2.71746134646546</c:v>
                </c:pt>
                <c:pt idx="6448">
                  <c:v>2.71044806676841</c:v>
                </c:pt>
                <c:pt idx="6449">
                  <c:v>2.70344283816986</c:v>
                </c:pt>
                <c:pt idx="6450">
                  <c:v>2.69644567173188</c:v>
                </c:pt>
                <c:pt idx="6451">
                  <c:v>2.68945657850412</c:v>
                </c:pt>
                <c:pt idx="6452">
                  <c:v>2.68247556952328</c:v>
                </c:pt>
                <c:pt idx="6453">
                  <c:v>2.67550265581327</c:v>
                </c:pt>
                <c:pt idx="6454">
                  <c:v>2.66853784838538</c:v>
                </c:pt>
                <c:pt idx="6455">
                  <c:v>2.66158115823788</c:v>
                </c:pt>
                <c:pt idx="6456">
                  <c:v>2.65463259635637</c:v>
                </c:pt>
                <c:pt idx="6457">
                  <c:v>2.64769217371357</c:v>
                </c:pt>
                <c:pt idx="6458">
                  <c:v>2.64075990126938</c:v>
                </c:pt>
                <c:pt idx="6459">
                  <c:v>2.63383578997087</c:v>
                </c:pt>
                <c:pt idx="6460">
                  <c:v>2.62691985075198</c:v>
                </c:pt>
                <c:pt idx="6461">
                  <c:v>2.62001209453404</c:v>
                </c:pt>
                <c:pt idx="6462">
                  <c:v>2.61311253222524</c:v>
                </c:pt>
                <c:pt idx="6463">
                  <c:v>2.60622117472114</c:v>
                </c:pt>
                <c:pt idx="6464">
                  <c:v>2.59933803290405</c:v>
                </c:pt>
                <c:pt idx="6465">
                  <c:v>2.59246311764317</c:v>
                </c:pt>
                <c:pt idx="6466">
                  <c:v>2.58559643979528</c:v>
                </c:pt>
                <c:pt idx="6467">
                  <c:v>2.57873801020349</c:v>
                </c:pt>
                <c:pt idx="6468">
                  <c:v>2.57188783969847</c:v>
                </c:pt>
                <c:pt idx="6469">
                  <c:v>2.56504593909726</c:v>
                </c:pt>
                <c:pt idx="6470">
                  <c:v>2.55821231920443</c:v>
                </c:pt>
                <c:pt idx="6471">
                  <c:v>2.55138699081109</c:v>
                </c:pt>
                <c:pt idx="6472">
                  <c:v>2.54456996469537</c:v>
                </c:pt>
                <c:pt idx="6473">
                  <c:v>2.53776125162227</c:v>
                </c:pt>
                <c:pt idx="6474">
                  <c:v>2.53096086234377</c:v>
                </c:pt>
                <c:pt idx="6475">
                  <c:v>2.52416880759848</c:v>
                </c:pt>
                <c:pt idx="6476">
                  <c:v>2.5173850981121</c:v>
                </c:pt>
                <c:pt idx="6477">
                  <c:v>2.51060974459697</c:v>
                </c:pt>
                <c:pt idx="6478">
                  <c:v>2.5038427577522</c:v>
                </c:pt>
                <c:pt idx="6479">
                  <c:v>2.49708414826403</c:v>
                </c:pt>
                <c:pt idx="6480">
                  <c:v>2.49033392680505</c:v>
                </c:pt>
                <c:pt idx="6481">
                  <c:v>2.48359210403479</c:v>
                </c:pt>
                <c:pt idx="6482">
                  <c:v>2.47685869059946</c:v>
                </c:pt>
                <c:pt idx="6483">
                  <c:v>2.47013369713224</c:v>
                </c:pt>
                <c:pt idx="6484">
                  <c:v>2.46341713425256</c:v>
                </c:pt>
                <c:pt idx="6485">
                  <c:v>2.45670901256702</c:v>
                </c:pt>
                <c:pt idx="6486">
                  <c:v>2.45000934266856</c:v>
                </c:pt>
                <c:pt idx="6487">
                  <c:v>2.44331813513685</c:v>
                </c:pt>
                <c:pt idx="6488">
                  <c:v>2.4366354005383</c:v>
                </c:pt>
                <c:pt idx="6489">
                  <c:v>2.42996114942561</c:v>
                </c:pt>
                <c:pt idx="6490">
                  <c:v>2.42329539233867</c:v>
                </c:pt>
                <c:pt idx="6491">
                  <c:v>2.41663813980348</c:v>
                </c:pt>
                <c:pt idx="6492">
                  <c:v>2.40998940233265</c:v>
                </c:pt>
                <c:pt idx="6493">
                  <c:v>2.40334919042565</c:v>
                </c:pt>
                <c:pt idx="6494">
                  <c:v>2.39671751456816</c:v>
                </c:pt>
                <c:pt idx="6495">
                  <c:v>2.39009438523251</c:v>
                </c:pt>
                <c:pt idx="6496">
                  <c:v>2.38347981287742</c:v>
                </c:pt>
                <c:pt idx="6497">
                  <c:v>2.37687380794836</c:v>
                </c:pt>
                <c:pt idx="6498">
                  <c:v>2.37027638087715</c:v>
                </c:pt>
                <c:pt idx="6499">
                  <c:v>2.36368754208183</c:v>
                </c:pt>
                <c:pt idx="6500">
                  <c:v>2.3571073019673</c:v>
                </c:pt>
                <c:pt idx="6501">
                  <c:v>2.3505356709244</c:v>
                </c:pt>
                <c:pt idx="6502">
                  <c:v>2.34397265933084</c:v>
                </c:pt>
                <c:pt idx="6503">
                  <c:v>2.33741827755051</c:v>
                </c:pt>
                <c:pt idx="6504">
                  <c:v>2.33087253593352</c:v>
                </c:pt>
                <c:pt idx="6505">
                  <c:v>2.32433544481666</c:v>
                </c:pt>
                <c:pt idx="6506">
                  <c:v>2.31780701452267</c:v>
                </c:pt>
                <c:pt idx="6507">
                  <c:v>2.31128725536116</c:v>
                </c:pt>
                <c:pt idx="6508">
                  <c:v>2.3047761776274</c:v>
                </c:pt>
                <c:pt idx="6509">
                  <c:v>2.29827379160343</c:v>
                </c:pt>
                <c:pt idx="6510">
                  <c:v>2.29178010755738</c:v>
                </c:pt>
                <c:pt idx="6511">
                  <c:v>2.28529513574369</c:v>
                </c:pt>
                <c:pt idx="6512">
                  <c:v>2.27881888640297</c:v>
                </c:pt>
                <c:pt idx="6513">
                  <c:v>2.27235136976207</c:v>
                </c:pt>
                <c:pt idx="6514">
                  <c:v>2.2658925960342</c:v>
                </c:pt>
                <c:pt idx="6515">
                  <c:v>2.25944257541858</c:v>
                </c:pt>
                <c:pt idx="6516">
                  <c:v>2.25300131810054</c:v>
                </c:pt>
                <c:pt idx="6517">
                  <c:v>2.24656883425193</c:v>
                </c:pt>
                <c:pt idx="6518">
                  <c:v>2.24014513403043</c:v>
                </c:pt>
                <c:pt idx="6519">
                  <c:v>2.23373022757994</c:v>
                </c:pt>
                <c:pt idx="6520">
                  <c:v>2.22732412503045</c:v>
                </c:pt>
                <c:pt idx="6521">
                  <c:v>2.22092683649803</c:v>
                </c:pt>
                <c:pt idx="6522">
                  <c:v>2.21453837208498</c:v>
                </c:pt>
                <c:pt idx="6523">
                  <c:v>2.2081587418795</c:v>
                </c:pt>
                <c:pt idx="6524">
                  <c:v>2.20178795595593</c:v>
                </c:pt>
                <c:pt idx="6525">
                  <c:v>2.19542602437459</c:v>
                </c:pt>
                <c:pt idx="6526">
                  <c:v>2.1890729571817</c:v>
                </c:pt>
                <c:pt idx="6527">
                  <c:v>2.18272876440991</c:v>
                </c:pt>
                <c:pt idx="6528">
                  <c:v>2.17639345607729</c:v>
                </c:pt>
                <c:pt idx="6529">
                  <c:v>2.17006704218834</c:v>
                </c:pt>
                <c:pt idx="6530">
                  <c:v>2.16374953273322</c:v>
                </c:pt>
                <c:pt idx="6531">
                  <c:v>2.15744093768823</c:v>
                </c:pt>
                <c:pt idx="6532">
                  <c:v>2.15114126701543</c:v>
                </c:pt>
                <c:pt idx="6533">
                  <c:v>2.14485053066291</c:v>
                </c:pt>
                <c:pt idx="6534">
                  <c:v>2.13856873856451</c:v>
                </c:pt>
                <c:pt idx="6535">
                  <c:v>2.13229590064011</c:v>
                </c:pt>
                <c:pt idx="6536">
                  <c:v>2.12603202679542</c:v>
                </c:pt>
                <c:pt idx="6537">
                  <c:v>2.11977712692187</c:v>
                </c:pt>
                <c:pt idx="6538">
                  <c:v>2.11353121089687</c:v>
                </c:pt>
                <c:pt idx="6539">
                  <c:v>2.10729428858354</c:v>
                </c:pt>
                <c:pt idx="6540">
                  <c:v>2.10106636983081</c:v>
                </c:pt>
                <c:pt idx="6541">
                  <c:v>2.09484746447348</c:v>
                </c:pt>
                <c:pt idx="6542">
                  <c:v>2.08863758233198</c:v>
                </c:pt>
                <c:pt idx="6543">
                  <c:v>2.0824367332125</c:v>
                </c:pt>
                <c:pt idx="6544">
                  <c:v>2.07624492690724</c:v>
                </c:pt>
                <c:pt idx="6545">
                  <c:v>2.07006217319368</c:v>
                </c:pt>
                <c:pt idx="6546">
                  <c:v>2.06388848183544</c:v>
                </c:pt>
                <c:pt idx="6547">
                  <c:v>2.05772386258145</c:v>
                </c:pt>
                <c:pt idx="6548">
                  <c:v>2.05156832516657</c:v>
                </c:pt>
                <c:pt idx="6549">
                  <c:v>2.04542187931117</c:v>
                </c:pt>
                <c:pt idx="6550">
                  <c:v>2.03928453472138</c:v>
                </c:pt>
                <c:pt idx="6551">
                  <c:v>2.03315630108888</c:v>
                </c:pt>
                <c:pt idx="6552">
                  <c:v>2.02703718809104</c:v>
                </c:pt>
                <c:pt idx="6553">
                  <c:v>2.02092720539074</c:v>
                </c:pt>
                <c:pt idx="6554">
                  <c:v>2.01482636263647</c:v>
                </c:pt>
                <c:pt idx="6555">
                  <c:v>2.00873466946227</c:v>
                </c:pt>
                <c:pt idx="6556">
                  <c:v>2.00265213548779</c:v>
                </c:pt>
                <c:pt idx="6557">
                  <c:v>1.9965787703182</c:v>
                </c:pt>
                <c:pt idx="6558">
                  <c:v>1.99051458354416</c:v>
                </c:pt>
                <c:pt idx="6559">
                  <c:v>1.98445958474172</c:v>
                </c:pt>
                <c:pt idx="6560">
                  <c:v>1.9784137834728</c:v>
                </c:pt>
                <c:pt idx="6561">
                  <c:v>1.97237718928434</c:v>
                </c:pt>
                <c:pt idx="6562">
                  <c:v>1.96634981170906</c:v>
                </c:pt>
                <c:pt idx="6563">
                  <c:v>1.96033166026485</c:v>
                </c:pt>
                <c:pt idx="6564">
                  <c:v>1.95432274445546</c:v>
                </c:pt>
                <c:pt idx="6565">
                  <c:v>1.94832307376956</c:v>
                </c:pt>
                <c:pt idx="6566">
                  <c:v>1.9423326576815</c:v>
                </c:pt>
                <c:pt idx="6567">
                  <c:v>1.93635150565103</c:v>
                </c:pt>
                <c:pt idx="6568">
                  <c:v>1.93037962712317</c:v>
                </c:pt>
                <c:pt idx="6569">
                  <c:v>1.92441703152837</c:v>
                </c:pt>
                <c:pt idx="6570">
                  <c:v>1.91846372828226</c:v>
                </c:pt>
                <c:pt idx="6571">
                  <c:v>1.91251972678608</c:v>
                </c:pt>
                <c:pt idx="6572">
                  <c:v>1.90658503642603</c:v>
                </c:pt>
                <c:pt idx="6573">
                  <c:v>1.900659666574</c:v>
                </c:pt>
                <c:pt idx="6574">
                  <c:v>1.89474362658682</c:v>
                </c:pt>
                <c:pt idx="6575">
                  <c:v>1.88883692580681</c:v>
                </c:pt>
                <c:pt idx="6576">
                  <c:v>1.88293957356143</c:v>
                </c:pt>
                <c:pt idx="6577">
                  <c:v>1.87705157916332</c:v>
                </c:pt>
                <c:pt idx="6578">
                  <c:v>1.8711729519106</c:v>
                </c:pt>
                <c:pt idx="6579">
                  <c:v>1.86530370108619</c:v>
                </c:pt>
                <c:pt idx="6580">
                  <c:v>1.8594438359586</c:v>
                </c:pt>
                <c:pt idx="6581">
                  <c:v>1.85359336578141</c:v>
                </c:pt>
                <c:pt idx="6582">
                  <c:v>1.84775229979309</c:v>
                </c:pt>
                <c:pt idx="6583">
                  <c:v>1.84192064721769</c:v>
                </c:pt>
                <c:pt idx="6584">
                  <c:v>1.83609841726409</c:v>
                </c:pt>
                <c:pt idx="6585">
                  <c:v>1.83028561912645</c:v>
                </c:pt>
                <c:pt idx="6586">
                  <c:v>1.82448226198393</c:v>
                </c:pt>
                <c:pt idx="6587">
                  <c:v>1.81868835500081</c:v>
                </c:pt>
                <c:pt idx="6588">
                  <c:v>1.81290390732649</c:v>
                </c:pt>
                <c:pt idx="6589">
                  <c:v>1.8071289280954</c:v>
                </c:pt>
                <c:pt idx="6590">
                  <c:v>1.80136342642694</c:v>
                </c:pt>
                <c:pt idx="6591">
                  <c:v>1.79560741142578</c:v>
                </c:pt>
                <c:pt idx="6592">
                  <c:v>1.7898608921812</c:v>
                </c:pt>
                <c:pt idx="6593">
                  <c:v>1.78412387776803</c:v>
                </c:pt>
                <c:pt idx="6594">
                  <c:v>1.77839637724562</c:v>
                </c:pt>
                <c:pt idx="6595">
                  <c:v>1.77267839965865</c:v>
                </c:pt>
                <c:pt idx="6596">
                  <c:v>1.76696995403627</c:v>
                </c:pt>
                <c:pt idx="6597">
                  <c:v>1.76127104939316</c:v>
                </c:pt>
                <c:pt idx="6598">
                  <c:v>1.75558169472872</c:v>
                </c:pt>
                <c:pt idx="6599">
                  <c:v>1.74990189902691</c:v>
                </c:pt>
                <c:pt idx="6600">
                  <c:v>1.74423167125719</c:v>
                </c:pt>
                <c:pt idx="6601">
                  <c:v>1.73857102037347</c:v>
                </c:pt>
                <c:pt idx="6602">
                  <c:v>1.73291995531481</c:v>
                </c:pt>
                <c:pt idx="6603">
                  <c:v>1.72727848500492</c:v>
                </c:pt>
                <c:pt idx="6604">
                  <c:v>1.72164661835243</c:v>
                </c:pt>
                <c:pt idx="6605">
                  <c:v>1.71602436425093</c:v>
                </c:pt>
                <c:pt idx="6606">
                  <c:v>1.71041173157855</c:v>
                </c:pt>
                <c:pt idx="6607">
                  <c:v>1.70480872919862</c:v>
                </c:pt>
                <c:pt idx="6608">
                  <c:v>1.69921536595895</c:v>
                </c:pt>
                <c:pt idx="6609">
                  <c:v>1.69363165069216</c:v>
                </c:pt>
                <c:pt idx="6610">
                  <c:v>1.6880575922158</c:v>
                </c:pt>
                <c:pt idx="6611">
                  <c:v>1.68249319933201</c:v>
                </c:pt>
                <c:pt idx="6612">
                  <c:v>1.67693848082779</c:v>
                </c:pt>
                <c:pt idx="6613">
                  <c:v>1.67139344547474</c:v>
                </c:pt>
                <c:pt idx="6614">
                  <c:v>1.66585810202921</c:v>
                </c:pt>
                <c:pt idx="6615">
                  <c:v>1.66033245923236</c:v>
                </c:pt>
                <c:pt idx="6616">
                  <c:v>1.65481652580971</c:v>
                </c:pt>
                <c:pt idx="6617">
                  <c:v>1.64931031047196</c:v>
                </c:pt>
                <c:pt idx="6618">
                  <c:v>1.64381382191396</c:v>
                </c:pt>
                <c:pt idx="6619">
                  <c:v>1.63832706881565</c:v>
                </c:pt>
                <c:pt idx="6620">
                  <c:v>1.63285005984106</c:v>
                </c:pt>
                <c:pt idx="6621">
                  <c:v>1.62738280363935</c:v>
                </c:pt>
                <c:pt idx="6622">
                  <c:v>1.62192530884399</c:v>
                </c:pt>
                <c:pt idx="6623">
                  <c:v>1.61647758407315</c:v>
                </c:pt>
                <c:pt idx="6624">
                  <c:v>1.61103963792953</c:v>
                </c:pt>
                <c:pt idx="6625">
                  <c:v>1.60561147900025</c:v>
                </c:pt>
                <c:pt idx="6626">
                  <c:v>1.60019311585732</c:v>
                </c:pt>
                <c:pt idx="6627">
                  <c:v>1.59478455705688</c:v>
                </c:pt>
                <c:pt idx="6628">
                  <c:v>1.58938581113998</c:v>
                </c:pt>
                <c:pt idx="6629">
                  <c:v>1.58399688663181</c:v>
                </c:pt>
                <c:pt idx="6630">
                  <c:v>1.57861779204233</c:v>
                </c:pt>
                <c:pt idx="6631">
                  <c:v>1.57324853586577</c:v>
                </c:pt>
                <c:pt idx="6632">
                  <c:v>1.56788912658109</c:v>
                </c:pt>
                <c:pt idx="6633">
                  <c:v>1.56253957265132</c:v>
                </c:pt>
                <c:pt idx="6634">
                  <c:v>1.55719988252419</c:v>
                </c:pt>
                <c:pt idx="6635">
                  <c:v>1.55187006463193</c:v>
                </c:pt>
                <c:pt idx="6636">
                  <c:v>1.54655012739076</c:v>
                </c:pt>
                <c:pt idx="6637">
                  <c:v>1.54124007920207</c:v>
                </c:pt>
                <c:pt idx="6638">
                  <c:v>1.53593992845058</c:v>
                </c:pt>
                <c:pt idx="6639">
                  <c:v>1.53064968350638</c:v>
                </c:pt>
                <c:pt idx="6640">
                  <c:v>1.52536935272336</c:v>
                </c:pt>
                <c:pt idx="6641">
                  <c:v>1.5200989444398</c:v>
                </c:pt>
                <c:pt idx="6642">
                  <c:v>1.51483846697853</c:v>
                </c:pt>
                <c:pt idx="6643">
                  <c:v>1.50958792864638</c:v>
                </c:pt>
                <c:pt idx="6644">
                  <c:v>1.50434733773486</c:v>
                </c:pt>
                <c:pt idx="6645">
                  <c:v>1.49911670251948</c:v>
                </c:pt>
                <c:pt idx="6646">
                  <c:v>1.49389603126014</c:v>
                </c:pt>
                <c:pt idx="6647">
                  <c:v>1.48868533220102</c:v>
                </c:pt>
                <c:pt idx="6648">
                  <c:v>1.48348461357044</c:v>
                </c:pt>
                <c:pt idx="6649">
                  <c:v>1.47829388358114</c:v>
                </c:pt>
                <c:pt idx="6650">
                  <c:v>1.47311315042997</c:v>
                </c:pt>
                <c:pt idx="6651">
                  <c:v>1.46794242229801</c:v>
                </c:pt>
                <c:pt idx="6652">
                  <c:v>1.46278170735054</c:v>
                </c:pt>
                <c:pt idx="6653">
                  <c:v>1.45763101373689</c:v>
                </c:pt>
                <c:pt idx="6654">
                  <c:v>1.45249034959104</c:v>
                </c:pt>
                <c:pt idx="6655">
                  <c:v>1.44735972303046</c:v>
                </c:pt>
                <c:pt idx="6656">
                  <c:v>1.44223914215742</c:v>
                </c:pt>
                <c:pt idx="6657">
                  <c:v>1.4371286150577</c:v>
                </c:pt>
                <c:pt idx="6658">
                  <c:v>1.4320281498017</c:v>
                </c:pt>
                <c:pt idx="6659">
                  <c:v>1.42693775444382</c:v>
                </c:pt>
                <c:pt idx="6660">
                  <c:v>1.42185743702231</c:v>
                </c:pt>
                <c:pt idx="6661">
                  <c:v>1.41678720555978</c:v>
                </c:pt>
                <c:pt idx="6662">
                  <c:v>1.41172706806282</c:v>
                </c:pt>
                <c:pt idx="6663">
                  <c:v>1.40667703252203</c:v>
                </c:pt>
                <c:pt idx="6664">
                  <c:v>1.40163710691221</c:v>
                </c:pt>
                <c:pt idx="6665">
                  <c:v>1.39660729919195</c:v>
                </c:pt>
                <c:pt idx="6666">
                  <c:v>1.39158761730409</c:v>
                </c:pt>
                <c:pt idx="6667">
                  <c:v>1.38657806917538</c:v>
                </c:pt>
                <c:pt idx="6668">
                  <c:v>1.3815786627166</c:v>
                </c:pt>
                <c:pt idx="6669">
                  <c:v>1.37658940582251</c:v>
                </c:pt>
                <c:pt idx="6670">
                  <c:v>1.37161030637165</c:v>
                </c:pt>
                <c:pt idx="6671">
                  <c:v>1.36664137222698</c:v>
                </c:pt>
                <c:pt idx="6672">
                  <c:v>1.36168261123489</c:v>
                </c:pt>
                <c:pt idx="6673">
                  <c:v>1.356734031226</c:v>
                </c:pt>
                <c:pt idx="6674">
                  <c:v>1.35179564001496</c:v>
                </c:pt>
                <c:pt idx="6675">
                  <c:v>1.34686744539996</c:v>
                </c:pt>
                <c:pt idx="6676">
                  <c:v>1.34194945516335</c:v>
                </c:pt>
                <c:pt idx="6677">
                  <c:v>1.33704167707128</c:v>
                </c:pt>
                <c:pt idx="6678">
                  <c:v>1.33214411887387</c:v>
                </c:pt>
                <c:pt idx="6679">
                  <c:v>1.32725678830504</c:v>
                </c:pt>
                <c:pt idx="6680">
                  <c:v>1.32237969308251</c:v>
                </c:pt>
                <c:pt idx="6681">
                  <c:v>1.31751284090786</c:v>
                </c:pt>
                <c:pt idx="6682">
                  <c:v>1.3126562394665</c:v>
                </c:pt>
                <c:pt idx="6683">
                  <c:v>1.30780989642782</c:v>
                </c:pt>
                <c:pt idx="6684">
                  <c:v>1.30297381944466</c:v>
                </c:pt>
                <c:pt idx="6685">
                  <c:v>1.29814801615391</c:v>
                </c:pt>
                <c:pt idx="6686">
                  <c:v>1.29333249417626</c:v>
                </c:pt>
                <c:pt idx="6687">
                  <c:v>1.28852726111592</c:v>
                </c:pt>
                <c:pt idx="6688">
                  <c:v>1.28373232456112</c:v>
                </c:pt>
                <c:pt idx="6689">
                  <c:v>1.27894769208369</c:v>
                </c:pt>
                <c:pt idx="6690">
                  <c:v>1.27417337123929</c:v>
                </c:pt>
                <c:pt idx="6691">
                  <c:v>1.26940936956717</c:v>
                </c:pt>
                <c:pt idx="6692">
                  <c:v>1.26465569459021</c:v>
                </c:pt>
                <c:pt idx="6693">
                  <c:v>1.25991235381525</c:v>
                </c:pt>
                <c:pt idx="6694">
                  <c:v>1.25517935473271</c:v>
                </c:pt>
                <c:pt idx="6695">
                  <c:v>1.25045670481662</c:v>
                </c:pt>
                <c:pt idx="6696">
                  <c:v>1.24574441152459</c:v>
                </c:pt>
                <c:pt idx="6697">
                  <c:v>1.24104248229793</c:v>
                </c:pt>
                <c:pt idx="6698">
                  <c:v>1.2363509245619</c:v>
                </c:pt>
                <c:pt idx="6699">
                  <c:v>1.23166974572484</c:v>
                </c:pt>
                <c:pt idx="6700">
                  <c:v>1.22699895317919</c:v>
                </c:pt>
                <c:pt idx="6701">
                  <c:v>1.22233855430057</c:v>
                </c:pt>
                <c:pt idx="6702">
                  <c:v>1.21768855644839</c:v>
                </c:pt>
                <c:pt idx="6703">
                  <c:v>1.21304896696584</c:v>
                </c:pt>
                <c:pt idx="6704">
                  <c:v>1.20841979317932</c:v>
                </c:pt>
                <c:pt idx="6705">
                  <c:v>1.20380104239888</c:v>
                </c:pt>
                <c:pt idx="6706">
                  <c:v>1.19919272191817</c:v>
                </c:pt>
                <c:pt idx="6707">
                  <c:v>1.1945948390145</c:v>
                </c:pt>
                <c:pt idx="6708">
                  <c:v>1.19000740094842</c:v>
                </c:pt>
                <c:pt idx="6709">
                  <c:v>1.1854304149642</c:v>
                </c:pt>
                <c:pt idx="6710">
                  <c:v>1.18086388828944</c:v>
                </c:pt>
                <c:pt idx="6711">
                  <c:v>1.17630782813539</c:v>
                </c:pt>
                <c:pt idx="6712">
                  <c:v>1.17176224169666</c:v>
                </c:pt>
                <c:pt idx="6713">
                  <c:v>1.16722713615139</c:v>
                </c:pt>
                <c:pt idx="6714">
                  <c:v>1.16270251866109</c:v>
                </c:pt>
                <c:pt idx="6715">
                  <c:v>1.15818839637063</c:v>
                </c:pt>
                <c:pt idx="6716">
                  <c:v>1.1536847764086</c:v>
                </c:pt>
                <c:pt idx="6717">
                  <c:v>1.14919166588681</c:v>
                </c:pt>
                <c:pt idx="6718">
                  <c:v>1.14470907190043</c:v>
                </c:pt>
                <c:pt idx="6719">
                  <c:v>1.14023700152816</c:v>
                </c:pt>
                <c:pt idx="6720">
                  <c:v>1.13577546183198</c:v>
                </c:pt>
                <c:pt idx="6721">
                  <c:v>1.13132445985715</c:v>
                </c:pt>
                <c:pt idx="6722">
                  <c:v>1.12688400263262</c:v>
                </c:pt>
                <c:pt idx="6723">
                  <c:v>1.1224540971703</c:v>
                </c:pt>
                <c:pt idx="6724">
                  <c:v>1.11803475046568</c:v>
                </c:pt>
                <c:pt idx="6725">
                  <c:v>1.1136259694976</c:v>
                </c:pt>
                <c:pt idx="6726">
                  <c:v>1.10922776122799</c:v>
                </c:pt>
                <c:pt idx="6727">
                  <c:v>1.10484013260224</c:v>
                </c:pt>
                <c:pt idx="6728">
                  <c:v>1.10046309054914</c:v>
                </c:pt>
                <c:pt idx="6729">
                  <c:v>1.09609664198055</c:v>
                </c:pt>
                <c:pt idx="6730">
                  <c:v>1.0917407937916</c:v>
                </c:pt>
                <c:pt idx="6731">
                  <c:v>1.08739555286094</c:v>
                </c:pt>
                <c:pt idx="6732">
                  <c:v>1.08306092605019</c:v>
                </c:pt>
                <c:pt idx="6733">
                  <c:v>1.07873692020433</c:v>
                </c:pt>
                <c:pt idx="6734">
                  <c:v>1.07442354215167</c:v>
                </c:pt>
                <c:pt idx="6735">
                  <c:v>1.07012079870339</c:v>
                </c:pt>
                <c:pt idx="6736">
                  <c:v>1.06582869665422</c:v>
                </c:pt>
                <c:pt idx="6737">
                  <c:v>1.06154724278208</c:v>
                </c:pt>
                <c:pt idx="6738">
                  <c:v>1.05727644384794</c:v>
                </c:pt>
                <c:pt idx="6739">
                  <c:v>1.05301630659575</c:v>
                </c:pt>
                <c:pt idx="6740">
                  <c:v>1.04876683775318</c:v>
                </c:pt>
                <c:pt idx="6741">
                  <c:v>1.0445280440305</c:v>
                </c:pt>
                <c:pt idx="6742">
                  <c:v>1.0402999321214</c:v>
                </c:pt>
                <c:pt idx="6743">
                  <c:v>1.03608250870264</c:v>
                </c:pt>
                <c:pt idx="6744">
                  <c:v>1.0318757804341</c:v>
                </c:pt>
                <c:pt idx="6745">
                  <c:v>1.02767975395882</c:v>
                </c:pt>
                <c:pt idx="6746">
                  <c:v>1.02349443590292</c:v>
                </c:pt>
                <c:pt idx="6747">
                  <c:v>1.0193198328755</c:v>
                </c:pt>
                <c:pt idx="6748">
                  <c:v>1.01515595146887</c:v>
                </c:pt>
                <c:pt idx="6749">
                  <c:v>1.01100279825838</c:v>
                </c:pt>
                <c:pt idx="6750">
                  <c:v>1.00686037980236</c:v>
                </c:pt>
                <c:pt idx="6751">
                  <c:v>1.00272870264239</c:v>
                </c:pt>
                <c:pt idx="6752">
                  <c:v>0.998607773302806</c:v>
                </c:pt>
                <c:pt idx="6753">
                  <c:v>0.994497598291201</c:v>
                </c:pt>
                <c:pt idx="6754">
                  <c:v>0.990398184098096</c:v>
                </c:pt>
                <c:pt idx="6755">
                  <c:v>0.986309537196995</c:v>
                </c:pt>
                <c:pt idx="6756">
                  <c:v>0.982231664044477</c:v>
                </c:pt>
                <c:pt idx="6757">
                  <c:v>0.978164571080017</c:v>
                </c:pt>
                <c:pt idx="6758">
                  <c:v>0.974108264726082</c:v>
                </c:pt>
                <c:pt idx="6759">
                  <c:v>0.970062751388209</c:v>
                </c:pt>
                <c:pt idx="6760">
                  <c:v>0.966028037454773</c:v>
                </c:pt>
                <c:pt idx="6761">
                  <c:v>0.962004129297137</c:v>
                </c:pt>
                <c:pt idx="6762">
                  <c:v>0.957991033269666</c:v>
                </c:pt>
                <c:pt idx="6763">
                  <c:v>0.953988755709467</c:v>
                </c:pt>
                <c:pt idx="6764">
                  <c:v>0.949997302936769</c:v>
                </c:pt>
                <c:pt idx="6765">
                  <c:v>0.94601668125458</c:v>
                </c:pt>
                <c:pt idx="6766">
                  <c:v>0.9420468969489</c:v>
                </c:pt>
                <c:pt idx="6767">
                  <c:v>0.938087956288513</c:v>
                </c:pt>
                <c:pt idx="6768">
                  <c:v>0.934139865525109</c:v>
                </c:pt>
                <c:pt idx="6769">
                  <c:v>0.930202630893328</c:v>
                </c:pt>
                <c:pt idx="6770">
                  <c:v>0.926276258610516</c:v>
                </c:pt>
                <c:pt idx="6771">
                  <c:v>0.922360754877062</c:v>
                </c:pt>
                <c:pt idx="6772">
                  <c:v>0.918456125875949</c:v>
                </c:pt>
                <c:pt idx="6773">
                  <c:v>0.914562377773221</c:v>
                </c:pt>
                <c:pt idx="6774">
                  <c:v>0.910679516717636</c:v>
                </c:pt>
                <c:pt idx="6775">
                  <c:v>0.906807548840677</c:v>
                </c:pt>
                <c:pt idx="6776">
                  <c:v>0.902946480256787</c:v>
                </c:pt>
                <c:pt idx="6777">
                  <c:v>0.899096317063073</c:v>
                </c:pt>
                <c:pt idx="6778">
                  <c:v>0.895257065339536</c:v>
                </c:pt>
                <c:pt idx="6779">
                  <c:v>0.891428731148817</c:v>
                </c:pt>
                <c:pt idx="6780">
                  <c:v>0.887611320536378</c:v>
                </c:pt>
                <c:pt idx="6781">
                  <c:v>0.883804839530436</c:v>
                </c:pt>
                <c:pt idx="6782">
                  <c:v>0.880009294141963</c:v>
                </c:pt>
                <c:pt idx="6783">
                  <c:v>0.876224690364635</c:v>
                </c:pt>
                <c:pt idx="6784">
                  <c:v>0.872451034174903</c:v>
                </c:pt>
                <c:pt idx="6785">
                  <c:v>0.868688331531787</c:v>
                </c:pt>
                <c:pt idx="6786">
                  <c:v>0.864936588377191</c:v>
                </c:pt>
                <c:pt idx="6787">
                  <c:v>0.861195810635598</c:v>
                </c:pt>
                <c:pt idx="6788">
                  <c:v>0.857466004214203</c:v>
                </c:pt>
                <c:pt idx="6789">
                  <c:v>0.853747175002924</c:v>
                </c:pt>
                <c:pt idx="6790">
                  <c:v>0.850039328874203</c:v>
                </c:pt>
                <c:pt idx="6791">
                  <c:v>0.846342471683318</c:v>
                </c:pt>
                <c:pt idx="6792">
                  <c:v>0.842656609268072</c:v>
                </c:pt>
                <c:pt idx="6793">
                  <c:v>0.838981747448988</c:v>
                </c:pt>
                <c:pt idx="6794">
                  <c:v>0.835317892029128</c:v>
                </c:pt>
                <c:pt idx="6795">
                  <c:v>0.831665048794259</c:v>
                </c:pt>
                <c:pt idx="6796">
                  <c:v>0.828023223512686</c:v>
                </c:pt>
                <c:pt idx="6797">
                  <c:v>0.824392421935341</c:v>
                </c:pt>
                <c:pt idx="6798">
                  <c:v>0.820772649795804</c:v>
                </c:pt>
                <c:pt idx="6799">
                  <c:v>0.817163912810131</c:v>
                </c:pt>
                <c:pt idx="6800">
                  <c:v>0.813566216677073</c:v>
                </c:pt>
                <c:pt idx="6801">
                  <c:v>0.809979567077837</c:v>
                </c:pt>
                <c:pt idx="6802">
                  <c:v>0.806403969676249</c:v>
                </c:pt>
                <c:pt idx="6803">
                  <c:v>0.802839430118675</c:v>
                </c:pt>
                <c:pt idx="6804">
                  <c:v>0.799285954033953</c:v>
                </c:pt>
                <c:pt idx="6805">
                  <c:v>0.795743547033564</c:v>
                </c:pt>
                <c:pt idx="6806">
                  <c:v>0.792212214711467</c:v>
                </c:pt>
                <c:pt idx="6807">
                  <c:v>0.788691962644059</c:v>
                </c:pt>
                <c:pt idx="6808">
                  <c:v>0.785182796390321</c:v>
                </c:pt>
                <c:pt idx="6809">
                  <c:v>0.781684721491731</c:v>
                </c:pt>
                <c:pt idx="6810">
                  <c:v>0.77819774347223</c:v>
                </c:pt>
                <c:pt idx="6811">
                  <c:v>0.774721867838188</c:v>
                </c:pt>
                <c:pt idx="6812">
                  <c:v>0.771257100078492</c:v>
                </c:pt>
                <c:pt idx="6813">
                  <c:v>0.767803445664534</c:v>
                </c:pt>
                <c:pt idx="6814">
                  <c:v>0.764360910050031</c:v>
                </c:pt>
                <c:pt idx="6815">
                  <c:v>0.760929498671303</c:v>
                </c:pt>
                <c:pt idx="6816">
                  <c:v>0.757509216946944</c:v>
                </c:pt>
                <c:pt idx="6817">
                  <c:v>0.75410007027808</c:v>
                </c:pt>
                <c:pt idx="6818">
                  <c:v>0.750702064048244</c:v>
                </c:pt>
                <c:pt idx="6819">
                  <c:v>0.747315203623262</c:v>
                </c:pt>
                <c:pt idx="6820">
                  <c:v>0.743939494351562</c:v>
                </c:pt>
                <c:pt idx="6821">
                  <c:v>0.740574941563745</c:v>
                </c:pt>
                <c:pt idx="6822">
                  <c:v>0.737221550572988</c:v>
                </c:pt>
                <c:pt idx="6823">
                  <c:v>0.733879326674709</c:v>
                </c:pt>
                <c:pt idx="6824">
                  <c:v>0.730548275146754</c:v>
                </c:pt>
                <c:pt idx="6825">
                  <c:v>0.727228401249263</c:v>
                </c:pt>
                <c:pt idx="6826">
                  <c:v>0.723919710224806</c:v>
                </c:pt>
                <c:pt idx="6827">
                  <c:v>0.720622207298256</c:v>
                </c:pt>
                <c:pt idx="6828">
                  <c:v>0.717335897676843</c:v>
                </c:pt>
                <c:pt idx="6829">
                  <c:v>0.714060786550038</c:v>
                </c:pt>
                <c:pt idx="6830">
                  <c:v>0.710796879089751</c:v>
                </c:pt>
                <c:pt idx="6831">
                  <c:v>0.70754418045009</c:v>
                </c:pt>
                <c:pt idx="6832">
                  <c:v>0.704302695767564</c:v>
                </c:pt>
                <c:pt idx="6833">
                  <c:v>0.701072430160874</c:v>
                </c:pt>
                <c:pt idx="6834">
                  <c:v>0.69785338873103</c:v>
                </c:pt>
                <c:pt idx="6835">
                  <c:v>0.694645576561398</c:v>
                </c:pt>
                <c:pt idx="6836">
                  <c:v>0.691448998717504</c:v>
                </c:pt>
                <c:pt idx="6837">
                  <c:v>0.688263660247223</c:v>
                </c:pt>
                <c:pt idx="6838">
                  <c:v>0.685089566180612</c:v>
                </c:pt>
                <c:pt idx="6839">
                  <c:v>0.681926721530004</c:v>
                </c:pt>
                <c:pt idx="6840">
                  <c:v>0.678775131289955</c:v>
                </c:pt>
                <c:pt idx="6841">
                  <c:v>0.675634800437278</c:v>
                </c:pt>
                <c:pt idx="6842">
                  <c:v>0.672505733930966</c:v>
                </c:pt>
                <c:pt idx="6843">
                  <c:v>0.669387936712219</c:v>
                </c:pt>
                <c:pt idx="6844">
                  <c:v>0.666281413704501</c:v>
                </c:pt>
                <c:pt idx="6845">
                  <c:v>0.663186169813455</c:v>
                </c:pt>
                <c:pt idx="6846">
                  <c:v>0.660102209926823</c:v>
                </c:pt>
                <c:pt idx="6847">
                  <c:v>0.657029538914659</c:v>
                </c:pt>
                <c:pt idx="6848">
                  <c:v>0.653968161629129</c:v>
                </c:pt>
                <c:pt idx="6849">
                  <c:v>0.650918082904532</c:v>
                </c:pt>
                <c:pt idx="6850">
                  <c:v>0.647879307557385</c:v>
                </c:pt>
                <c:pt idx="6851">
                  <c:v>0.644851840386265</c:v>
                </c:pt>
                <c:pt idx="6852">
                  <c:v>0.641835686172074</c:v>
                </c:pt>
                <c:pt idx="6853">
                  <c:v>0.638830849677609</c:v>
                </c:pt>
                <c:pt idx="6854">
                  <c:v>0.635837335648036</c:v>
                </c:pt>
                <c:pt idx="6855">
                  <c:v>0.632855148810432</c:v>
                </c:pt>
                <c:pt idx="6856">
                  <c:v>0.629884293874092</c:v>
                </c:pt>
                <c:pt idx="6857">
                  <c:v>0.626924775530438</c:v>
                </c:pt>
                <c:pt idx="6858">
                  <c:v>0.623976598452892</c:v>
                </c:pt>
                <c:pt idx="6859">
                  <c:v>0.621039767297108</c:v>
                </c:pt>
                <c:pt idx="6860">
                  <c:v>0.618114286700668</c:v>
                </c:pt>
                <c:pt idx="6861">
                  <c:v>0.61520016128337</c:v>
                </c:pt>
                <c:pt idx="6862">
                  <c:v>0.612297395646976</c:v>
                </c:pt>
                <c:pt idx="6863">
                  <c:v>0.609405994375364</c:v>
                </c:pt>
                <c:pt idx="6864">
                  <c:v>0.606525962034432</c:v>
                </c:pt>
                <c:pt idx="6865">
                  <c:v>0.603657303172142</c:v>
                </c:pt>
                <c:pt idx="6866">
                  <c:v>0.600800022318539</c:v>
                </c:pt>
                <c:pt idx="6867">
                  <c:v>0.597954123985644</c:v>
                </c:pt>
                <c:pt idx="6868">
                  <c:v>0.595119612667466</c:v>
                </c:pt>
                <c:pt idx="6869">
                  <c:v>0.592296492840156</c:v>
                </c:pt>
                <c:pt idx="6870">
                  <c:v>0.589484768961773</c:v>
                </c:pt>
                <c:pt idx="6871">
                  <c:v>0.586684445472415</c:v>
                </c:pt>
                <c:pt idx="6872">
                  <c:v>0.583895526794188</c:v>
                </c:pt>
                <c:pt idx="6873">
                  <c:v>0.581118017331146</c:v>
                </c:pt>
                <c:pt idx="6874">
                  <c:v>0.578351921469395</c:v>
                </c:pt>
                <c:pt idx="6875">
                  <c:v>0.575597243576937</c:v>
                </c:pt>
                <c:pt idx="6876">
                  <c:v>0.572853988003811</c:v>
                </c:pt>
                <c:pt idx="6877">
                  <c:v>0.570122159081995</c:v>
                </c:pt>
                <c:pt idx="6878">
                  <c:v>0.56740176112539</c:v>
                </c:pt>
                <c:pt idx="6879">
                  <c:v>0.564692798429922</c:v>
                </c:pt>
                <c:pt idx="6880">
                  <c:v>0.561995275273348</c:v>
                </c:pt>
                <c:pt idx="6881">
                  <c:v>0.559309195915496</c:v>
                </c:pt>
                <c:pt idx="6882">
                  <c:v>0.556634564598002</c:v>
                </c:pt>
                <c:pt idx="6883">
                  <c:v>0.553971385544521</c:v>
                </c:pt>
                <c:pt idx="6884">
                  <c:v>0.551319662960512</c:v>
                </c:pt>
                <c:pt idx="6885">
                  <c:v>0.548679401033464</c:v>
                </c:pt>
                <c:pt idx="6886">
                  <c:v>0.546050603932689</c:v>
                </c:pt>
                <c:pt idx="6887">
                  <c:v>0.543433275809398</c:v>
                </c:pt>
                <c:pt idx="6888">
                  <c:v>0.540827420796744</c:v>
                </c:pt>
                <c:pt idx="6889">
                  <c:v>0.538233043009724</c:v>
                </c:pt>
                <c:pt idx="6890">
                  <c:v>0.535650146545136</c:v>
                </c:pt>
                <c:pt idx="6891">
                  <c:v>0.533078735481859</c:v>
                </c:pt>
                <c:pt idx="6892">
                  <c:v>0.530518813880413</c:v>
                </c:pt>
                <c:pt idx="6893">
                  <c:v>0.527970385783291</c:v>
                </c:pt>
                <c:pt idx="6894">
                  <c:v>0.525433455214792</c:v>
                </c:pt>
                <c:pt idx="6895">
                  <c:v>0.522908026181099</c:v>
                </c:pt>
                <c:pt idx="6896">
                  <c:v>0.520394102670207</c:v>
                </c:pt>
                <c:pt idx="6897">
                  <c:v>0.517891688651907</c:v>
                </c:pt>
                <c:pt idx="6898">
                  <c:v>0.5154007880779</c:v>
                </c:pt>
                <c:pt idx="6899">
                  <c:v>0.512921404881633</c:v>
                </c:pt>
                <c:pt idx="6900">
                  <c:v>0.51045354297839</c:v>
                </c:pt>
                <c:pt idx="6901">
                  <c:v>0.507997206265294</c:v>
                </c:pt>
                <c:pt idx="6902">
                  <c:v>0.505552398621184</c:v>
                </c:pt>
                <c:pt idx="6903">
                  <c:v>0.503119123906777</c:v>
                </c:pt>
                <c:pt idx="6904">
                  <c:v>0.500697385964522</c:v>
                </c:pt>
                <c:pt idx="6905">
                  <c:v>0.49828718861871</c:v>
                </c:pt>
                <c:pt idx="6906">
                  <c:v>0.495888535675358</c:v>
                </c:pt>
                <c:pt idx="6907">
                  <c:v>0.493501430922238</c:v>
                </c:pt>
                <c:pt idx="6908">
                  <c:v>0.491125878128957</c:v>
                </c:pt>
                <c:pt idx="6909">
                  <c:v>0.488761881046815</c:v>
                </c:pt>
                <c:pt idx="6910">
                  <c:v>0.486409443408881</c:v>
                </c:pt>
                <c:pt idx="6911">
                  <c:v>0.484068568929993</c:v>
                </c:pt>
                <c:pt idx="6912">
                  <c:v>0.481739261306685</c:v>
                </c:pt>
                <c:pt idx="6913">
                  <c:v>0.479421524217284</c:v>
                </c:pt>
                <c:pt idx="6914">
                  <c:v>0.477115361321778</c:v>
                </c:pt>
                <c:pt idx="6915">
                  <c:v>0.474820776261954</c:v>
                </c:pt>
                <c:pt idx="6916">
                  <c:v>0.472537772661236</c:v>
                </c:pt>
                <c:pt idx="6917">
                  <c:v>0.470266354124828</c:v>
                </c:pt>
                <c:pt idx="6918">
                  <c:v>0.468006524239597</c:v>
                </c:pt>
                <c:pt idx="6919">
                  <c:v>0.465758286574093</c:v>
                </c:pt>
                <c:pt idx="6920">
                  <c:v>0.463521644678669</c:v>
                </c:pt>
                <c:pt idx="6921">
                  <c:v>0.461296602085207</c:v>
                </c:pt>
                <c:pt idx="6922">
                  <c:v>0.459083162307379</c:v>
                </c:pt>
                <c:pt idx="6923">
                  <c:v>0.456881328840519</c:v>
                </c:pt>
                <c:pt idx="6924">
                  <c:v>0.454691105161626</c:v>
                </c:pt>
                <c:pt idx="6925">
                  <c:v>0.452512494729363</c:v>
                </c:pt>
                <c:pt idx="6926">
                  <c:v>0.450345500984012</c:v>
                </c:pt>
                <c:pt idx="6927">
                  <c:v>0.448190127347622</c:v>
                </c:pt>
                <c:pt idx="6928">
                  <c:v>0.446046377223754</c:v>
                </c:pt>
                <c:pt idx="6929">
                  <c:v>0.443914253997732</c:v>
                </c:pt>
                <c:pt idx="6930">
                  <c:v>0.441793761036454</c:v>
                </c:pt>
                <c:pt idx="6931">
                  <c:v>0.439684901688447</c:v>
                </c:pt>
                <c:pt idx="6932">
                  <c:v>0.43758767928392</c:v>
                </c:pt>
                <c:pt idx="6933">
                  <c:v>0.435502097134655</c:v>
                </c:pt>
                <c:pt idx="6934">
                  <c:v>0.433428158534072</c:v>
                </c:pt>
                <c:pt idx="6935">
                  <c:v>0.431365866757213</c:v>
                </c:pt>
                <c:pt idx="6936">
                  <c:v>0.42931522506067</c:v>
                </c:pt>
                <c:pt idx="6937">
                  <c:v>0.427276236682771</c:v>
                </c:pt>
                <c:pt idx="6938">
                  <c:v>0.425248904843293</c:v>
                </c:pt>
                <c:pt idx="6939">
                  <c:v>0.423233232743701</c:v>
                </c:pt>
                <c:pt idx="6940">
                  <c:v>0.421229223566999</c:v>
                </c:pt>
                <c:pt idx="6941">
                  <c:v>0.419236880477783</c:v>
                </c:pt>
                <c:pt idx="6942">
                  <c:v>0.41725620662226</c:v>
                </c:pt>
                <c:pt idx="6943">
                  <c:v>0.415287205128184</c:v>
                </c:pt>
                <c:pt idx="6944">
                  <c:v>0.413329879104849</c:v>
                </c:pt>
                <c:pt idx="6945">
                  <c:v>0.411384231643158</c:v>
                </c:pt>
                <c:pt idx="6946">
                  <c:v>0.409450265815554</c:v>
                </c:pt>
                <c:pt idx="6947">
                  <c:v>0.407527984676036</c:v>
                </c:pt>
                <c:pt idx="6948">
                  <c:v>0.405617391260133</c:v>
                </c:pt>
                <c:pt idx="6949">
                  <c:v>0.403718488584955</c:v>
                </c:pt>
                <c:pt idx="6950">
                  <c:v>0.401831279649121</c:v>
                </c:pt>
                <c:pt idx="6951">
                  <c:v>0.399955767432798</c:v>
                </c:pt>
                <c:pt idx="6952">
                  <c:v>0.398091954897645</c:v>
                </c:pt>
                <c:pt idx="6953">
                  <c:v>0.396239844986879</c:v>
                </c:pt>
                <c:pt idx="6954">
                  <c:v>0.394399440625277</c:v>
                </c:pt>
                <c:pt idx="6955">
                  <c:v>0.392570744719069</c:v>
                </c:pt>
                <c:pt idx="6956">
                  <c:v>0.390753760155987</c:v>
                </c:pt>
                <c:pt idx="6957">
                  <c:v>0.388948489805347</c:v>
                </c:pt>
                <c:pt idx="6958">
                  <c:v>0.387154936517873</c:v>
                </c:pt>
                <c:pt idx="6959">
                  <c:v>0.385373103125853</c:v>
                </c:pt>
                <c:pt idx="6960">
                  <c:v>0.383602992443063</c:v>
                </c:pt>
                <c:pt idx="6961">
                  <c:v>0.381844607264695</c:v>
                </c:pt>
                <c:pt idx="6962">
                  <c:v>0.380097950367532</c:v>
                </c:pt>
                <c:pt idx="6963">
                  <c:v>0.378363024509753</c:v>
                </c:pt>
                <c:pt idx="6964">
                  <c:v>0.376639832431063</c:v>
                </c:pt>
                <c:pt idx="6965">
                  <c:v>0.374928376852596</c:v>
                </c:pt>
                <c:pt idx="6966">
                  <c:v>0.373228660476985</c:v>
                </c:pt>
                <c:pt idx="6967">
                  <c:v>0.371540685988326</c:v>
                </c:pt>
                <c:pt idx="6968">
                  <c:v>0.369864456052134</c:v>
                </c:pt>
                <c:pt idx="6969">
                  <c:v>0.368199973315424</c:v>
                </c:pt>
                <c:pt idx="6970">
                  <c:v>0.366547240406653</c:v>
                </c:pt>
                <c:pt idx="6971">
                  <c:v>0.364906259935696</c:v>
                </c:pt>
                <c:pt idx="6972">
                  <c:v>0.36327703449388</c:v>
                </c:pt>
                <c:pt idx="6973">
                  <c:v>0.361659566653967</c:v>
                </c:pt>
                <c:pt idx="6974">
                  <c:v>0.36005385897019</c:v>
                </c:pt>
                <c:pt idx="6975">
                  <c:v>0.358459913978143</c:v>
                </c:pt>
                <c:pt idx="6976">
                  <c:v>0.35687773419491</c:v>
                </c:pt>
                <c:pt idx="6977">
                  <c:v>0.355307322118968</c:v>
                </c:pt>
                <c:pt idx="6978">
                  <c:v>0.353748680230218</c:v>
                </c:pt>
                <c:pt idx="6979">
                  <c:v>0.352201810989958</c:v>
                </c:pt>
                <c:pt idx="6980">
                  <c:v>0.350666716840865</c:v>
                </c:pt>
                <c:pt idx="6981">
                  <c:v>0.349143400207147</c:v>
                </c:pt>
                <c:pt idx="6982">
                  <c:v>0.347631863494259</c:v>
                </c:pt>
                <c:pt idx="6983">
                  <c:v>0.346132109089141</c:v>
                </c:pt>
                <c:pt idx="6984">
                  <c:v>0.34464413936015</c:v>
                </c:pt>
                <c:pt idx="6985">
                  <c:v>0.343167956656928</c:v>
                </c:pt>
                <c:pt idx="6986">
                  <c:v>0.341703563310617</c:v>
                </c:pt>
                <c:pt idx="6987">
                  <c:v>0.340250961633664</c:v>
                </c:pt>
                <c:pt idx="6988">
                  <c:v>0.338810153919934</c:v>
                </c:pt>
                <c:pt idx="6989">
                  <c:v>0.337381142444697</c:v>
                </c:pt>
                <c:pt idx="6990">
                  <c:v>0.33596392946448</c:v>
                </c:pt>
                <c:pt idx="6991">
                  <c:v>0.334558517217344</c:v>
                </c:pt>
                <c:pt idx="6992">
                  <c:v>0.333164907922553</c:v>
                </c:pt>
                <c:pt idx="6993">
                  <c:v>0.331783103780849</c:v>
                </c:pt>
                <c:pt idx="6994">
                  <c:v>0.330413106974293</c:v>
                </c:pt>
                <c:pt idx="6995">
                  <c:v>0.32905491966625</c:v>
                </c:pt>
                <c:pt idx="6996">
                  <c:v>0.327708544001529</c:v>
                </c:pt>
                <c:pt idx="6997">
                  <c:v>0.32637398210621</c:v>
                </c:pt>
                <c:pt idx="6998">
                  <c:v>0.325051236087792</c:v>
                </c:pt>
                <c:pt idx="6999">
                  <c:v>0.323740308035033</c:v>
                </c:pt>
                <c:pt idx="7000">
                  <c:v>0.322441200018061</c:v>
                </c:pt>
                <c:pt idx="7001">
                  <c:v>0.321153914088391</c:v>
                </c:pt>
                <c:pt idx="7002">
                  <c:v>0.319878452278762</c:v>
                </c:pt>
                <c:pt idx="7003">
                  <c:v>0.31861481660336</c:v>
                </c:pt>
                <c:pt idx="7004">
                  <c:v>0.317363009057607</c:v>
                </c:pt>
                <c:pt idx="7005">
                  <c:v>0.316123031618258</c:v>
                </c:pt>
                <c:pt idx="7006">
                  <c:v>0.314894886243466</c:v>
                </c:pt>
                <c:pt idx="7007">
                  <c:v>0.313678574872581</c:v>
                </c:pt>
                <c:pt idx="7008">
                  <c:v>0.312474099426373</c:v>
                </c:pt>
                <c:pt idx="7009">
                  <c:v>0.311281461806846</c:v>
                </c:pt>
                <c:pt idx="7010">
                  <c:v>0.31010066389734</c:v>
                </c:pt>
                <c:pt idx="7011">
                  <c:v>0.308931707562486</c:v>
                </c:pt>
                <c:pt idx="7012">
                  <c:v>0.307774594648235</c:v>
                </c:pt>
                <c:pt idx="7013">
                  <c:v>0.306629326981848</c:v>
                </c:pt>
                <c:pt idx="7014">
                  <c:v>0.305495906371831</c:v>
                </c:pt>
                <c:pt idx="7015">
                  <c:v>0.304374334608019</c:v>
                </c:pt>
                <c:pt idx="7016">
                  <c:v>0.303264613461528</c:v>
                </c:pt>
                <c:pt idx="7017">
                  <c:v>0.302166744684758</c:v>
                </c:pt>
                <c:pt idx="7018">
                  <c:v>0.301080730011381</c:v>
                </c:pt>
                <c:pt idx="7019">
                  <c:v>0.300006571156377</c:v>
                </c:pt>
                <c:pt idx="7020">
                  <c:v>0.298944269815999</c:v>
                </c:pt>
                <c:pt idx="7021">
                  <c:v>0.297893827667762</c:v>
                </c:pt>
                <c:pt idx="7022">
                  <c:v>0.296855246370429</c:v>
                </c:pt>
                <c:pt idx="7023">
                  <c:v>0.29582852756409</c:v>
                </c:pt>
                <c:pt idx="7024">
                  <c:v>0.294813672870068</c:v>
                </c:pt>
                <c:pt idx="7025">
                  <c:v>0.293810683890967</c:v>
                </c:pt>
                <c:pt idx="7026">
                  <c:v>0.292819562210623</c:v>
                </c:pt>
                <c:pt idx="7027">
                  <c:v>0.291840309394135</c:v>
                </c:pt>
                <c:pt idx="7028">
                  <c:v>0.290872926987922</c:v>
                </c:pt>
                <c:pt idx="7029">
                  <c:v>0.289917416519586</c:v>
                </c:pt>
                <c:pt idx="7030">
                  <c:v>0.28897377949804</c:v>
                </c:pt>
                <c:pt idx="7031">
                  <c:v>0.288042017413383</c:v>
                </c:pt>
                <c:pt idx="7032">
                  <c:v>0.287122131736995</c:v>
                </c:pt>
                <c:pt idx="7033">
                  <c:v>0.286214123921526</c:v>
                </c:pt>
                <c:pt idx="7034">
                  <c:v>0.285317995400789</c:v>
                </c:pt>
                <c:pt idx="7035">
                  <c:v>0.284433747589975</c:v>
                </c:pt>
                <c:pt idx="7036">
                  <c:v>0.283561381885363</c:v>
                </c:pt>
                <c:pt idx="7037">
                  <c:v>0.282700899664574</c:v>
                </c:pt>
                <c:pt idx="7038">
                  <c:v>0.281852302286417</c:v>
                </c:pt>
                <c:pt idx="7039">
                  <c:v>0.281015591090941</c:v>
                </c:pt>
                <c:pt idx="7040">
                  <c:v>0.280190767399426</c:v>
                </c:pt>
                <c:pt idx="7041">
                  <c:v>0.279377832514395</c:v>
                </c:pt>
                <c:pt idx="7042">
                  <c:v>0.27857678771957</c:v>
                </c:pt>
                <c:pt idx="7043">
                  <c:v>0.277787634279903</c:v>
                </c:pt>
                <c:pt idx="7044">
                  <c:v>0.277010373441586</c:v>
                </c:pt>
                <c:pt idx="7045">
                  <c:v>0.27624500643203</c:v>
                </c:pt>
                <c:pt idx="7046">
                  <c:v>0.275491534459809</c:v>
                </c:pt>
                <c:pt idx="7047">
                  <c:v>0.274749958714827</c:v>
                </c:pt>
                <c:pt idx="7048">
                  <c:v>0.274020280368084</c:v>
                </c:pt>
                <c:pt idx="7049">
                  <c:v>0.273302500571848</c:v>
                </c:pt>
                <c:pt idx="7050">
                  <c:v>0.272596620459614</c:v>
                </c:pt>
                <c:pt idx="7051">
                  <c:v>0.271902641146036</c:v>
                </c:pt>
                <c:pt idx="7052">
                  <c:v>0.27122056372702</c:v>
                </c:pt>
                <c:pt idx="7053">
                  <c:v>0.270550389279648</c:v>
                </c:pt>
                <c:pt idx="7054">
                  <c:v>0.269892118862233</c:v>
                </c:pt>
                <c:pt idx="7055">
                  <c:v>0.269245753514253</c:v>
                </c:pt>
                <c:pt idx="7056">
                  <c:v>0.268611294256416</c:v>
                </c:pt>
                <c:pt idx="7057">
                  <c:v>0.267988742090624</c:v>
                </c:pt>
                <c:pt idx="7058">
                  <c:v>0.267378097999967</c:v>
                </c:pt>
                <c:pt idx="7059">
                  <c:v>0.26677936294874</c:v>
                </c:pt>
                <c:pt idx="7060">
                  <c:v>0.266192537882419</c:v>
                </c:pt>
                <c:pt idx="7061">
                  <c:v>0.265617623727681</c:v>
                </c:pt>
                <c:pt idx="7062">
                  <c:v>0.265054621392418</c:v>
                </c:pt>
                <c:pt idx="7063">
                  <c:v>0.264503531765642</c:v>
                </c:pt>
                <c:pt idx="7064">
                  <c:v>0.263964355717643</c:v>
                </c:pt>
                <c:pt idx="7065">
                  <c:v>0.263437094099833</c:v>
                </c:pt>
                <c:pt idx="7066">
                  <c:v>0.262921747744834</c:v>
                </c:pt>
                <c:pt idx="7067">
                  <c:v>0.262418317466444</c:v>
                </c:pt>
                <c:pt idx="7068">
                  <c:v>0.26192680405966</c:v>
                </c:pt>
                <c:pt idx="7069">
                  <c:v>0.261447208300632</c:v>
                </c:pt>
                <c:pt idx="7070">
                  <c:v>0.260979530946723</c:v>
                </c:pt>
                <c:pt idx="7071">
                  <c:v>0.260523772736441</c:v>
                </c:pt>
                <c:pt idx="7072">
                  <c:v>0.260079934389509</c:v>
                </c:pt>
                <c:pt idx="7073">
                  <c:v>0.259648016606786</c:v>
                </c:pt>
                <c:pt idx="7074">
                  <c:v>0.259228020070354</c:v>
                </c:pt>
                <c:pt idx="7075">
                  <c:v>0.25881994544344</c:v>
                </c:pt>
                <c:pt idx="7076">
                  <c:v>0.258423793370432</c:v>
                </c:pt>
                <c:pt idx="7077">
                  <c:v>0.258039564476928</c:v>
                </c:pt>
                <c:pt idx="7078">
                  <c:v>0.257667259369661</c:v>
                </c:pt>
                <c:pt idx="7079">
                  <c:v>0.257306878636579</c:v>
                </c:pt>
                <c:pt idx="7080">
                  <c:v>0.256958422846732</c:v>
                </c:pt>
                <c:pt idx="7081">
                  <c:v>0.256621892550415</c:v>
                </c:pt>
                <c:pt idx="7082">
                  <c:v>0.25629728827904</c:v>
                </c:pt>
                <c:pt idx="7083">
                  <c:v>0.255984610545208</c:v>
                </c:pt>
                <c:pt idx="7084">
                  <c:v>0.255683859842658</c:v>
                </c:pt>
                <c:pt idx="7085">
                  <c:v>0.255395036646342</c:v>
                </c:pt>
                <c:pt idx="7086">
                  <c:v>0.255118141412344</c:v>
                </c:pt>
                <c:pt idx="7087">
                  <c:v>0.254853174577912</c:v>
                </c:pt>
                <c:pt idx="7088">
                  <c:v>0.254600136561468</c:v>
                </c:pt>
                <c:pt idx="7089">
                  <c:v>0.254359027762622</c:v>
                </c:pt>
                <c:pt idx="7090">
                  <c:v>0.254129848562064</c:v>
                </c:pt>
                <c:pt idx="7091">
                  <c:v>0.253912599321741</c:v>
                </c:pt>
                <c:pt idx="7092">
                  <c:v>0.253707280384695</c:v>
                </c:pt>
                <c:pt idx="7093">
                  <c:v>0.253513892075161</c:v>
                </c:pt>
                <c:pt idx="7094">
                  <c:v>0.253332434698534</c:v>
                </c:pt>
                <c:pt idx="7095">
                  <c:v>0.253162908541351</c:v>
                </c:pt>
                <c:pt idx="7096">
                  <c:v>0.25300531387133</c:v>
                </c:pt>
                <c:pt idx="7097">
                  <c:v>0.252859650937306</c:v>
                </c:pt>
                <c:pt idx="7098">
                  <c:v>0.252725919969338</c:v>
                </c:pt>
                <c:pt idx="7099">
                  <c:v>0.252604121178575</c:v>
                </c:pt>
                <c:pt idx="7100">
                  <c:v>0.252494254757358</c:v>
                </c:pt>
                <c:pt idx="7101">
                  <c:v>0.252396320879206</c:v>
                </c:pt>
                <c:pt idx="7102">
                  <c:v>0.25231031969874</c:v>
                </c:pt>
                <c:pt idx="7103">
                  <c:v>0.252236251351774</c:v>
                </c:pt>
                <c:pt idx="7104">
                  <c:v>0.252174115955272</c:v>
                </c:pt>
                <c:pt idx="7105">
                  <c:v>0.252123913607379</c:v>
                </c:pt>
                <c:pt idx="7106">
                  <c:v>0.252085644387344</c:v>
                </c:pt>
                <c:pt idx="7107">
                  <c:v>0.252059308355616</c:v>
                </c:pt>
                <c:pt idx="7108">
                  <c:v>0.252044905553753</c:v>
                </c:pt>
                <c:pt idx="7109">
                  <c:v>0.252042436004542</c:v>
                </c:pt>
                <c:pt idx="7110">
                  <c:v>0.252051899711852</c:v>
                </c:pt>
                <c:pt idx="7111">
                  <c:v>0.252073296660756</c:v>
                </c:pt>
                <c:pt idx="7112">
                  <c:v>0.252106626817445</c:v>
                </c:pt>
                <c:pt idx="7113">
                  <c:v>0.252151890129305</c:v>
                </c:pt>
                <c:pt idx="7114">
                  <c:v>0.252209086524841</c:v>
                </c:pt>
                <c:pt idx="7115">
                  <c:v>0.252278215913756</c:v>
                </c:pt>
                <c:pt idx="7116">
                  <c:v>0.252359278186874</c:v>
                </c:pt>
                <c:pt idx="7117">
                  <c:v>0.25245227321617</c:v>
                </c:pt>
                <c:pt idx="7118">
                  <c:v>0.252557200854825</c:v>
                </c:pt>
                <c:pt idx="7119">
                  <c:v>0.252674060937124</c:v>
                </c:pt>
                <c:pt idx="7120">
                  <c:v>0.252802853278524</c:v>
                </c:pt>
                <c:pt idx="7121">
                  <c:v>0.25294357767566</c:v>
                </c:pt>
                <c:pt idx="7122">
                  <c:v>0.253096233906294</c:v>
                </c:pt>
                <c:pt idx="7123">
                  <c:v>0.253260821729354</c:v>
                </c:pt>
                <c:pt idx="7124">
                  <c:v>0.253437340884972</c:v>
                </c:pt>
                <c:pt idx="7125">
                  <c:v>0.253625791094365</c:v>
                </c:pt>
                <c:pt idx="7126">
                  <c:v>0.253826172059954</c:v>
                </c:pt>
                <c:pt idx="7127">
                  <c:v>0.254038483465316</c:v>
                </c:pt>
                <c:pt idx="7128">
                  <c:v>0.254262724975155</c:v>
                </c:pt>
                <c:pt idx="7129">
                  <c:v>0.254498896235408</c:v>
                </c:pt>
                <c:pt idx="7130">
                  <c:v>0.254746996873104</c:v>
                </c:pt>
                <c:pt idx="7131">
                  <c:v>0.255007026496447</c:v>
                </c:pt>
                <c:pt idx="7132">
                  <c:v>0.255278984694844</c:v>
                </c:pt>
                <c:pt idx="7133">
                  <c:v>0.255562871038812</c:v>
                </c:pt>
                <c:pt idx="7134">
                  <c:v>0.255858685080052</c:v>
                </c:pt>
                <c:pt idx="7135">
                  <c:v>0.256166426351455</c:v>
                </c:pt>
                <c:pt idx="7136">
                  <c:v>0.256486094367042</c:v>
                </c:pt>
                <c:pt idx="7137">
                  <c:v>0.256817688622005</c:v>
                </c:pt>
                <c:pt idx="7138">
                  <c:v>0.257161208592748</c:v>
                </c:pt>
                <c:pt idx="7139">
                  <c:v>0.257516653736755</c:v>
                </c:pt>
                <c:pt idx="7140">
                  <c:v>0.257884023492769</c:v>
                </c:pt>
                <c:pt idx="7141">
                  <c:v>0.25826331728064</c:v>
                </c:pt>
                <c:pt idx="7142">
                  <c:v>0.25865453450143</c:v>
                </c:pt>
                <c:pt idx="7143">
                  <c:v>0.25905767453735</c:v>
                </c:pt>
                <c:pt idx="7144">
                  <c:v>0.259472736751762</c:v>
                </c:pt>
                <c:pt idx="7145">
                  <c:v>0.259899720489272</c:v>
                </c:pt>
                <c:pt idx="7146">
                  <c:v>0.260338625075564</c:v>
                </c:pt>
                <c:pt idx="7147">
                  <c:v>0.260789449817567</c:v>
                </c:pt>
                <c:pt idx="7148">
                  <c:v>0.261252194003381</c:v>
                </c:pt>
                <c:pt idx="7149">
                  <c:v>0.261726856902272</c:v>
                </c:pt>
                <c:pt idx="7150">
                  <c:v>0.262213437764657</c:v>
                </c:pt>
                <c:pt idx="7151">
                  <c:v>0.26271193582218</c:v>
                </c:pt>
                <c:pt idx="7152">
                  <c:v>0.263222350287619</c:v>
                </c:pt>
                <c:pt idx="7153">
                  <c:v>0.263744680354989</c:v>
                </c:pt>
                <c:pt idx="7154">
                  <c:v>0.264278925199454</c:v>
                </c:pt>
                <c:pt idx="7155">
                  <c:v>0.264825083977365</c:v>
                </c:pt>
                <c:pt idx="7156">
                  <c:v>0.265383155826246</c:v>
                </c:pt>
                <c:pt idx="7157">
                  <c:v>0.265953139864855</c:v>
                </c:pt>
                <c:pt idx="7158">
                  <c:v>0.266535035193084</c:v>
                </c:pt>
                <c:pt idx="7159">
                  <c:v>0.267128840892051</c:v>
                </c:pt>
                <c:pt idx="7160">
                  <c:v>0.267734556024063</c:v>
                </c:pt>
                <c:pt idx="7161">
                  <c:v>0.268352179632597</c:v>
                </c:pt>
                <c:pt idx="7162">
                  <c:v>0.268981710742344</c:v>
                </c:pt>
                <c:pt idx="7163">
                  <c:v>0.269623148359202</c:v>
                </c:pt>
                <c:pt idx="7164">
                  <c:v>0.270276491470248</c:v>
                </c:pt>
                <c:pt idx="7165">
                  <c:v>0.270941739043769</c:v>
                </c:pt>
                <c:pt idx="7166">
                  <c:v>0.271618890029232</c:v>
                </c:pt>
                <c:pt idx="7167">
                  <c:v>0.272307943357339</c:v>
                </c:pt>
                <c:pt idx="7168">
                  <c:v>0.273008897939953</c:v>
                </c:pt>
                <c:pt idx="7169">
                  <c:v>0.273721752670208</c:v>
                </c:pt>
                <c:pt idx="7170">
                  <c:v>0.274446506422398</c:v>
                </c:pt>
                <c:pt idx="7171">
                  <c:v>0.275183158052015</c:v>
                </c:pt>
                <c:pt idx="7172">
                  <c:v>0.275931706395819</c:v>
                </c:pt>
                <c:pt idx="7173">
                  <c:v>0.276692150271733</c:v>
                </c:pt>
                <c:pt idx="7174">
                  <c:v>0.277464488478913</c:v>
                </c:pt>
                <c:pt idx="7175">
                  <c:v>0.278248719797729</c:v>
                </c:pt>
                <c:pt idx="7176">
                  <c:v>0.279044842989778</c:v>
                </c:pt>
                <c:pt idx="7177">
                  <c:v>0.279852856797877</c:v>
                </c:pt>
                <c:pt idx="7178">
                  <c:v>0.28067275994604</c:v>
                </c:pt>
                <c:pt idx="7179">
                  <c:v>0.281504551139553</c:v>
                </c:pt>
                <c:pt idx="7180">
                  <c:v>0.282348229064897</c:v>
                </c:pt>
                <c:pt idx="7181">
                  <c:v>0.283203792389782</c:v>
                </c:pt>
                <c:pt idx="7182">
                  <c:v>0.28407123976316</c:v>
                </c:pt>
                <c:pt idx="7183">
                  <c:v>0.284950569815221</c:v>
                </c:pt>
                <c:pt idx="7184">
                  <c:v>0.285841781157372</c:v>
                </c:pt>
                <c:pt idx="7185">
                  <c:v>0.286744872382289</c:v>
                </c:pt>
                <c:pt idx="7186">
                  <c:v>0.287659842063838</c:v>
                </c:pt>
                <c:pt idx="7187">
                  <c:v>0.288586688757164</c:v>
                </c:pt>
                <c:pt idx="7188">
                  <c:v>0.289525410998667</c:v>
                </c:pt>
                <c:pt idx="7189">
                  <c:v>0.29047600730597</c:v>
                </c:pt>
                <c:pt idx="7190">
                  <c:v>0.291438476177934</c:v>
                </c:pt>
                <c:pt idx="7191">
                  <c:v>0.292412816094723</c:v>
                </c:pt>
                <c:pt idx="7192">
                  <c:v>0.293399025517687</c:v>
                </c:pt>
                <c:pt idx="7193">
                  <c:v>0.294397102889493</c:v>
                </c:pt>
                <c:pt idx="7194">
                  <c:v>0.295407046634021</c:v>
                </c:pt>
                <c:pt idx="7195">
                  <c:v>0.296428855156437</c:v>
                </c:pt>
                <c:pt idx="7196">
                  <c:v>0.297462526843177</c:v>
                </c:pt>
                <c:pt idx="7197">
                  <c:v>0.298508060061906</c:v>
                </c:pt>
                <c:pt idx="7198">
                  <c:v>0.299565453161621</c:v>
                </c:pt>
                <c:pt idx="7199">
                  <c:v>0.300634704472532</c:v>
                </c:pt>
                <c:pt idx="7200">
                  <c:v>0.301715812306154</c:v>
                </c:pt>
                <c:pt idx="7201">
                  <c:v>0.302808774955242</c:v>
                </c:pt>
                <c:pt idx="7202">
                  <c:v>0.303913590693896</c:v>
                </c:pt>
                <c:pt idx="7203">
                  <c:v>0.305030257777457</c:v>
                </c:pt>
                <c:pt idx="7204">
                  <c:v>0.306158774442515</c:v>
                </c:pt>
                <c:pt idx="7205">
                  <c:v>0.307299138907061</c:v>
                </c:pt>
                <c:pt idx="7206">
                  <c:v>0.308451349370217</c:v>
                </c:pt>
                <c:pt idx="7207">
                  <c:v>0.309615404012557</c:v>
                </c:pt>
                <c:pt idx="7208">
                  <c:v>0.310791300995841</c:v>
                </c:pt>
                <c:pt idx="7209">
                  <c:v>0.311979038463177</c:v>
                </c:pt>
                <c:pt idx="7210">
                  <c:v>0.31317861453897</c:v>
                </c:pt>
                <c:pt idx="7211">
                  <c:v>0.314390027328924</c:v>
                </c:pt>
                <c:pt idx="7212">
                  <c:v>0.315613274920055</c:v>
                </c:pt>
                <c:pt idx="7213">
                  <c:v>0.316848355380688</c:v>
                </c:pt>
                <c:pt idx="7214">
                  <c:v>0.318095266760424</c:v>
                </c:pt>
                <c:pt idx="7215">
                  <c:v>0.319354007090292</c:v>
                </c:pt>
                <c:pt idx="7216">
                  <c:v>0.320624574382516</c:v>
                </c:pt>
                <c:pt idx="7217">
                  <c:v>0.321906966630721</c:v>
                </c:pt>
                <c:pt idx="7218">
                  <c:v>0.32320118180982</c:v>
                </c:pt>
                <c:pt idx="7219">
                  <c:v>0.324507217876083</c:v>
                </c:pt>
                <c:pt idx="7220">
                  <c:v>0.325825072767086</c:v>
                </c:pt>
                <c:pt idx="7221">
                  <c:v>0.327154744401765</c:v>
                </c:pt>
                <c:pt idx="7222">
                  <c:v>0.328496230680382</c:v>
                </c:pt>
                <c:pt idx="7223">
                  <c:v>0.329849529484552</c:v>
                </c:pt>
                <c:pt idx="7224">
                  <c:v>0.331214638677256</c:v>
                </c:pt>
                <c:pt idx="7225">
                  <c:v>0.332591556102751</c:v>
                </c:pt>
                <c:pt idx="7226">
                  <c:v>0.333980279586716</c:v>
                </c:pt>
                <c:pt idx="7227">
                  <c:v>0.335380806936185</c:v>
                </c:pt>
                <c:pt idx="7228">
                  <c:v>0.336793135939517</c:v>
                </c:pt>
                <c:pt idx="7229">
                  <c:v>0.338217264366463</c:v>
                </c:pt>
                <c:pt idx="7230">
                  <c:v>0.339653189968105</c:v>
                </c:pt>
                <c:pt idx="7231">
                  <c:v>0.341100910476951</c:v>
                </c:pt>
                <c:pt idx="7232">
                  <c:v>0.342560423606834</c:v>
                </c:pt>
                <c:pt idx="7233">
                  <c:v>0.344031727052988</c:v>
                </c:pt>
                <c:pt idx="7234">
                  <c:v>0.345514818492035</c:v>
                </c:pt>
                <c:pt idx="7235">
                  <c:v>0.347009695581953</c:v>
                </c:pt>
                <c:pt idx="7236">
                  <c:v>0.348516355962127</c:v>
                </c:pt>
                <c:pt idx="7237">
                  <c:v>0.350034797253368</c:v>
                </c:pt>
                <c:pt idx="7238">
                  <c:v>0.351565017057799</c:v>
                </c:pt>
                <c:pt idx="7239">
                  <c:v>0.353107012959033</c:v>
                </c:pt>
                <c:pt idx="7240">
                  <c:v>0.35466078252203</c:v>
                </c:pt>
                <c:pt idx="7241">
                  <c:v>0.35622632329318</c:v>
                </c:pt>
                <c:pt idx="7242">
                  <c:v>0.357803632800299</c:v>
                </c:pt>
                <c:pt idx="7243">
                  <c:v>0.359392708552566</c:v>
                </c:pt>
                <c:pt idx="7244">
                  <c:v>0.360993548040627</c:v>
                </c:pt>
                <c:pt idx="7245">
                  <c:v>0.362606148736537</c:v>
                </c:pt>
                <c:pt idx="7246">
                  <c:v>0.364230508093794</c:v>
                </c:pt>
                <c:pt idx="7247">
                  <c:v>0.365866623547296</c:v>
                </c:pt>
                <c:pt idx="7248">
                  <c:v>0.367514492513394</c:v>
                </c:pt>
                <c:pt idx="7249">
                  <c:v>0.36917411238991</c:v>
                </c:pt>
                <c:pt idx="7250">
                  <c:v>0.370845480556017</c:v>
                </c:pt>
                <c:pt idx="7251">
                  <c:v>0.372528594372446</c:v>
                </c:pt>
                <c:pt idx="7252">
                  <c:v>0.374223451181323</c:v>
                </c:pt>
                <c:pt idx="7253">
                  <c:v>0.375930048306218</c:v>
                </c:pt>
                <c:pt idx="7254">
                  <c:v>0.377648383052185</c:v>
                </c:pt>
                <c:pt idx="7255">
                  <c:v>0.379378452705761</c:v>
                </c:pt>
                <c:pt idx="7256">
                  <c:v>0.38112025453491</c:v>
                </c:pt>
                <c:pt idx="7257">
                  <c:v>0.382873785789086</c:v>
                </c:pt>
                <c:pt idx="7258">
                  <c:v>0.384639043699251</c:v>
                </c:pt>
                <c:pt idx="7259">
                  <c:v>0.386416025477804</c:v>
                </c:pt>
                <c:pt idx="7260">
                  <c:v>0.388204728318625</c:v>
                </c:pt>
                <c:pt idx="7261">
                  <c:v>0.390005149397138</c:v>
                </c:pt>
                <c:pt idx="7262">
                  <c:v>0.391817285870241</c:v>
                </c:pt>
                <c:pt idx="7263">
                  <c:v>0.39364113487629</c:v>
                </c:pt>
                <c:pt idx="7264">
                  <c:v>0.39547669353521</c:v>
                </c:pt>
                <c:pt idx="7265">
                  <c:v>0.397323958948392</c:v>
                </c:pt>
                <c:pt idx="7266">
                  <c:v>0.399182928198731</c:v>
                </c:pt>
                <c:pt idx="7267">
                  <c:v>0.401053598350673</c:v>
                </c:pt>
                <c:pt idx="7268">
                  <c:v>0.402935966450182</c:v>
                </c:pt>
                <c:pt idx="7269">
                  <c:v>0.404830029524779</c:v>
                </c:pt>
                <c:pt idx="7270">
                  <c:v>0.406735784583389</c:v>
                </c:pt>
                <c:pt idx="7271">
                  <c:v>0.408653228616646</c:v>
                </c:pt>
                <c:pt idx="7272">
                  <c:v>0.410582358596608</c:v>
                </c:pt>
                <c:pt idx="7273">
                  <c:v>0.412523171476927</c:v>
                </c:pt>
                <c:pt idx="7274">
                  <c:v>0.414475664192762</c:v>
                </c:pt>
                <c:pt idx="7275">
                  <c:v>0.416439833660915</c:v>
                </c:pt>
                <c:pt idx="7276">
                  <c:v>0.418415676779654</c:v>
                </c:pt>
                <c:pt idx="7277">
                  <c:v>0.420403190428885</c:v>
                </c:pt>
                <c:pt idx="7278">
                  <c:v>0.422402371470034</c:v>
                </c:pt>
                <c:pt idx="7279">
                  <c:v>0.424413216746105</c:v>
                </c:pt>
                <c:pt idx="7280">
                  <c:v>0.426435723081702</c:v>
                </c:pt>
                <c:pt idx="7281">
                  <c:v>0.428469887283049</c:v>
                </c:pt>
                <c:pt idx="7282">
                  <c:v>0.430515706137891</c:v>
                </c:pt>
                <c:pt idx="7283">
                  <c:v>0.432573176415611</c:v>
                </c:pt>
                <c:pt idx="7284">
                  <c:v>0.43464229486718</c:v>
                </c:pt>
                <c:pt idx="7285">
                  <c:v>0.436723058225173</c:v>
                </c:pt>
                <c:pt idx="7286">
                  <c:v>0.438815463203789</c:v>
                </c:pt>
                <c:pt idx="7287">
                  <c:v>0.440919506498804</c:v>
                </c:pt>
                <c:pt idx="7288">
                  <c:v>0.443035184787703</c:v>
                </c:pt>
                <c:pt idx="7289">
                  <c:v>0.445162494729512</c:v>
                </c:pt>
                <c:pt idx="7290">
                  <c:v>0.447301432964902</c:v>
                </c:pt>
                <c:pt idx="7291">
                  <c:v>0.449451996116248</c:v>
                </c:pt>
                <c:pt idx="7292">
                  <c:v>0.451614180787428</c:v>
                </c:pt>
                <c:pt idx="7293">
                  <c:v>0.453787983564173</c:v>
                </c:pt>
                <c:pt idx="7294">
                  <c:v>0.455973401013636</c:v>
                </c:pt>
                <c:pt idx="7295">
                  <c:v>0.458170429684819</c:v>
                </c:pt>
                <c:pt idx="7296">
                  <c:v>0.460379066108311</c:v>
                </c:pt>
                <c:pt idx="7297">
                  <c:v>0.462599306796323</c:v>
                </c:pt>
                <c:pt idx="7298">
                  <c:v>0.464831148242858</c:v>
                </c:pt>
                <c:pt idx="7299">
                  <c:v>0.467074586923476</c:v>
                </c:pt>
                <c:pt idx="7300">
                  <c:v>0.469329619295548</c:v>
                </c:pt>
                <c:pt idx="7301">
                  <c:v>0.471596241797976</c:v>
                </c:pt>
                <c:pt idx="7302">
                  <c:v>0.473874450851533</c:v>
                </c:pt>
                <c:pt idx="7303">
                  <c:v>0.476164242858582</c:v>
                </c:pt>
                <c:pt idx="7304">
                  <c:v>0.478465614203227</c:v>
                </c:pt>
                <c:pt idx="7305">
                  <c:v>0.48077856125132</c:v>
                </c:pt>
                <c:pt idx="7306">
                  <c:v>0.483103080350356</c:v>
                </c:pt>
                <c:pt idx="7307">
                  <c:v>0.485439167829638</c:v>
                </c:pt>
                <c:pt idx="7308">
                  <c:v>0.487786820000145</c:v>
                </c:pt>
                <c:pt idx="7309">
                  <c:v>0.490146033154631</c:v>
                </c:pt>
                <c:pt idx="7310">
                  <c:v>0.49251680356756</c:v>
                </c:pt>
                <c:pt idx="7311">
                  <c:v>0.49489912749518</c:v>
                </c:pt>
                <c:pt idx="7312">
                  <c:v>0.497293001175438</c:v>
                </c:pt>
                <c:pt idx="7313">
                  <c:v>0.499698420828119</c:v>
                </c:pt>
                <c:pt idx="7314">
                  <c:v>0.502115382654738</c:v>
                </c:pt>
                <c:pt idx="7315">
                  <c:v>0.50454388283856</c:v>
                </c:pt>
                <c:pt idx="7316">
                  <c:v>0.506983917544669</c:v>
                </c:pt>
                <c:pt idx="7317">
                  <c:v>0.509435482919907</c:v>
                </c:pt>
                <c:pt idx="7318">
                  <c:v>0.511898575092931</c:v>
                </c:pt>
                <c:pt idx="7319">
                  <c:v>0.514373190174124</c:v>
                </c:pt>
                <c:pt idx="7320">
                  <c:v>0.516859324255819</c:v>
                </c:pt>
                <c:pt idx="7321">
                  <c:v>0.519356973412033</c:v>
                </c:pt>
                <c:pt idx="7322">
                  <c:v>0.521866133698622</c:v>
                </c:pt>
                <c:pt idx="7323">
                  <c:v>0.524386801153305</c:v>
                </c:pt>
                <c:pt idx="7324">
                  <c:v>0.526918971795561</c:v>
                </c:pt>
                <c:pt idx="7325">
                  <c:v>0.529462641626818</c:v>
                </c:pt>
                <c:pt idx="7326">
                  <c:v>0.5320178066302</c:v>
                </c:pt>
                <c:pt idx="7327">
                  <c:v>0.534584462770804</c:v>
                </c:pt>
                <c:pt idx="7328">
                  <c:v>0.537162605995496</c:v>
                </c:pt>
                <c:pt idx="7329">
                  <c:v>0.539752232233051</c:v>
                </c:pt>
                <c:pt idx="7330">
                  <c:v>0.542353337394121</c:v>
                </c:pt>
                <c:pt idx="7331">
                  <c:v>0.544965917371152</c:v>
                </c:pt>
                <c:pt idx="7332">
                  <c:v>0.547589968038577</c:v>
                </c:pt>
                <c:pt idx="7333">
                  <c:v>0.550225485252624</c:v>
                </c:pt>
                <c:pt idx="7334">
                  <c:v>0.552872464851474</c:v>
                </c:pt>
                <c:pt idx="7335">
                  <c:v>0.555530902655163</c:v>
                </c:pt>
                <c:pt idx="7336">
                  <c:v>0.558200794465655</c:v>
                </c:pt>
                <c:pt idx="7337">
                  <c:v>0.560882136066879</c:v>
                </c:pt>
                <c:pt idx="7338">
                  <c:v>0.563574923224549</c:v>
                </c:pt>
                <c:pt idx="7339">
                  <c:v>0.566279151686468</c:v>
                </c:pt>
                <c:pt idx="7340">
                  <c:v>0.568994817182227</c:v>
                </c:pt>
                <c:pt idx="7341">
                  <c:v>0.571721915423439</c:v>
                </c:pt>
                <c:pt idx="7342">
                  <c:v>0.574460442103659</c:v>
                </c:pt>
                <c:pt idx="7343">
                  <c:v>0.577210392898334</c:v>
                </c:pt>
                <c:pt idx="7344">
                  <c:v>0.579971763465015</c:v>
                </c:pt>
                <c:pt idx="7345">
                  <c:v>0.582744549443</c:v>
                </c:pt>
                <c:pt idx="7346">
                  <c:v>0.585528746453749</c:v>
                </c:pt>
                <c:pt idx="7347">
                  <c:v>0.588324350100648</c:v>
                </c:pt>
                <c:pt idx="7348">
                  <c:v>0.591131355969011</c:v>
                </c:pt>
                <c:pt idx="7349">
                  <c:v>0.593949759626221</c:v>
                </c:pt>
                <c:pt idx="7350">
                  <c:v>0.596779556621626</c:v>
                </c:pt>
                <c:pt idx="7351">
                  <c:v>0.599620742486588</c:v>
                </c:pt>
                <c:pt idx="7352">
                  <c:v>0.602473312734497</c:v>
                </c:pt>
                <c:pt idx="7353">
                  <c:v>0.605337262860751</c:v>
                </c:pt>
                <c:pt idx="7354">
                  <c:v>0.608212588342774</c:v>
                </c:pt>
                <c:pt idx="7355">
                  <c:v>0.611099284640034</c:v>
                </c:pt>
                <c:pt idx="7356">
                  <c:v>0.613997347194052</c:v>
                </c:pt>
                <c:pt idx="7357">
                  <c:v>0.616906771428385</c:v>
                </c:pt>
                <c:pt idx="7358">
                  <c:v>0.619827552748681</c:v>
                </c:pt>
                <c:pt idx="7359">
                  <c:v>0.622759686542588</c:v>
                </c:pt>
                <c:pt idx="7360">
                  <c:v>0.625703168179901</c:v>
                </c:pt>
                <c:pt idx="7361">
                  <c:v>0.628657993012438</c:v>
                </c:pt>
                <c:pt idx="7362">
                  <c:v>0.631624156374119</c:v>
                </c:pt>
                <c:pt idx="7363">
                  <c:v>0.63460165358098</c:v>
                </c:pt>
                <c:pt idx="7364">
                  <c:v>0.637590479931172</c:v>
                </c:pt>
                <c:pt idx="7365">
                  <c:v>0.640590630704891</c:v>
                </c:pt>
                <c:pt idx="7366">
                  <c:v>0.643602101164493</c:v>
                </c:pt>
                <c:pt idx="7367">
                  <c:v>0.646624886554482</c:v>
                </c:pt>
                <c:pt idx="7368">
                  <c:v>0.649658982101429</c:v>
                </c:pt>
                <c:pt idx="7369">
                  <c:v>0.652704383014156</c:v>
                </c:pt>
                <c:pt idx="7370">
                  <c:v>0.655761084483464</c:v>
                </c:pt>
                <c:pt idx="7371">
                  <c:v>0.658829081682484</c:v>
                </c:pt>
                <c:pt idx="7372">
                  <c:v>0.661908369766361</c:v>
                </c:pt>
                <c:pt idx="7373">
                  <c:v>0.664998943872534</c:v>
                </c:pt>
                <c:pt idx="7374">
                  <c:v>0.668100799120527</c:v>
                </c:pt>
                <c:pt idx="7375">
                  <c:v>0.671213930612108</c:v>
                </c:pt>
                <c:pt idx="7376">
                  <c:v>0.674338333431244</c:v>
                </c:pt>
                <c:pt idx="7377">
                  <c:v>0.677474002643995</c:v>
                </c:pt>
                <c:pt idx="7378">
                  <c:v>0.680620933298788</c:v>
                </c:pt>
                <c:pt idx="7379">
                  <c:v>0.683779120426165</c:v>
                </c:pt>
                <c:pt idx="7380">
                  <c:v>0.686948559038917</c:v>
                </c:pt>
                <c:pt idx="7381">
                  <c:v>0.690129244132062</c:v>
                </c:pt>
                <c:pt idx="7382">
                  <c:v>0.693321170682852</c:v>
                </c:pt>
                <c:pt idx="7383">
                  <c:v>0.696524333650872</c:v>
                </c:pt>
                <c:pt idx="7384">
                  <c:v>0.699738727977783</c:v>
                </c:pt>
                <c:pt idx="7385">
                  <c:v>0.702964348587682</c:v>
                </c:pt>
                <c:pt idx="7386">
                  <c:v>0.706201190386874</c:v>
                </c:pt>
                <c:pt idx="7387">
                  <c:v>0.709449248263915</c:v>
                </c:pt>
                <c:pt idx="7388">
                  <c:v>0.712708517089712</c:v>
                </c:pt>
                <c:pt idx="7389">
                  <c:v>0.715978991717391</c:v>
                </c:pt>
                <c:pt idx="7390">
                  <c:v>0.719260666982476</c:v>
                </c:pt>
                <c:pt idx="7391">
                  <c:v>0.722553537702725</c:v>
                </c:pt>
                <c:pt idx="7392">
                  <c:v>0.725857598678243</c:v>
                </c:pt>
                <c:pt idx="7393">
                  <c:v>0.729172844691488</c:v>
                </c:pt>
                <c:pt idx="7394">
                  <c:v>0.732499270507203</c:v>
                </c:pt>
                <c:pt idx="7395">
                  <c:v>0.735836870872515</c:v>
                </c:pt>
                <c:pt idx="7396">
                  <c:v>0.739185640516943</c:v>
                </c:pt>
                <c:pt idx="7397">
                  <c:v>0.742545574152273</c:v>
                </c:pt>
                <c:pt idx="7398">
                  <c:v>0.745916666472728</c:v>
                </c:pt>
                <c:pt idx="7399">
                  <c:v>0.749298912154885</c:v>
                </c:pt>
                <c:pt idx="7400">
                  <c:v>0.752692305857719</c:v>
                </c:pt>
                <c:pt idx="7401">
                  <c:v>0.756096842222616</c:v>
                </c:pt>
                <c:pt idx="7402">
                  <c:v>0.75951251587332</c:v>
                </c:pt>
                <c:pt idx="7403">
                  <c:v>0.762939321416034</c:v>
                </c:pt>
                <c:pt idx="7404">
                  <c:v>0.766377253439355</c:v>
                </c:pt>
                <c:pt idx="7405">
                  <c:v>0.769826306514331</c:v>
                </c:pt>
                <c:pt idx="7406">
                  <c:v>0.773286475194443</c:v>
                </c:pt>
                <c:pt idx="7407">
                  <c:v>0.776757754015553</c:v>
                </c:pt>
                <c:pt idx="7408">
                  <c:v>0.780240137496142</c:v>
                </c:pt>
                <c:pt idx="7409">
                  <c:v>0.783733620136948</c:v>
                </c:pt>
                <c:pt idx="7410">
                  <c:v>0.787238196421347</c:v>
                </c:pt>
                <c:pt idx="7411">
                  <c:v>0.790753860815114</c:v>
                </c:pt>
                <c:pt idx="7412">
                  <c:v>0.794280607766527</c:v>
                </c:pt>
                <c:pt idx="7413">
                  <c:v>0.797818431706423</c:v>
                </c:pt>
                <c:pt idx="7414">
                  <c:v>0.801367327048015</c:v>
                </c:pt>
                <c:pt idx="7415">
                  <c:v>0.80492728818721</c:v>
                </c:pt>
                <c:pt idx="7416">
                  <c:v>0.80849830950221</c:v>
                </c:pt>
                <c:pt idx="7417">
                  <c:v>0.812080385354008</c:v>
                </c:pt>
                <c:pt idx="7418">
                  <c:v>0.815673510085952</c:v>
                </c:pt>
                <c:pt idx="7419">
                  <c:v>0.819277678024037</c:v>
                </c:pt>
                <c:pt idx="7420">
                  <c:v>0.822892883476764</c:v>
                </c:pt>
                <c:pt idx="7421">
                  <c:v>0.826519120735246</c:v>
                </c:pt>
                <c:pt idx="7422">
                  <c:v>0.830156384073164</c:v>
                </c:pt>
                <c:pt idx="7423">
                  <c:v>0.833804667746792</c:v>
                </c:pt>
                <c:pt idx="7424">
                  <c:v>0.837463965994991</c:v>
                </c:pt>
                <c:pt idx="7425">
                  <c:v>0.841134273039179</c:v>
                </c:pt>
                <c:pt idx="7426">
                  <c:v>0.844815583083485</c:v>
                </c:pt>
                <c:pt idx="7427">
                  <c:v>0.848507890314619</c:v>
                </c:pt>
                <c:pt idx="7428">
                  <c:v>0.852211188901901</c:v>
                </c:pt>
                <c:pt idx="7429">
                  <c:v>0.855925472997351</c:v>
                </c:pt>
                <c:pt idx="7430">
                  <c:v>0.859650736735577</c:v>
                </c:pt>
                <c:pt idx="7431">
                  <c:v>0.863386974233895</c:v>
                </c:pt>
                <c:pt idx="7432">
                  <c:v>0.867134179592271</c:v>
                </c:pt>
                <c:pt idx="7433">
                  <c:v>0.870892346893351</c:v>
                </c:pt>
                <c:pt idx="7434">
                  <c:v>0.874661470202473</c:v>
                </c:pt>
                <c:pt idx="7435">
                  <c:v>0.878441543567694</c:v>
                </c:pt>
                <c:pt idx="7436">
                  <c:v>0.882232561019758</c:v>
                </c:pt>
                <c:pt idx="7437">
                  <c:v>0.886034516572121</c:v>
                </c:pt>
                <c:pt idx="7438">
                  <c:v>0.889847404220993</c:v>
                </c:pt>
                <c:pt idx="7439">
                  <c:v>0.893671217945252</c:v>
                </c:pt>
                <c:pt idx="7440">
                  <c:v>0.897505951706679</c:v>
                </c:pt>
                <c:pt idx="7441">
                  <c:v>0.901351599449582</c:v>
                </c:pt>
                <c:pt idx="7442">
                  <c:v>0.905208155101239</c:v>
                </c:pt>
                <c:pt idx="7443">
                  <c:v>0.909075612571618</c:v>
                </c:pt>
                <c:pt idx="7444">
                  <c:v>0.91295396575341</c:v>
                </c:pt>
                <c:pt idx="7445">
                  <c:v>0.916843208522274</c:v>
                </c:pt>
                <c:pt idx="7446">
                  <c:v>0.92074333473646</c:v>
                </c:pt>
                <c:pt idx="7447">
                  <c:v>0.924654338237246</c:v>
                </c:pt>
                <c:pt idx="7448">
                  <c:v>0.92857621284848</c:v>
                </c:pt>
                <c:pt idx="7449">
                  <c:v>0.932508952377109</c:v>
                </c:pt>
                <c:pt idx="7450">
                  <c:v>0.936452550612769</c:v>
                </c:pt>
                <c:pt idx="7451">
                  <c:v>0.940407001327926</c:v>
                </c:pt>
                <c:pt idx="7452">
                  <c:v>0.944372298278048</c:v>
                </c:pt>
                <c:pt idx="7453">
                  <c:v>0.94834843520131</c:v>
                </c:pt>
                <c:pt idx="7454">
                  <c:v>0.95233540581894</c:v>
                </c:pt>
                <c:pt idx="7455">
                  <c:v>0.956333203834852</c:v>
                </c:pt>
                <c:pt idx="7456">
                  <c:v>0.960341822936071</c:v>
                </c:pt>
                <c:pt idx="7457">
                  <c:v>0.964361256792403</c:v>
                </c:pt>
                <c:pt idx="7458">
                  <c:v>0.968391499056607</c:v>
                </c:pt>
                <c:pt idx="7459">
                  <c:v>0.972432543364437</c:v>
                </c:pt>
                <c:pt idx="7460">
                  <c:v>0.976484383334419</c:v>
                </c:pt>
                <c:pt idx="7461">
                  <c:v>0.980547012568262</c:v>
                </c:pt>
                <c:pt idx="7462">
                  <c:v>0.984620424650443</c:v>
                </c:pt>
                <c:pt idx="7463">
                  <c:v>0.988704613148535</c:v>
                </c:pt>
                <c:pt idx="7464">
                  <c:v>0.992799571613044</c:v>
                </c:pt>
                <c:pt idx="7465">
                  <c:v>0.996905293577419</c:v>
                </c:pt>
                <c:pt idx="7466">
                  <c:v>1.00102177255822</c:v>
                </c:pt>
                <c:pt idx="7467">
                  <c:v>1.00514900205493</c:v>
                </c:pt>
                <c:pt idx="7468">
                  <c:v>1.00928697555015</c:v>
                </c:pt>
                <c:pt idx="7469">
                  <c:v>1.01343568650938</c:v>
                </c:pt>
                <c:pt idx="7470">
                  <c:v>1.01759512838127</c:v>
                </c:pt>
                <c:pt idx="7471">
                  <c:v>1.02176529459751</c:v>
                </c:pt>
                <c:pt idx="7472">
                  <c:v>1.02594617857279</c:v>
                </c:pt>
                <c:pt idx="7473">
                  <c:v>1.03013777370498</c:v>
                </c:pt>
                <c:pt idx="7474">
                  <c:v>1.03434007337496</c:v>
                </c:pt>
                <c:pt idx="7475">
                  <c:v>1.03855307094672</c:v>
                </c:pt>
                <c:pt idx="7476">
                  <c:v>1.04277675976736</c:v>
                </c:pt>
                <c:pt idx="7477">
                  <c:v>1.0470111331671</c:v>
                </c:pt>
                <c:pt idx="7478">
                  <c:v>1.05125618445927</c:v>
                </c:pt>
                <c:pt idx="7479">
                  <c:v>1.05551190694042</c:v>
                </c:pt>
                <c:pt idx="7480">
                  <c:v>1.05977829389009</c:v>
                </c:pt>
                <c:pt idx="7481">
                  <c:v>1.06405533857114</c:v>
                </c:pt>
                <c:pt idx="7482">
                  <c:v>1.06834303422951</c:v>
                </c:pt>
                <c:pt idx="7483">
                  <c:v>1.07264137409431</c:v>
                </c:pt>
                <c:pt idx="7484">
                  <c:v>1.07695035137797</c:v>
                </c:pt>
                <c:pt idx="7485">
                  <c:v>1.08126995927591</c:v>
                </c:pt>
                <c:pt idx="7486">
                  <c:v>1.08560019096699</c:v>
                </c:pt>
                <c:pt idx="7487">
                  <c:v>1.08994103961308</c:v>
                </c:pt>
                <c:pt idx="7488">
                  <c:v>1.09429249835946</c:v>
                </c:pt>
                <c:pt idx="7489">
                  <c:v>1.09865456033457</c:v>
                </c:pt>
                <c:pt idx="7490">
                  <c:v>1.10302721865006</c:v>
                </c:pt>
                <c:pt idx="7491">
                  <c:v>1.10741046640102</c:v>
                </c:pt>
                <c:pt idx="7492">
                  <c:v>1.11180429666558</c:v>
                </c:pt>
                <c:pt idx="7493">
                  <c:v>1.1162087025054</c:v>
                </c:pt>
                <c:pt idx="7494">
                  <c:v>1.1206236769652</c:v>
                </c:pt>
                <c:pt idx="7495">
                  <c:v>1.12504921307322</c:v>
                </c:pt>
                <c:pt idx="7496">
                  <c:v>1.12948530384093</c:v>
                </c:pt>
                <c:pt idx="7497">
                  <c:v>1.13393194226305</c:v>
                </c:pt>
                <c:pt idx="7498">
                  <c:v>1.13838912131789</c:v>
                </c:pt>
                <c:pt idx="7499">
                  <c:v>1.14285683396679</c:v>
                </c:pt>
                <c:pt idx="7500">
                  <c:v>1.14733507315472</c:v>
                </c:pt>
                <c:pt idx="7501">
                  <c:v>1.15182383180992</c:v>
                </c:pt>
                <c:pt idx="7502">
                  <c:v>1.15632310284399</c:v>
                </c:pt>
                <c:pt idx="7503">
                  <c:v>1.160832879152</c:v>
                </c:pt>
                <c:pt idx="7504">
                  <c:v>1.16535315361236</c:v>
                </c:pt>
                <c:pt idx="7505">
                  <c:v>1.169883919087</c:v>
                </c:pt>
                <c:pt idx="7506">
                  <c:v>1.17442516842117</c:v>
                </c:pt>
                <c:pt idx="7507">
                  <c:v>1.17897689444365</c:v>
                </c:pt>
                <c:pt idx="7508">
                  <c:v>1.18353908996661</c:v>
                </c:pt>
                <c:pt idx="7509">
                  <c:v>1.18811174778577</c:v>
                </c:pt>
                <c:pt idx="7510">
                  <c:v>1.1926948606802</c:v>
                </c:pt>
                <c:pt idx="7511">
                  <c:v>1.19728842141262</c:v>
                </c:pt>
                <c:pt idx="7512">
                  <c:v>1.20189242272914</c:v>
                </c:pt>
                <c:pt idx="7513">
                  <c:v>1.20650685735941</c:v>
                </c:pt>
                <c:pt idx="7514">
                  <c:v>1.21113171801663</c:v>
                </c:pt>
                <c:pt idx="7515">
                  <c:v>1.21576699739748</c:v>
                </c:pt>
                <c:pt idx="7516">
                  <c:v>1.22041268818222</c:v>
                </c:pt>
                <c:pt idx="7517">
                  <c:v>1.22506878303468</c:v>
                </c:pt>
                <c:pt idx="7518">
                  <c:v>1.22973527460229</c:v>
                </c:pt>
                <c:pt idx="7519">
                  <c:v>1.23441215551597</c:v>
                </c:pt>
                <c:pt idx="7520">
                  <c:v>1.23909941839031</c:v>
                </c:pt>
                <c:pt idx="7521">
                  <c:v>1.2437970558235</c:v>
                </c:pt>
                <c:pt idx="7522">
                  <c:v>1.24850506039726</c:v>
                </c:pt>
                <c:pt idx="7523">
                  <c:v>1.25322342467711</c:v>
                </c:pt>
                <c:pt idx="7524">
                  <c:v>1.25795214121201</c:v>
                </c:pt>
                <c:pt idx="7525">
                  <c:v>1.26269120253474</c:v>
                </c:pt>
                <c:pt idx="7526">
                  <c:v>1.26744060116165</c:v>
                </c:pt>
                <c:pt idx="7527">
                  <c:v>1.2722003295928</c:v>
                </c:pt>
                <c:pt idx="7528">
                  <c:v>1.27697038031191</c:v>
                </c:pt>
                <c:pt idx="7529">
                  <c:v>1.28175074578643</c:v>
                </c:pt>
                <c:pt idx="7530">
                  <c:v>1.28654141846752</c:v>
                </c:pt>
                <c:pt idx="7531">
                  <c:v>1.29134239079003</c:v>
                </c:pt>
                <c:pt idx="7532">
                  <c:v>1.2961536551726</c:v>
                </c:pt>
                <c:pt idx="7533">
                  <c:v>1.30097520401757</c:v>
                </c:pt>
                <c:pt idx="7534">
                  <c:v>1.30580702971107</c:v>
                </c:pt>
                <c:pt idx="7535">
                  <c:v>1.31064912462294</c:v>
                </c:pt>
                <c:pt idx="7536">
                  <c:v>1.3155014811069</c:v>
                </c:pt>
                <c:pt idx="7537">
                  <c:v>1.32036409150046</c:v>
                </c:pt>
                <c:pt idx="7538">
                  <c:v>1.32523694812477</c:v>
                </c:pt>
                <c:pt idx="7539">
                  <c:v>1.330120043285</c:v>
                </c:pt>
                <c:pt idx="7540">
                  <c:v>1.33501336927012</c:v>
                </c:pt>
                <c:pt idx="7541">
                  <c:v>1.33991691835279</c:v>
                </c:pt>
                <c:pt idx="7542">
                  <c:v>1.34483068278975</c:v>
                </c:pt>
                <c:pt idx="7543">
                  <c:v>1.34975465482137</c:v>
                </c:pt>
                <c:pt idx="7544">
                  <c:v>1.35468882667215</c:v>
                </c:pt>
                <c:pt idx="7545">
                  <c:v>1.35963319055029</c:v>
                </c:pt>
                <c:pt idx="7546">
                  <c:v>1.36458773864801</c:v>
                </c:pt>
                <c:pt idx="7547">
                  <c:v>1.36955246314137</c:v>
                </c:pt>
                <c:pt idx="7548">
                  <c:v>1.3745273561904</c:v>
                </c:pt>
                <c:pt idx="7549">
                  <c:v>1.37951240993902</c:v>
                </c:pt>
                <c:pt idx="7550">
                  <c:v>1.38450761651522</c:v>
                </c:pt>
                <c:pt idx="7551">
                  <c:v>1.38951296803083</c:v>
                </c:pt>
                <c:pt idx="7552">
                  <c:v>1.39452845658177</c:v>
                </c:pt>
                <c:pt idx="7553">
                  <c:v>1.39955407424792</c:v>
                </c:pt>
                <c:pt idx="7554">
                  <c:v>1.40458981309305</c:v>
                </c:pt>
                <c:pt idx="7555">
                  <c:v>1.40963566516508</c:v>
                </c:pt>
                <c:pt idx="7556">
                  <c:v>1.41469162249596</c:v>
                </c:pt>
                <c:pt idx="7557">
                  <c:v>1.41975767710154</c:v>
                </c:pt>
                <c:pt idx="7558">
                  <c:v>1.42483382098205</c:v>
                </c:pt>
                <c:pt idx="7559">
                  <c:v>1.42992004612127</c:v>
                </c:pt>
                <c:pt idx="7560">
                  <c:v>1.43501634448753</c:v>
                </c:pt>
                <c:pt idx="7561">
                  <c:v>1.44012270803306</c:v>
                </c:pt>
                <c:pt idx="7562">
                  <c:v>1.44523912869438</c:v>
                </c:pt>
                <c:pt idx="7563">
                  <c:v>1.45036559839159</c:v>
                </c:pt>
                <c:pt idx="7564">
                  <c:v>1.45550210902954</c:v>
                </c:pt>
                <c:pt idx="7565">
                  <c:v>1.46064865249697</c:v>
                </c:pt>
                <c:pt idx="7566">
                  <c:v>1.46580522066672</c:v>
                </c:pt>
                <c:pt idx="7567">
                  <c:v>1.47097180539597</c:v>
                </c:pt>
                <c:pt idx="7568">
                  <c:v>1.47614839852583</c:v>
                </c:pt>
                <c:pt idx="7569">
                  <c:v>1.48133499188178</c:v>
                </c:pt>
                <c:pt idx="7570">
                  <c:v>1.48653157727363</c:v>
                </c:pt>
                <c:pt idx="7571">
                  <c:v>1.49173814649514</c:v>
                </c:pt>
                <c:pt idx="7572">
                  <c:v>1.49695469132442</c:v>
                </c:pt>
                <c:pt idx="7573">
                  <c:v>1.50218120352382</c:v>
                </c:pt>
                <c:pt idx="7574">
                  <c:v>1.50741767484015</c:v>
                </c:pt>
                <c:pt idx="7575">
                  <c:v>1.51266409700404</c:v>
                </c:pt>
                <c:pt idx="7576">
                  <c:v>1.51792046173086</c:v>
                </c:pt>
                <c:pt idx="7577">
                  <c:v>1.52318676071997</c:v>
                </c:pt>
                <c:pt idx="7578">
                  <c:v>1.52846298565523</c:v>
                </c:pt>
                <c:pt idx="7579">
                  <c:v>1.53374912820477</c:v>
                </c:pt>
                <c:pt idx="7580">
                  <c:v>1.53904518002102</c:v>
                </c:pt>
                <c:pt idx="7581">
                  <c:v>1.54435113274086</c:v>
                </c:pt>
                <c:pt idx="7582">
                  <c:v>1.54966697798541</c:v>
                </c:pt>
                <c:pt idx="7583">
                  <c:v>1.55499270736016</c:v>
                </c:pt>
                <c:pt idx="7584">
                  <c:v>1.56032831245512</c:v>
                </c:pt>
                <c:pt idx="7585">
                  <c:v>1.56567378484467</c:v>
                </c:pt>
                <c:pt idx="7586">
                  <c:v>1.5710291160876</c:v>
                </c:pt>
                <c:pt idx="7587">
                  <c:v>1.57639429772705</c:v>
                </c:pt>
                <c:pt idx="7588">
                  <c:v>1.58176932129065</c:v>
                </c:pt>
                <c:pt idx="7589">
                  <c:v>1.58715417829057</c:v>
                </c:pt>
                <c:pt idx="7590">
                  <c:v>1.59254886022331</c:v>
                </c:pt>
                <c:pt idx="7591">
                  <c:v>1.59795335857004</c:v>
                </c:pt>
                <c:pt idx="7592">
                  <c:v>1.60336766479623</c:v>
                </c:pt>
                <c:pt idx="7593">
                  <c:v>1.60879177035186</c:v>
                </c:pt>
                <c:pt idx="7594">
                  <c:v>1.61422566667181</c:v>
                </c:pt>
                <c:pt idx="7595">
                  <c:v>1.61966934517492</c:v>
                </c:pt>
                <c:pt idx="7596">
                  <c:v>1.62512279726506</c:v>
                </c:pt>
                <c:pt idx="7597">
                  <c:v>1.63058601433046</c:v>
                </c:pt>
                <c:pt idx="7598">
                  <c:v>1.63605898774394</c:v>
                </c:pt>
                <c:pt idx="7599">
                  <c:v>1.64154170886282</c:v>
                </c:pt>
                <c:pt idx="7600">
                  <c:v>1.64703416902929</c:v>
                </c:pt>
                <c:pt idx="7601">
                  <c:v>1.65253635957002</c:v>
                </c:pt>
                <c:pt idx="7602">
                  <c:v>1.6580482717961</c:v>
                </c:pt>
                <c:pt idx="7603">
                  <c:v>1.66356989700359</c:v>
                </c:pt>
                <c:pt idx="7604">
                  <c:v>1.66910122647316</c:v>
                </c:pt>
                <c:pt idx="7605">
                  <c:v>1.67464225146998</c:v>
                </c:pt>
                <c:pt idx="7606">
                  <c:v>1.68019296324414</c:v>
                </c:pt>
                <c:pt idx="7607">
                  <c:v>1.6857533530301</c:v>
                </c:pt>
                <c:pt idx="7608">
                  <c:v>1.69132341204756</c:v>
                </c:pt>
                <c:pt idx="7609">
                  <c:v>1.69690313150025</c:v>
                </c:pt>
                <c:pt idx="7610">
                  <c:v>1.70249250257733</c:v>
                </c:pt>
                <c:pt idx="7611">
                  <c:v>1.70809151645223</c:v>
                </c:pt>
                <c:pt idx="7612">
                  <c:v>1.71370016428352</c:v>
                </c:pt>
                <c:pt idx="7613">
                  <c:v>1.71931843721432</c:v>
                </c:pt>
                <c:pt idx="7614">
                  <c:v>1.7249463263724</c:v>
                </c:pt>
                <c:pt idx="7615">
                  <c:v>1.73058382287094</c:v>
                </c:pt>
                <c:pt idx="7616">
                  <c:v>1.73623091780725</c:v>
                </c:pt>
                <c:pt idx="7617">
                  <c:v>1.74188760226392</c:v>
                </c:pt>
                <c:pt idx="7618">
                  <c:v>1.74755386730828</c:v>
                </c:pt>
                <c:pt idx="7619">
                  <c:v>1.75322970399247</c:v>
                </c:pt>
                <c:pt idx="7620">
                  <c:v>1.75891510335368</c:v>
                </c:pt>
                <c:pt idx="7621">
                  <c:v>1.76461005641369</c:v>
                </c:pt>
                <c:pt idx="7622">
                  <c:v>1.77031455417966</c:v>
                </c:pt>
                <c:pt idx="7623">
                  <c:v>1.77602858764316</c:v>
                </c:pt>
                <c:pt idx="7624">
                  <c:v>1.78175214778112</c:v>
                </c:pt>
                <c:pt idx="7625">
                  <c:v>1.7874852255552</c:v>
                </c:pt>
                <c:pt idx="7626">
                  <c:v>1.79322781191199</c:v>
                </c:pt>
                <c:pt idx="7627">
                  <c:v>1.79897989778326</c:v>
                </c:pt>
                <c:pt idx="7628">
                  <c:v>1.80474147408577</c:v>
                </c:pt>
                <c:pt idx="7629">
                  <c:v>1.81051253172106</c:v>
                </c:pt>
                <c:pt idx="7630">
                  <c:v>1.81629306157588</c:v>
                </c:pt>
                <c:pt idx="7631">
                  <c:v>1.82208305452202</c:v>
                </c:pt>
                <c:pt idx="7632">
                  <c:v>1.82788250141628</c:v>
                </c:pt>
                <c:pt idx="7633">
                  <c:v>1.83369139310049</c:v>
                </c:pt>
                <c:pt idx="7634">
                  <c:v>1.8395097204017</c:v>
                </c:pt>
                <c:pt idx="7635">
                  <c:v>1.84533747413187</c:v>
                </c:pt>
                <c:pt idx="7636">
                  <c:v>1.85117464508829</c:v>
                </c:pt>
                <c:pt idx="7637">
                  <c:v>1.85702122405317</c:v>
                </c:pt>
                <c:pt idx="7638">
                  <c:v>1.86287720179418</c:v>
                </c:pt>
                <c:pt idx="7639">
                  <c:v>1.86874256906362</c:v>
                </c:pt>
                <c:pt idx="7640">
                  <c:v>1.87461731659951</c:v>
                </c:pt>
                <c:pt idx="7641">
                  <c:v>1.88050143512459</c:v>
                </c:pt>
                <c:pt idx="7642">
                  <c:v>1.88639491534737</c:v>
                </c:pt>
                <c:pt idx="7643">
                  <c:v>1.8922977479609</c:v>
                </c:pt>
                <c:pt idx="7644">
                  <c:v>1.89820992364406</c:v>
                </c:pt>
                <c:pt idx="7645">
                  <c:v>1.90413143306066</c:v>
                </c:pt>
                <c:pt idx="7646">
                  <c:v>1.91006226685966</c:v>
                </c:pt>
                <c:pt idx="7647">
                  <c:v>1.91600241567561</c:v>
                </c:pt>
                <c:pt idx="7648">
                  <c:v>1.92195187012822</c:v>
                </c:pt>
                <c:pt idx="7649">
                  <c:v>1.92791062082246</c:v>
                </c:pt>
                <c:pt idx="7650">
                  <c:v>1.93387865834858</c:v>
                </c:pt>
                <c:pt idx="7651">
                  <c:v>1.93985597328236</c:v>
                </c:pt>
                <c:pt idx="7652">
                  <c:v>1.9458425561847</c:v>
                </c:pt>
                <c:pt idx="7653">
                  <c:v>1.95183839760199</c:v>
                </c:pt>
                <c:pt idx="7654">
                  <c:v>1.957843488066</c:v>
                </c:pt>
                <c:pt idx="7655">
                  <c:v>1.96385781809389</c:v>
                </c:pt>
                <c:pt idx="7656">
                  <c:v>1.96988137818825</c:v>
                </c:pt>
                <c:pt idx="7657">
                  <c:v>1.97591415883688</c:v>
                </c:pt>
                <c:pt idx="7658">
                  <c:v>1.98195615051337</c:v>
                </c:pt>
                <c:pt idx="7659">
                  <c:v>1.98800734367654</c:v>
                </c:pt>
                <c:pt idx="7660">
                  <c:v>1.9940677287707</c:v>
                </c:pt>
                <c:pt idx="7661">
                  <c:v>2.0001372962258</c:v>
                </c:pt>
                <c:pt idx="7662">
                  <c:v>2.00621603645692</c:v>
                </c:pt>
                <c:pt idx="7663">
                  <c:v>2.01230393986517</c:v>
                </c:pt>
                <c:pt idx="7664">
                  <c:v>2.01840099683672</c:v>
                </c:pt>
                <c:pt idx="7665">
                  <c:v>2.02450719774348</c:v>
                </c:pt>
                <c:pt idx="7666">
                  <c:v>2.03062253294314</c:v>
                </c:pt>
                <c:pt idx="7667">
                  <c:v>2.03674699277854</c:v>
                </c:pt>
                <c:pt idx="7668">
                  <c:v>2.04288056757846</c:v>
                </c:pt>
                <c:pt idx="7669">
                  <c:v>2.04902324765705</c:v>
                </c:pt>
                <c:pt idx="7670">
                  <c:v>2.05517502331423</c:v>
                </c:pt>
                <c:pt idx="7671">
                  <c:v>2.06133588483548</c:v>
                </c:pt>
                <c:pt idx="7672">
                  <c:v>2.06750582249188</c:v>
                </c:pt>
                <c:pt idx="7673">
                  <c:v>2.0736848265405</c:v>
                </c:pt>
                <c:pt idx="7674">
                  <c:v>2.07987288722361</c:v>
                </c:pt>
                <c:pt idx="7675">
                  <c:v>2.08606999476954</c:v>
                </c:pt>
                <c:pt idx="7676">
                  <c:v>2.09227613939216</c:v>
                </c:pt>
                <c:pt idx="7677">
                  <c:v>2.0984913112912</c:v>
                </c:pt>
                <c:pt idx="7678">
                  <c:v>2.10471550065189</c:v>
                </c:pt>
                <c:pt idx="7679">
                  <c:v>2.11094869764556</c:v>
                </c:pt>
                <c:pt idx="7680">
                  <c:v>2.11719089242905</c:v>
                </c:pt>
                <c:pt idx="7681">
                  <c:v>2.12344207514508</c:v>
                </c:pt>
                <c:pt idx="7682">
                  <c:v>2.12970223592231</c:v>
                </c:pt>
                <c:pt idx="7683">
                  <c:v>2.1359713648748</c:v>
                </c:pt>
                <c:pt idx="7684">
                  <c:v>2.14224945210315</c:v>
                </c:pt>
                <c:pt idx="7685">
                  <c:v>2.14853648769301</c:v>
                </c:pt>
                <c:pt idx="7686">
                  <c:v>2.15483246171653</c:v>
                </c:pt>
                <c:pt idx="7687">
                  <c:v>2.16113736423143</c:v>
                </c:pt>
                <c:pt idx="7688">
                  <c:v>2.16745118528134</c:v>
                </c:pt>
                <c:pt idx="7689">
                  <c:v>2.1737739148961</c:v>
                </c:pt>
                <c:pt idx="7690">
                  <c:v>2.18010554309103</c:v>
                </c:pt>
                <c:pt idx="7691">
                  <c:v>2.18644605986777</c:v>
                </c:pt>
                <c:pt idx="7692">
                  <c:v>2.19279545521366</c:v>
                </c:pt>
                <c:pt idx="7693">
                  <c:v>2.19915371910209</c:v>
                </c:pt>
                <c:pt idx="7694">
                  <c:v>2.20552084149277</c:v>
                </c:pt>
                <c:pt idx="7695">
                  <c:v>2.21189681233087</c:v>
                </c:pt>
                <c:pt idx="7696">
                  <c:v>2.21828162154801</c:v>
                </c:pt>
                <c:pt idx="7697">
                  <c:v>2.22467525906162</c:v>
                </c:pt>
                <c:pt idx="7698">
                  <c:v>2.23107771477533</c:v>
                </c:pt>
                <c:pt idx="7699">
                  <c:v>2.23748897857876</c:v>
                </c:pt>
                <c:pt idx="7700">
                  <c:v>2.24390904034769</c:v>
                </c:pt>
                <c:pt idx="7701">
                  <c:v>2.25033788994394</c:v>
                </c:pt>
                <c:pt idx="7702">
                  <c:v>2.2567755172155</c:v>
                </c:pt>
                <c:pt idx="7703">
                  <c:v>2.26322191199643</c:v>
                </c:pt>
                <c:pt idx="7704">
                  <c:v>2.26967706410696</c:v>
                </c:pt>
                <c:pt idx="7705">
                  <c:v>2.27614096335368</c:v>
                </c:pt>
                <c:pt idx="7706">
                  <c:v>2.28261359952909</c:v>
                </c:pt>
                <c:pt idx="7707">
                  <c:v>2.28909496241204</c:v>
                </c:pt>
                <c:pt idx="7708">
                  <c:v>2.29558504176755</c:v>
                </c:pt>
                <c:pt idx="7709">
                  <c:v>2.30208382734688</c:v>
                </c:pt>
                <c:pt idx="7710">
                  <c:v>2.30859130888766</c:v>
                </c:pt>
                <c:pt idx="7711">
                  <c:v>2.3151074761136</c:v>
                </c:pt>
                <c:pt idx="7712">
                  <c:v>2.32163231873481</c:v>
                </c:pt>
                <c:pt idx="7713">
                  <c:v>2.32816582644773</c:v>
                </c:pt>
                <c:pt idx="7714">
                  <c:v>2.33470798893497</c:v>
                </c:pt>
                <c:pt idx="7715">
                  <c:v>2.3412587958656</c:v>
                </c:pt>
                <c:pt idx="7716">
                  <c:v>2.34781823689501</c:v>
                </c:pt>
                <c:pt idx="7717">
                  <c:v>2.35438630166499</c:v>
                </c:pt>
                <c:pt idx="7718">
                  <c:v>2.36096297980351</c:v>
                </c:pt>
                <c:pt idx="7719">
                  <c:v>2.3675482609253</c:v>
                </c:pt>
                <c:pt idx="7720">
                  <c:v>2.37414213463109</c:v>
                </c:pt>
                <c:pt idx="7721">
                  <c:v>2.38074459050855</c:v>
                </c:pt>
                <c:pt idx="7722">
                  <c:v>2.38735561813118</c:v>
                </c:pt>
                <c:pt idx="7723">
                  <c:v>2.39397520705951</c:v>
                </c:pt>
                <c:pt idx="7724">
                  <c:v>2.40060334684013</c:v>
                </c:pt>
                <c:pt idx="7725">
                  <c:v>2.40724002700644</c:v>
                </c:pt>
                <c:pt idx="7726">
                  <c:v>2.41388523707811</c:v>
                </c:pt>
                <c:pt idx="7727">
                  <c:v>2.42053896656147</c:v>
                </c:pt>
                <c:pt idx="7728">
                  <c:v>2.42720120494949</c:v>
                </c:pt>
                <c:pt idx="7729">
                  <c:v>2.43387194172145</c:v>
                </c:pt>
                <c:pt idx="7730">
                  <c:v>2.44055116634338</c:v>
                </c:pt>
                <c:pt idx="7731">
                  <c:v>2.44723886826789</c:v>
                </c:pt>
                <c:pt idx="7732">
                  <c:v>2.45393503693416</c:v>
                </c:pt>
                <c:pt idx="7733">
                  <c:v>2.46063966176802</c:v>
                </c:pt>
                <c:pt idx="7734">
                  <c:v>2.46735273218199</c:v>
                </c:pt>
                <c:pt idx="7735">
                  <c:v>2.47407423757528</c:v>
                </c:pt>
                <c:pt idx="7736">
                  <c:v>2.48080416733348</c:v>
                </c:pt>
                <c:pt idx="7737">
                  <c:v>2.48754251082944</c:v>
                </c:pt>
                <c:pt idx="7738">
                  <c:v>2.49428925742212</c:v>
                </c:pt>
                <c:pt idx="7739">
                  <c:v>2.50104439645768</c:v>
                </c:pt>
                <c:pt idx="7740">
                  <c:v>2.50780791726871</c:v>
                </c:pt>
                <c:pt idx="7741">
                  <c:v>2.51457980917473</c:v>
                </c:pt>
                <c:pt idx="7742">
                  <c:v>2.52136006148189</c:v>
                </c:pt>
                <c:pt idx="7743">
                  <c:v>2.52814866348349</c:v>
                </c:pt>
                <c:pt idx="7744">
                  <c:v>2.53494560445925</c:v>
                </c:pt>
                <c:pt idx="7745">
                  <c:v>2.54175087367581</c:v>
                </c:pt>
                <c:pt idx="7746">
                  <c:v>2.54856446038688</c:v>
                </c:pt>
                <c:pt idx="7747">
                  <c:v>2.55538635383265</c:v>
                </c:pt>
                <c:pt idx="7748">
                  <c:v>2.5622165432407</c:v>
                </c:pt>
                <c:pt idx="7749">
                  <c:v>2.56905501782504</c:v>
                </c:pt>
                <c:pt idx="7750">
                  <c:v>2.57590176678695</c:v>
                </c:pt>
                <c:pt idx="7751">
                  <c:v>2.5827567793142</c:v>
                </c:pt>
                <c:pt idx="7752">
                  <c:v>2.58962004458205</c:v>
                </c:pt>
                <c:pt idx="7753">
                  <c:v>2.59649155175233</c:v>
                </c:pt>
                <c:pt idx="7754">
                  <c:v>2.6033712899741</c:v>
                </c:pt>
                <c:pt idx="7755">
                  <c:v>2.61025924838321</c:v>
                </c:pt>
                <c:pt idx="7756">
                  <c:v>2.61715541610262</c:v>
                </c:pt>
                <c:pt idx="7757">
                  <c:v>2.62405978224245</c:v>
                </c:pt>
                <c:pt idx="7758">
                  <c:v>2.63097233589973</c:v>
                </c:pt>
                <c:pt idx="7759">
                  <c:v>2.63789306615855</c:v>
                </c:pt>
                <c:pt idx="7760">
                  <c:v>2.64482196209024</c:v>
                </c:pt>
                <c:pt idx="7761">
                  <c:v>2.65175901275288</c:v>
                </c:pt>
                <c:pt idx="7762">
                  <c:v>2.65870420719222</c:v>
                </c:pt>
                <c:pt idx="7763">
                  <c:v>2.66565753444061</c:v>
                </c:pt>
                <c:pt idx="7764">
                  <c:v>2.67261898351806</c:v>
                </c:pt>
                <c:pt idx="7765">
                  <c:v>2.67958854343125</c:v>
                </c:pt>
                <c:pt idx="7766">
                  <c:v>2.68656620317423</c:v>
                </c:pt>
                <c:pt idx="7767">
                  <c:v>2.69355195172875</c:v>
                </c:pt>
                <c:pt idx="7768">
                  <c:v>2.70054577806294</c:v>
                </c:pt>
                <c:pt idx="7769">
                  <c:v>2.70754767113269</c:v>
                </c:pt>
                <c:pt idx="7770">
                  <c:v>2.71455761988116</c:v>
                </c:pt>
                <c:pt idx="7771">
                  <c:v>2.72157561323871</c:v>
                </c:pt>
                <c:pt idx="7772">
                  <c:v>2.72860164012276</c:v>
                </c:pt>
                <c:pt idx="7773">
                  <c:v>2.73563568943841</c:v>
                </c:pt>
                <c:pt idx="7774">
                  <c:v>2.74267775007796</c:v>
                </c:pt>
                <c:pt idx="7775">
                  <c:v>2.74972781092095</c:v>
                </c:pt>
                <c:pt idx="7776">
                  <c:v>2.75678586083442</c:v>
                </c:pt>
                <c:pt idx="7777">
                  <c:v>2.76385188867269</c:v>
                </c:pt>
                <c:pt idx="7778">
                  <c:v>2.7709258832776</c:v>
                </c:pt>
                <c:pt idx="7779">
                  <c:v>2.77800783347835</c:v>
                </c:pt>
                <c:pt idx="7780">
                  <c:v>2.78509772809153</c:v>
                </c:pt>
                <c:pt idx="7781">
                  <c:v>2.79219555592124</c:v>
                </c:pt>
                <c:pt idx="7782">
                  <c:v>2.79930130575906</c:v>
                </c:pt>
                <c:pt idx="7783">
                  <c:v>2.80641496638412</c:v>
                </c:pt>
                <c:pt idx="7784">
                  <c:v>2.81353652656287</c:v>
                </c:pt>
                <c:pt idx="7785">
                  <c:v>2.82066597504939</c:v>
                </c:pt>
                <c:pt idx="7786">
                  <c:v>2.82780330058524</c:v>
                </c:pt>
                <c:pt idx="7787">
                  <c:v>2.83494849189985</c:v>
                </c:pt>
                <c:pt idx="7788">
                  <c:v>2.84210153770977</c:v>
                </c:pt>
                <c:pt idx="7789">
                  <c:v>2.84926242671941</c:v>
                </c:pt>
                <c:pt idx="7790">
                  <c:v>2.85643114762091</c:v>
                </c:pt>
                <c:pt idx="7791">
                  <c:v>2.86360768909355</c:v>
                </c:pt>
                <c:pt idx="7792">
                  <c:v>2.87079203980496</c:v>
                </c:pt>
                <c:pt idx="7793">
                  <c:v>2.87798418840979</c:v>
                </c:pt>
                <c:pt idx="7794">
                  <c:v>2.88518412355087</c:v>
                </c:pt>
                <c:pt idx="7795">
                  <c:v>2.89239183385838</c:v>
                </c:pt>
                <c:pt idx="7796">
                  <c:v>2.89960730795035</c:v>
                </c:pt>
                <c:pt idx="7797">
                  <c:v>2.90683053443267</c:v>
                </c:pt>
                <c:pt idx="7798">
                  <c:v>2.91406150189878</c:v>
                </c:pt>
                <c:pt idx="7799">
                  <c:v>2.92130019893008</c:v>
                </c:pt>
                <c:pt idx="7800">
                  <c:v>2.92854661409559</c:v>
                </c:pt>
                <c:pt idx="7801">
                  <c:v>2.93580073595228</c:v>
                </c:pt>
                <c:pt idx="7802">
                  <c:v>2.94306255304502</c:v>
                </c:pt>
                <c:pt idx="7803">
                  <c:v>2.95033205390612</c:v>
                </c:pt>
                <c:pt idx="7804">
                  <c:v>2.95760922705628</c:v>
                </c:pt>
                <c:pt idx="7805">
                  <c:v>2.96489406100373</c:v>
                </c:pt>
                <c:pt idx="7806">
                  <c:v>2.97218654424494</c:v>
                </c:pt>
                <c:pt idx="7807">
                  <c:v>2.97948666526378</c:v>
                </c:pt>
                <c:pt idx="7808">
                  <c:v>2.98679441253257</c:v>
                </c:pt>
                <c:pt idx="7809">
                  <c:v>2.99410977451135</c:v>
                </c:pt>
                <c:pt idx="7810">
                  <c:v>3.00143273964808</c:v>
                </c:pt>
                <c:pt idx="7811">
                  <c:v>3.00876329637883</c:v>
                </c:pt>
                <c:pt idx="7812">
                  <c:v>3.01610143312765</c:v>
                </c:pt>
                <c:pt idx="7813">
                  <c:v>3.02344713830676</c:v>
                </c:pt>
                <c:pt idx="7814">
                  <c:v>3.03080040031604</c:v>
                </c:pt>
                <c:pt idx="7815">
                  <c:v>3.03816120754388</c:v>
                </c:pt>
                <c:pt idx="7816">
                  <c:v>3.04552954836648</c:v>
                </c:pt>
                <c:pt idx="7817">
                  <c:v>3.05290541114831</c:v>
                </c:pt>
                <c:pt idx="7818">
                  <c:v>3.0602887842418</c:v>
                </c:pt>
                <c:pt idx="7819">
                  <c:v>3.06767965598743</c:v>
                </c:pt>
                <c:pt idx="7820">
                  <c:v>3.07507801471437</c:v>
                </c:pt>
                <c:pt idx="7821">
                  <c:v>3.08248384873931</c:v>
                </c:pt>
                <c:pt idx="7822">
                  <c:v>3.0898971463676</c:v>
                </c:pt>
                <c:pt idx="7823">
                  <c:v>3.0973178958925</c:v>
                </c:pt>
                <c:pt idx="7824">
                  <c:v>3.10474608559574</c:v>
                </c:pt>
                <c:pt idx="7825">
                  <c:v>3.11218170374716</c:v>
                </c:pt>
                <c:pt idx="7826">
                  <c:v>3.11962473860487</c:v>
                </c:pt>
                <c:pt idx="7827">
                  <c:v>3.1270751784153</c:v>
                </c:pt>
                <c:pt idx="7828">
                  <c:v>3.1345330114132</c:v>
                </c:pt>
                <c:pt idx="7829">
                  <c:v>3.14199822582176</c:v>
                </c:pt>
                <c:pt idx="7830">
                  <c:v>3.1494708098521</c:v>
                </c:pt>
                <c:pt idx="7831">
                  <c:v>3.15695075170433</c:v>
                </c:pt>
                <c:pt idx="7832">
                  <c:v>3.16443803956633</c:v>
                </c:pt>
                <c:pt idx="7833">
                  <c:v>3.17193266161479</c:v>
                </c:pt>
                <c:pt idx="7834">
                  <c:v>3.17943460601467</c:v>
                </c:pt>
                <c:pt idx="7835">
                  <c:v>3.18694386091931</c:v>
                </c:pt>
                <c:pt idx="7836">
                  <c:v>3.19446041447077</c:v>
                </c:pt>
                <c:pt idx="7837">
                  <c:v>3.20198425479902</c:v>
                </c:pt>
                <c:pt idx="7838">
                  <c:v>3.20951537002331</c:v>
                </c:pt>
                <c:pt idx="7839">
                  <c:v>3.21705374825054</c:v>
                </c:pt>
                <c:pt idx="7840">
                  <c:v>3.22459937757696</c:v>
                </c:pt>
                <c:pt idx="7841">
                  <c:v>3.23215224608685</c:v>
                </c:pt>
                <c:pt idx="7842">
                  <c:v>3.23971234185306</c:v>
                </c:pt>
                <c:pt idx="7843">
                  <c:v>3.24727965293743</c:v>
                </c:pt>
                <c:pt idx="7844">
                  <c:v>3.25485416738996</c:v>
                </c:pt>
                <c:pt idx="7845">
                  <c:v>3.26243587324967</c:v>
                </c:pt>
                <c:pt idx="7846">
                  <c:v>3.27002475854361</c:v>
                </c:pt>
                <c:pt idx="7847">
                  <c:v>3.27762081128824</c:v>
                </c:pt>
                <c:pt idx="7848">
                  <c:v>3.28522401948827</c:v>
                </c:pt>
                <c:pt idx="7849">
                  <c:v>3.29283437113718</c:v>
                </c:pt>
                <c:pt idx="7850">
                  <c:v>3.30045185421722</c:v>
                </c:pt>
                <c:pt idx="7851">
                  <c:v>3.30807645669921</c:v>
                </c:pt>
                <c:pt idx="7852">
                  <c:v>3.315708166543</c:v>
                </c:pt>
                <c:pt idx="7853">
                  <c:v>3.32334697169708</c:v>
                </c:pt>
                <c:pt idx="7854">
                  <c:v>3.33099286009872</c:v>
                </c:pt>
                <c:pt idx="7855">
                  <c:v>3.33864581967397</c:v>
                </c:pt>
                <c:pt idx="7856">
                  <c:v>3.34630583833772</c:v>
                </c:pt>
                <c:pt idx="7857">
                  <c:v>3.35397290399382</c:v>
                </c:pt>
                <c:pt idx="7858">
                  <c:v>3.36164700453509</c:v>
                </c:pt>
                <c:pt idx="7859">
                  <c:v>3.36932812784282</c:v>
                </c:pt>
                <c:pt idx="7860">
                  <c:v>3.37701626178752</c:v>
                </c:pt>
                <c:pt idx="7861">
                  <c:v>3.38471139422869</c:v>
                </c:pt>
                <c:pt idx="7862">
                  <c:v>3.39241351301454</c:v>
                </c:pt>
                <c:pt idx="7863">
                  <c:v>3.40012260598242</c:v>
                </c:pt>
                <c:pt idx="7864">
                  <c:v>3.40783866095864</c:v>
                </c:pt>
                <c:pt idx="7865">
                  <c:v>3.41556166575849</c:v>
                </c:pt>
                <c:pt idx="7866">
                  <c:v>3.42329160818634</c:v>
                </c:pt>
                <c:pt idx="7867">
                  <c:v>3.4310284760354</c:v>
                </c:pt>
                <c:pt idx="7868">
                  <c:v>3.43877225708831</c:v>
                </c:pt>
                <c:pt idx="7869">
                  <c:v>3.44652293911634</c:v>
                </c:pt>
                <c:pt idx="7870">
                  <c:v>3.45428050988046</c:v>
                </c:pt>
                <c:pt idx="7871">
                  <c:v>3.46204495712999</c:v>
                </c:pt>
                <c:pt idx="7872">
                  <c:v>3.46981626860412</c:v>
                </c:pt>
                <c:pt idx="7873">
                  <c:v>3.47759443203066</c:v>
                </c:pt>
                <c:pt idx="7874">
                  <c:v>3.48537943512696</c:v>
                </c:pt>
                <c:pt idx="7875">
                  <c:v>3.49317126559957</c:v>
                </c:pt>
                <c:pt idx="7876">
                  <c:v>3.50096991114379</c:v>
                </c:pt>
                <c:pt idx="7877">
                  <c:v>3.50877535944483</c:v>
                </c:pt>
                <c:pt idx="7878">
                  <c:v>3.51658759817655</c:v>
                </c:pt>
                <c:pt idx="7879">
                  <c:v>3.52440661500247</c:v>
                </c:pt>
                <c:pt idx="7880">
                  <c:v>3.53223239757541</c:v>
                </c:pt>
                <c:pt idx="7881">
                  <c:v>3.54006493353709</c:v>
                </c:pt>
                <c:pt idx="7882">
                  <c:v>3.54790421051925</c:v>
                </c:pt>
                <c:pt idx="7883">
                  <c:v>3.55575021614236</c:v>
                </c:pt>
                <c:pt idx="7884">
                  <c:v>3.56360293801657</c:v>
                </c:pt>
                <c:pt idx="7885">
                  <c:v>3.57146236374127</c:v>
                </c:pt>
                <c:pt idx="7886">
                  <c:v>3.57932848090549</c:v>
                </c:pt>
                <c:pt idx="7887">
                  <c:v>3.58720127708749</c:v>
                </c:pt>
                <c:pt idx="7888">
                  <c:v>3.59508073985495</c:v>
                </c:pt>
                <c:pt idx="7889">
                  <c:v>3.60296685676544</c:v>
                </c:pt>
                <c:pt idx="7890">
                  <c:v>3.61085961536534</c:v>
                </c:pt>
                <c:pt idx="7891">
                  <c:v>3.61875900319101</c:v>
                </c:pt>
                <c:pt idx="7892">
                  <c:v>3.62666500776844</c:v>
                </c:pt>
                <c:pt idx="7893">
                  <c:v>3.6345776166127</c:v>
                </c:pt>
                <c:pt idx="7894">
                  <c:v>3.64249681722888</c:v>
                </c:pt>
                <c:pt idx="7895">
                  <c:v>3.65042259711134</c:v>
                </c:pt>
                <c:pt idx="7896">
                  <c:v>3.65835494374437</c:v>
                </c:pt>
                <c:pt idx="7897">
                  <c:v>3.66629384460161</c:v>
                </c:pt>
                <c:pt idx="7898">
                  <c:v>3.67423928714637</c:v>
                </c:pt>
                <c:pt idx="7899">
                  <c:v>3.68219125883179</c:v>
                </c:pt>
                <c:pt idx="7900">
                  <c:v>3.69014974710072</c:v>
                </c:pt>
                <c:pt idx="7901">
                  <c:v>3.69811473938543</c:v>
                </c:pt>
                <c:pt idx="7902">
                  <c:v>3.7060862231082</c:v>
                </c:pt>
                <c:pt idx="7903">
                  <c:v>3.71406418568095</c:v>
                </c:pt>
                <c:pt idx="7904">
                  <c:v>3.72204861450556</c:v>
                </c:pt>
                <c:pt idx="7905">
                  <c:v>3.73003949697329</c:v>
                </c:pt>
                <c:pt idx="7906">
                  <c:v>3.73803682046547</c:v>
                </c:pt>
                <c:pt idx="7907">
                  <c:v>3.74604057235331</c:v>
                </c:pt>
                <c:pt idx="7908">
                  <c:v>3.7540507399978</c:v>
                </c:pt>
                <c:pt idx="7909">
                  <c:v>3.76206731074977</c:v>
                </c:pt>
                <c:pt idx="7910">
                  <c:v>3.77009027194983</c:v>
                </c:pt>
                <c:pt idx="7911">
                  <c:v>3.77811961092889</c:v>
                </c:pt>
                <c:pt idx="7912">
                  <c:v>3.7861553150074</c:v>
                </c:pt>
                <c:pt idx="7913">
                  <c:v>3.79419737149579</c:v>
                </c:pt>
                <c:pt idx="7914">
                  <c:v>3.80224576769476</c:v>
                </c:pt>
                <c:pt idx="7915">
                  <c:v>3.81030049089449</c:v>
                </c:pt>
                <c:pt idx="7916">
                  <c:v>3.81836152837593</c:v>
                </c:pt>
                <c:pt idx="7917">
                  <c:v>3.82642886740905</c:v>
                </c:pt>
                <c:pt idx="7918">
                  <c:v>3.83450249525482</c:v>
                </c:pt>
                <c:pt idx="7919">
                  <c:v>3.84258239916378</c:v>
                </c:pt>
                <c:pt idx="7920">
                  <c:v>3.85066856637653</c:v>
                </c:pt>
                <c:pt idx="7921">
                  <c:v>3.85876098412408</c:v>
                </c:pt>
                <c:pt idx="7922">
                  <c:v>3.86685963962726</c:v>
                </c:pt>
                <c:pt idx="7923">
                  <c:v>3.87496452009737</c:v>
                </c:pt>
                <c:pt idx="7924">
                  <c:v>3.8830756127354</c:v>
                </c:pt>
                <c:pt idx="7925">
                  <c:v>3.89119290473311</c:v>
                </c:pt>
                <c:pt idx="7926">
                  <c:v>3.89931638327208</c:v>
                </c:pt>
                <c:pt idx="7927">
                  <c:v>3.90744603552417</c:v>
                </c:pt>
                <c:pt idx="7928">
                  <c:v>3.91558184865174</c:v>
                </c:pt>
                <c:pt idx="7929">
                  <c:v>3.92372380980698</c:v>
                </c:pt>
                <c:pt idx="7930">
                  <c:v>3.93187190613276</c:v>
                </c:pt>
                <c:pt idx="7931">
                  <c:v>3.94002612476204</c:v>
                </c:pt>
                <c:pt idx="7932">
                  <c:v>3.94818645281828</c:v>
                </c:pt>
                <c:pt idx="7933">
                  <c:v>3.95635287741525</c:v>
                </c:pt>
                <c:pt idx="7934">
                  <c:v>3.96452538565686</c:v>
                </c:pt>
                <c:pt idx="7935">
                  <c:v>3.97270396463779</c:v>
                </c:pt>
                <c:pt idx="7936">
                  <c:v>3.98088860144292</c:v>
                </c:pt>
                <c:pt idx="7937">
                  <c:v>3.98907928314743</c:v>
                </c:pt>
                <c:pt idx="7938">
                  <c:v>3.99727599681722</c:v>
                </c:pt>
                <c:pt idx="7939">
                  <c:v>4.00547872950867</c:v>
                </c:pt>
                <c:pt idx="7940">
                  <c:v>4.01368746826833</c:v>
                </c:pt>
                <c:pt idx="7941">
                  <c:v>4.02190220013379</c:v>
                </c:pt>
                <c:pt idx="7942">
                  <c:v>4.03012291213246</c:v>
                </c:pt>
                <c:pt idx="7943">
                  <c:v>4.03834959128301</c:v>
                </c:pt>
                <c:pt idx="7944">
                  <c:v>4.04658222459426</c:v>
                </c:pt>
                <c:pt idx="7945">
                  <c:v>4.05482079906571</c:v>
                </c:pt>
                <c:pt idx="7946">
                  <c:v>4.06306530168778</c:v>
                </c:pt>
                <c:pt idx="7947">
                  <c:v>4.07131571944094</c:v>
                </c:pt>
                <c:pt idx="7948">
                  <c:v>4.07957203929688</c:v>
                </c:pt>
                <c:pt idx="7949">
                  <c:v>4.08783424821765</c:v>
                </c:pt>
                <c:pt idx="7950">
                  <c:v>4.09610233315619</c:v>
                </c:pt>
                <c:pt idx="7951">
                  <c:v>4.1043762810559</c:v>
                </c:pt>
                <c:pt idx="7952">
                  <c:v>4.11265607885113</c:v>
                </c:pt>
                <c:pt idx="7953">
                  <c:v>4.1209417134672</c:v>
                </c:pt>
                <c:pt idx="7954">
                  <c:v>4.12923317181948</c:v>
                </c:pt>
                <c:pt idx="7955">
                  <c:v>4.13753044081504</c:v>
                </c:pt>
                <c:pt idx="7956">
                  <c:v>4.14583350735119</c:v>
                </c:pt>
                <c:pt idx="7957">
                  <c:v>4.15414235831627</c:v>
                </c:pt>
                <c:pt idx="7958">
                  <c:v>4.16245698058951</c:v>
                </c:pt>
                <c:pt idx="7959">
                  <c:v>4.17077736104083</c:v>
                </c:pt>
                <c:pt idx="7960">
                  <c:v>4.17910348653144</c:v>
                </c:pt>
                <c:pt idx="7961">
                  <c:v>4.18743534391301</c:v>
                </c:pt>
                <c:pt idx="7962">
                  <c:v>4.19577292002863</c:v>
                </c:pt>
                <c:pt idx="7963">
                  <c:v>4.20411620171193</c:v>
                </c:pt>
                <c:pt idx="7964">
                  <c:v>4.21246517578778</c:v>
                </c:pt>
                <c:pt idx="7965">
                  <c:v>4.22081982907226</c:v>
                </c:pt>
                <c:pt idx="7966">
                  <c:v>4.22918014837179</c:v>
                </c:pt>
                <c:pt idx="7967">
                  <c:v>4.23754612048457</c:v>
                </c:pt>
                <c:pt idx="7968">
                  <c:v>4.24591773219952</c:v>
                </c:pt>
                <c:pt idx="7969">
                  <c:v>4.25429497029679</c:v>
                </c:pt>
                <c:pt idx="7970">
                  <c:v>4.26267782154739</c:v>
                </c:pt>
                <c:pt idx="7971">
                  <c:v>4.27106627271377</c:v>
                </c:pt>
                <c:pt idx="7972">
                  <c:v>4.27946031054944</c:v>
                </c:pt>
                <c:pt idx="7973">
                  <c:v>4.28785992179899</c:v>
                </c:pt>
                <c:pt idx="7974">
                  <c:v>4.2962650931984</c:v>
                </c:pt>
                <c:pt idx="7975">
                  <c:v>4.30467581147465</c:v>
                </c:pt>
                <c:pt idx="7976">
                  <c:v>4.31309206334602</c:v>
                </c:pt>
                <c:pt idx="7977">
                  <c:v>4.32151383552224</c:v>
                </c:pt>
                <c:pt idx="7978">
                  <c:v>4.3299411147042</c:v>
                </c:pt>
                <c:pt idx="7979">
                  <c:v>4.33837388758379</c:v>
                </c:pt>
                <c:pt idx="7980">
                  <c:v>4.34681214084478</c:v>
                </c:pt>
                <c:pt idx="7981">
                  <c:v>4.35525586116206</c:v>
                </c:pt>
                <c:pt idx="7982">
                  <c:v>4.36370503520154</c:v>
                </c:pt>
                <c:pt idx="7983">
                  <c:v>4.37215964962108</c:v>
                </c:pt>
                <c:pt idx="7984">
                  <c:v>4.3806196910695</c:v>
                </c:pt>
                <c:pt idx="7985">
                  <c:v>4.38908514618749</c:v>
                </c:pt>
                <c:pt idx="7986">
                  <c:v>4.39755600160654</c:v>
                </c:pt>
                <c:pt idx="7987">
                  <c:v>4.40603224395041</c:v>
                </c:pt>
                <c:pt idx="7988">
                  <c:v>4.41451385983381</c:v>
                </c:pt>
                <c:pt idx="7989">
                  <c:v>4.42300083586307</c:v>
                </c:pt>
                <c:pt idx="7990">
                  <c:v>4.43149315863608</c:v>
                </c:pt>
                <c:pt idx="7991">
                  <c:v>4.43999081474226</c:v>
                </c:pt>
                <c:pt idx="7992">
                  <c:v>4.44849379076294</c:v>
                </c:pt>
                <c:pt idx="7993">
                  <c:v>4.45700207327029</c:v>
                </c:pt>
                <c:pt idx="7994">
                  <c:v>4.46551564882886</c:v>
                </c:pt>
                <c:pt idx="7995">
                  <c:v>4.47403450399455</c:v>
                </c:pt>
                <c:pt idx="7996">
                  <c:v>4.48255862531469</c:v>
                </c:pt>
                <c:pt idx="7997">
                  <c:v>4.49108799932903</c:v>
                </c:pt>
                <c:pt idx="7998">
                  <c:v>4.49962261256796</c:v>
                </c:pt>
                <c:pt idx="7999">
                  <c:v>4.50816245155437</c:v>
                </c:pt>
                <c:pt idx="8000">
                  <c:v>4.51670750280279</c:v>
                </c:pt>
                <c:pt idx="8001">
                  <c:v>4.52525775281923</c:v>
                </c:pt>
                <c:pt idx="8002">
                  <c:v>4.53381318810187</c:v>
                </c:pt>
                <c:pt idx="8003">
                  <c:v>4.54237379514023</c:v>
                </c:pt>
                <c:pt idx="8004">
                  <c:v>4.55093956041635</c:v>
                </c:pt>
                <c:pt idx="8005">
                  <c:v>4.55951047040329</c:v>
                </c:pt>
                <c:pt idx="8006">
                  <c:v>4.56808651156661</c:v>
                </c:pt>
                <c:pt idx="8007">
                  <c:v>4.57666767036359</c:v>
                </c:pt>
                <c:pt idx="8008">
                  <c:v>4.58525393324331</c:v>
                </c:pt>
                <c:pt idx="8009">
                  <c:v>4.59384528664701</c:v>
                </c:pt>
                <c:pt idx="8010">
                  <c:v>4.60244171700747</c:v>
                </c:pt>
                <c:pt idx="8011">
                  <c:v>4.61104321075012</c:v>
                </c:pt>
                <c:pt idx="8012">
                  <c:v>4.6196497542919</c:v>
                </c:pt>
                <c:pt idx="8013">
                  <c:v>4.62826133404175</c:v>
                </c:pt>
                <c:pt idx="8014">
                  <c:v>4.63687793640112</c:v>
                </c:pt>
                <c:pt idx="8015">
                  <c:v>4.64549954776288</c:v>
                </c:pt>
                <c:pt idx="8016">
                  <c:v>4.65412615451236</c:v>
                </c:pt>
                <c:pt idx="8017">
                  <c:v>4.66275774302719</c:v>
                </c:pt>
                <c:pt idx="8018">
                  <c:v>4.67139429967671</c:v>
                </c:pt>
                <c:pt idx="8019">
                  <c:v>4.68003581082268</c:v>
                </c:pt>
                <c:pt idx="8020">
                  <c:v>4.68868226281894</c:v>
                </c:pt>
                <c:pt idx="8021">
                  <c:v>4.69733364201166</c:v>
                </c:pt>
                <c:pt idx="8022">
                  <c:v>4.70598993473904</c:v>
                </c:pt>
                <c:pt idx="8023">
                  <c:v>4.71465112733147</c:v>
                </c:pt>
                <c:pt idx="8024">
                  <c:v>4.723317206112</c:v>
                </c:pt>
                <c:pt idx="8025">
                  <c:v>4.73198815739553</c:v>
                </c:pt>
                <c:pt idx="8026">
                  <c:v>4.74066396748955</c:v>
                </c:pt>
                <c:pt idx="8027">
                  <c:v>4.74934462269371</c:v>
                </c:pt>
                <c:pt idx="8028">
                  <c:v>4.75803010929998</c:v>
                </c:pt>
                <c:pt idx="8029">
                  <c:v>4.76672041359282</c:v>
                </c:pt>
                <c:pt idx="8030">
                  <c:v>4.77541552184912</c:v>
                </c:pt>
                <c:pt idx="8031">
                  <c:v>4.78411542033822</c:v>
                </c:pt>
                <c:pt idx="8032">
                  <c:v>4.79282009532149</c:v>
                </c:pt>
                <c:pt idx="8033">
                  <c:v>4.80152953305322</c:v>
                </c:pt>
                <c:pt idx="8034">
                  <c:v>4.81024371978003</c:v>
                </c:pt>
                <c:pt idx="8035">
                  <c:v>4.81896264174097</c:v>
                </c:pt>
                <c:pt idx="8036">
                  <c:v>4.82768628516781</c:v>
                </c:pt>
                <c:pt idx="8037">
                  <c:v>4.83641463628446</c:v>
                </c:pt>
                <c:pt idx="8038">
                  <c:v>4.84514768130781</c:v>
                </c:pt>
                <c:pt idx="8039">
                  <c:v>4.85388540644717</c:v>
                </c:pt>
                <c:pt idx="8040">
                  <c:v>4.86262779790445</c:v>
                </c:pt>
                <c:pt idx="8041">
                  <c:v>4.87137484187417</c:v>
                </c:pt>
                <c:pt idx="8042">
                  <c:v>4.88012652454364</c:v>
                </c:pt>
                <c:pt idx="8043">
                  <c:v>4.88888283209286</c:v>
                </c:pt>
                <c:pt idx="8044">
                  <c:v>4.89764375069402</c:v>
                </c:pt>
                <c:pt idx="8045">
                  <c:v>4.90640926651276</c:v>
                </c:pt>
                <c:pt idx="8046">
                  <c:v>4.91517936570716</c:v>
                </c:pt>
                <c:pt idx="8047">
                  <c:v>4.92395403442778</c:v>
                </c:pt>
                <c:pt idx="8048">
                  <c:v>4.93273325881836</c:v>
                </c:pt>
                <c:pt idx="8049">
                  <c:v>4.9415170250153</c:v>
                </c:pt>
                <c:pt idx="8050">
                  <c:v>4.9503053191478</c:v>
                </c:pt>
                <c:pt idx="8051">
                  <c:v>4.95909812733787</c:v>
                </c:pt>
                <c:pt idx="8052">
                  <c:v>4.96789543570058</c:v>
                </c:pt>
                <c:pt idx="8053">
                  <c:v>4.97669723034379</c:v>
                </c:pt>
                <c:pt idx="8054">
                  <c:v>4.98550349736804</c:v>
                </c:pt>
                <c:pt idx="8055">
                  <c:v>4.99431422286722</c:v>
                </c:pt>
                <c:pt idx="8056">
                  <c:v>5.00312939292787</c:v>
                </c:pt>
                <c:pt idx="8057">
                  <c:v>5.01194899362975</c:v>
                </c:pt>
                <c:pt idx="8058">
                  <c:v>5.02077301104543</c:v>
                </c:pt>
                <c:pt idx="8059">
                  <c:v>5.02960143124058</c:v>
                </c:pt>
                <c:pt idx="8060">
                  <c:v>5.03843424027389</c:v>
                </c:pt>
                <c:pt idx="8061">
                  <c:v>5.04727142419706</c:v>
                </c:pt>
                <c:pt idx="8062">
                  <c:v>5.05611296905508</c:v>
                </c:pt>
                <c:pt idx="8063">
                  <c:v>5.06495886088585</c:v>
                </c:pt>
                <c:pt idx="8064">
                  <c:v>5.07380908572074</c:v>
                </c:pt>
                <c:pt idx="8065">
                  <c:v>5.08266362958367</c:v>
                </c:pt>
                <c:pt idx="8066">
                  <c:v>5.09152247849228</c:v>
                </c:pt>
                <c:pt idx="8067">
                  <c:v>5.10038561845709</c:v>
                </c:pt>
                <c:pt idx="8068">
                  <c:v>5.1092530354823</c:v>
                </c:pt>
                <c:pt idx="8069">
                  <c:v>5.1181247155647</c:v>
                </c:pt>
                <c:pt idx="8070">
                  <c:v>5.12700064469492</c:v>
                </c:pt>
                <c:pt idx="8071">
                  <c:v>5.13588080885635</c:v>
                </c:pt>
                <c:pt idx="8072">
                  <c:v>5.14476519402625</c:v>
                </c:pt>
                <c:pt idx="8073">
                  <c:v>5.15365378617506</c:v>
                </c:pt>
                <c:pt idx="8074">
                  <c:v>5.16254657126616</c:v>
                </c:pt>
                <c:pt idx="8075">
                  <c:v>5.17144353525677</c:v>
                </c:pt>
                <c:pt idx="8076">
                  <c:v>5.18034466409719</c:v>
                </c:pt>
                <c:pt idx="8077">
                  <c:v>5.18924994373156</c:v>
                </c:pt>
                <c:pt idx="8078">
                  <c:v>5.19815936009716</c:v>
                </c:pt>
                <c:pt idx="8079">
                  <c:v>5.20707289912471</c:v>
                </c:pt>
                <c:pt idx="8080">
                  <c:v>5.21599054673854</c:v>
                </c:pt>
                <c:pt idx="8081">
                  <c:v>5.22491228885641</c:v>
                </c:pt>
                <c:pt idx="8082">
                  <c:v>5.2338381113898</c:v>
                </c:pt>
                <c:pt idx="8083">
                  <c:v>5.24276800024337</c:v>
                </c:pt>
                <c:pt idx="8084">
                  <c:v>5.25170194131588</c:v>
                </c:pt>
                <c:pt idx="8085">
                  <c:v>5.26063992049919</c:v>
                </c:pt>
                <c:pt idx="8086">
                  <c:v>5.26958192367901</c:v>
                </c:pt>
                <c:pt idx="8087">
                  <c:v>5.27852793673479</c:v>
                </c:pt>
                <c:pt idx="8088">
                  <c:v>5.28747794553949</c:v>
                </c:pt>
                <c:pt idx="8089">
                  <c:v>5.29643193595986</c:v>
                </c:pt>
                <c:pt idx="8090">
                  <c:v>5.30538989385622</c:v>
                </c:pt>
                <c:pt idx="8091">
                  <c:v>5.31435180508277</c:v>
                </c:pt>
                <c:pt idx="8092">
                  <c:v>5.32331765548732</c:v>
                </c:pt>
                <c:pt idx="8093">
                  <c:v>5.33228743091179</c:v>
                </c:pt>
                <c:pt idx="8094">
                  <c:v>5.34126111719137</c:v>
                </c:pt>
                <c:pt idx="8095">
                  <c:v>5.3502387001557</c:v>
                </c:pt>
                <c:pt idx="8096">
                  <c:v>5.35922016562755</c:v>
                </c:pt>
                <c:pt idx="8097">
                  <c:v>5.36820549942434</c:v>
                </c:pt>
                <c:pt idx="8098">
                  <c:v>5.37719468735675</c:v>
                </c:pt>
                <c:pt idx="8099">
                  <c:v>5.38618771522961</c:v>
                </c:pt>
                <c:pt idx="8100">
                  <c:v>5.39518456884185</c:v>
                </c:pt>
                <c:pt idx="8101">
                  <c:v>5.40418523398595</c:v>
                </c:pt>
                <c:pt idx="8102">
                  <c:v>5.41318969644891</c:v>
                </c:pt>
                <c:pt idx="8103">
                  <c:v>5.42219794201123</c:v>
                </c:pt>
                <c:pt idx="8104">
                  <c:v>5.43120995644764</c:v>
                </c:pt>
                <c:pt idx="8105">
                  <c:v>5.44022572552702</c:v>
                </c:pt>
                <c:pt idx="8106">
                  <c:v>5.44924523501212</c:v>
                </c:pt>
                <c:pt idx="8107">
                  <c:v>5.45826847066007</c:v>
                </c:pt>
                <c:pt idx="8108">
                  <c:v>5.46729541822168</c:v>
                </c:pt>
                <c:pt idx="8109">
                  <c:v>5.47632606344245</c:v>
                </c:pt>
                <c:pt idx="8110">
                  <c:v>5.48536039206152</c:v>
                </c:pt>
                <c:pt idx="8111">
                  <c:v>5.49439838981246</c:v>
                </c:pt>
                <c:pt idx="8112">
                  <c:v>5.5034400424232</c:v>
                </c:pt>
                <c:pt idx="8113">
                  <c:v>5.51248533561548</c:v>
                </c:pt>
                <c:pt idx="8114">
                  <c:v>5.52153425510571</c:v>
                </c:pt>
                <c:pt idx="8115">
                  <c:v>5.53058678660422</c:v>
                </c:pt>
                <c:pt idx="8116">
                  <c:v>5.53964291581595</c:v>
                </c:pt>
                <c:pt idx="8117">
                  <c:v>5.54870262844</c:v>
                </c:pt>
                <c:pt idx="8118">
                  <c:v>5.55776591016978</c:v>
                </c:pt>
                <c:pt idx="8119">
                  <c:v>5.56683274669325</c:v>
                </c:pt>
                <c:pt idx="8120">
                  <c:v>5.57590312369234</c:v>
                </c:pt>
                <c:pt idx="8121">
                  <c:v>5.58497702684393</c:v>
                </c:pt>
                <c:pt idx="8122">
                  <c:v>5.59405444181899</c:v>
                </c:pt>
                <c:pt idx="8123">
                  <c:v>5.60313535428305</c:v>
                </c:pt>
                <c:pt idx="8124">
                  <c:v>5.6122197498961</c:v>
                </c:pt>
                <c:pt idx="8125">
                  <c:v>5.62130761431249</c:v>
                </c:pt>
                <c:pt idx="8126">
                  <c:v>5.63039893318144</c:v>
                </c:pt>
                <c:pt idx="8127">
                  <c:v>5.63949369214621</c:v>
                </c:pt>
                <c:pt idx="8128">
                  <c:v>5.64859187684517</c:v>
                </c:pt>
                <c:pt idx="8129">
                  <c:v>5.65769347291101</c:v>
                </c:pt>
                <c:pt idx="8130">
                  <c:v>5.66679846597092</c:v>
                </c:pt>
                <c:pt idx="8131">
                  <c:v>5.67590684164691</c:v>
                </c:pt>
                <c:pt idx="8132">
                  <c:v>5.68501858555564</c:v>
                </c:pt>
                <c:pt idx="8133">
                  <c:v>5.69413368330829</c:v>
                </c:pt>
                <c:pt idx="8134">
                  <c:v>5.70325212051097</c:v>
                </c:pt>
                <c:pt idx="8135">
                  <c:v>5.71237388276442</c:v>
                </c:pt>
                <c:pt idx="8136">
                  <c:v>5.72149895566393</c:v>
                </c:pt>
                <c:pt idx="8137">
                  <c:v>5.73062732480006</c:v>
                </c:pt>
                <c:pt idx="8138">
                  <c:v>5.73975897575749</c:v>
                </c:pt>
                <c:pt idx="8139">
                  <c:v>5.7488938941164</c:v>
                </c:pt>
                <c:pt idx="8140">
                  <c:v>5.75803206545128</c:v>
                </c:pt>
                <c:pt idx="8141">
                  <c:v>5.76717347533165</c:v>
                </c:pt>
                <c:pt idx="8142">
                  <c:v>5.77631810932216</c:v>
                </c:pt>
                <c:pt idx="8143">
                  <c:v>5.78546595298202</c:v>
                </c:pt>
                <c:pt idx="8144">
                  <c:v>5.79461699186556</c:v>
                </c:pt>
                <c:pt idx="8145">
                  <c:v>5.803771211522</c:v>
                </c:pt>
                <c:pt idx="8146">
                  <c:v>5.81292859749568</c:v>
                </c:pt>
                <c:pt idx="8147">
                  <c:v>5.82208913532548</c:v>
                </c:pt>
                <c:pt idx="8148">
                  <c:v>5.83125281054609</c:v>
                </c:pt>
                <c:pt idx="8149">
                  <c:v>5.84041960868655</c:v>
                </c:pt>
                <c:pt idx="8150">
                  <c:v>5.84958951527115</c:v>
                </c:pt>
                <c:pt idx="8151">
                  <c:v>5.85876251581949</c:v>
                </c:pt>
                <c:pt idx="8152">
                  <c:v>5.86793859584595</c:v>
                </c:pt>
                <c:pt idx="8153">
                  <c:v>5.87711774086055</c:v>
                </c:pt>
                <c:pt idx="8154">
                  <c:v>5.8862999363677</c:v>
                </c:pt>
                <c:pt idx="8155">
                  <c:v>5.89548516786783</c:v>
                </c:pt>
                <c:pt idx="8156">
                  <c:v>5.90467342085599</c:v>
                </c:pt>
                <c:pt idx="8157">
                  <c:v>5.91386468082258</c:v>
                </c:pt>
                <c:pt idx="8158">
                  <c:v>5.9230589332536</c:v>
                </c:pt>
                <c:pt idx="8159">
                  <c:v>5.93225616362981</c:v>
                </c:pt>
                <c:pt idx="8160">
                  <c:v>5.94145635742758</c:v>
                </c:pt>
                <c:pt idx="8161">
                  <c:v>5.95065950011854</c:v>
                </c:pt>
                <c:pt idx="8162">
                  <c:v>5.95986557716964</c:v>
                </c:pt>
                <c:pt idx="8163">
                  <c:v>5.96907457404307</c:v>
                </c:pt>
                <c:pt idx="8164">
                  <c:v>5.9782864761968</c:v>
                </c:pt>
                <c:pt idx="8165">
                  <c:v>5.98750126908384</c:v>
                </c:pt>
                <c:pt idx="8166">
                  <c:v>5.9967189381526</c:v>
                </c:pt>
                <c:pt idx="8167">
                  <c:v>6.00593946884736</c:v>
                </c:pt>
                <c:pt idx="8168">
                  <c:v>6.0151628466074</c:v>
                </c:pt>
                <c:pt idx="8169">
                  <c:v>6.02438905686799</c:v>
                </c:pt>
                <c:pt idx="8170">
                  <c:v>6.0336180850594</c:v>
                </c:pt>
                <c:pt idx="8171">
                  <c:v>6.04284991660759</c:v>
                </c:pt>
                <c:pt idx="8172">
                  <c:v>6.05208453693471</c:v>
                </c:pt>
                <c:pt idx="8173">
                  <c:v>6.06132193145768</c:v>
                </c:pt>
                <c:pt idx="8174">
                  <c:v>6.07056208558937</c:v>
                </c:pt>
                <c:pt idx="8175">
                  <c:v>6.07980498473835</c:v>
                </c:pt>
                <c:pt idx="8176">
                  <c:v>6.08905061430869</c:v>
                </c:pt>
                <c:pt idx="8177">
                  <c:v>6.09829895970037</c:v>
                </c:pt>
                <c:pt idx="8178">
                  <c:v>6.10755000630906</c:v>
                </c:pt>
                <c:pt idx="8179">
                  <c:v>6.11680373952589</c:v>
                </c:pt>
                <c:pt idx="8180">
                  <c:v>6.12606014473798</c:v>
                </c:pt>
                <c:pt idx="8181">
                  <c:v>6.13531920732824</c:v>
                </c:pt>
                <c:pt idx="8182">
                  <c:v>6.14458091267513</c:v>
                </c:pt>
                <c:pt idx="8183">
                  <c:v>6.15384524615346</c:v>
                </c:pt>
                <c:pt idx="8184">
                  <c:v>6.16311219313322</c:v>
                </c:pt>
                <c:pt idx="8185">
                  <c:v>6.17238173898077</c:v>
                </c:pt>
                <c:pt idx="8186">
                  <c:v>6.18165386905824</c:v>
                </c:pt>
                <c:pt idx="8187">
                  <c:v>6.19092856872348</c:v>
                </c:pt>
                <c:pt idx="8188">
                  <c:v>6.20020582333068</c:v>
                </c:pt>
                <c:pt idx="8189">
                  <c:v>6.20948561822967</c:v>
                </c:pt>
                <c:pt idx="8190">
                  <c:v>6.21876793876625</c:v>
                </c:pt>
                <c:pt idx="8191">
                  <c:v>6.22805277028244</c:v>
                </c:pt>
                <c:pt idx="8192">
                  <c:v>6.23734009811626</c:v>
                </c:pt>
                <c:pt idx="8193">
                  <c:v>6.24662990760152</c:v>
                </c:pt>
                <c:pt idx="8194">
                  <c:v>6.25592218406862</c:v>
                </c:pt>
                <c:pt idx="8195">
                  <c:v>6.26521691284341</c:v>
                </c:pt>
                <c:pt idx="8196">
                  <c:v>6.27451407924844</c:v>
                </c:pt>
                <c:pt idx="8197">
                  <c:v>6.28381366860222</c:v>
                </c:pt>
                <c:pt idx="8198">
                  <c:v>6.2931156662193</c:v>
                </c:pt>
                <c:pt idx="8199">
                  <c:v>6.30242005741046</c:v>
                </c:pt>
                <c:pt idx="8200">
                  <c:v>6.31172682748297</c:v>
                </c:pt>
                <c:pt idx="8201">
                  <c:v>6.32103596174003</c:v>
                </c:pt>
                <c:pt idx="8202">
                  <c:v>6.33034744548119</c:v>
                </c:pt>
                <c:pt idx="8203">
                  <c:v>6.33966126400235</c:v>
                </c:pt>
                <c:pt idx="8204">
                  <c:v>6.3489774025957</c:v>
                </c:pt>
                <c:pt idx="8205">
                  <c:v>6.35829584654971</c:v>
                </c:pt>
                <c:pt idx="8206">
                  <c:v>6.36761658114938</c:v>
                </c:pt>
                <c:pt idx="8207">
                  <c:v>6.37693959167583</c:v>
                </c:pt>
                <c:pt idx="8208">
                  <c:v>6.38626486340684</c:v>
                </c:pt>
                <c:pt idx="8209">
                  <c:v>6.39559238161635</c:v>
                </c:pt>
                <c:pt idx="8210">
                  <c:v>6.40492213157505</c:v>
                </c:pt>
                <c:pt idx="8211">
                  <c:v>6.41425409855003</c:v>
                </c:pt>
                <c:pt idx="8212">
                  <c:v>6.42358826780455</c:v>
                </c:pt>
                <c:pt idx="8213">
                  <c:v>6.43292462459892</c:v>
                </c:pt>
                <c:pt idx="8214">
                  <c:v>6.4422631541896</c:v>
                </c:pt>
                <c:pt idx="8215">
                  <c:v>6.45160384182972</c:v>
                </c:pt>
                <c:pt idx="8216">
                  <c:v>6.46094667276903</c:v>
                </c:pt>
                <c:pt idx="8217">
                  <c:v>6.470291632254</c:v>
                </c:pt>
                <c:pt idx="8218">
                  <c:v>6.47963870552755</c:v>
                </c:pt>
                <c:pt idx="8219">
                  <c:v>6.48898787782945</c:v>
                </c:pt>
                <c:pt idx="8220">
                  <c:v>6.49833913439592</c:v>
                </c:pt>
                <c:pt idx="8221">
                  <c:v>6.50769246046009</c:v>
                </c:pt>
                <c:pt idx="8222">
                  <c:v>6.5170478412517</c:v>
                </c:pt>
                <c:pt idx="8223">
                  <c:v>6.52640526199733</c:v>
                </c:pt>
                <c:pt idx="8224">
                  <c:v>6.53576470792034</c:v>
                </c:pt>
                <c:pt idx="8225">
                  <c:v>6.5451261642408</c:v>
                </c:pt>
                <c:pt idx="8226">
                  <c:v>6.55448961617564</c:v>
                </c:pt>
                <c:pt idx="8227">
                  <c:v>6.56385504893887</c:v>
                </c:pt>
                <c:pt idx="8228">
                  <c:v>6.57322244774096</c:v>
                </c:pt>
                <c:pt idx="8229">
                  <c:v>6.58259179778953</c:v>
                </c:pt>
                <c:pt idx="8230">
                  <c:v>6.59196308428887</c:v>
                </c:pt>
                <c:pt idx="8231">
                  <c:v>6.60133629244083</c:v>
                </c:pt>
                <c:pt idx="8232">
                  <c:v>6.61071140744347</c:v>
                </c:pt>
                <c:pt idx="8233">
                  <c:v>6.62008841449226</c:v>
                </c:pt>
                <c:pt idx="8234">
                  <c:v>6.62946729877976</c:v>
                </c:pt>
                <c:pt idx="8235">
                  <c:v>6.63884804549516</c:v>
                </c:pt>
                <c:pt idx="8236">
                  <c:v>6.64823063982515</c:v>
                </c:pt>
                <c:pt idx="8237">
                  <c:v>6.65761506695304</c:v>
                </c:pt>
                <c:pt idx="8238">
                  <c:v>6.66700131205972</c:v>
                </c:pt>
                <c:pt idx="8239">
                  <c:v>6.67638936032303</c:v>
                </c:pt>
                <c:pt idx="8240">
                  <c:v>6.685779196917719</c:v>
                </c:pt>
                <c:pt idx="8241">
                  <c:v>6.69517080701623</c:v>
                </c:pt>
                <c:pt idx="8242">
                  <c:v>6.70456417578761</c:v>
                </c:pt>
                <c:pt idx="8243">
                  <c:v>6.71395928839858</c:v>
                </c:pt>
                <c:pt idx="8244">
                  <c:v>6.72335613001289</c:v>
                </c:pt>
                <c:pt idx="8245">
                  <c:v>6.7327546857916</c:v>
                </c:pt>
                <c:pt idx="8246">
                  <c:v>6.742154940893179</c:v>
                </c:pt>
                <c:pt idx="8247">
                  <c:v>6.75155688047304</c:v>
                </c:pt>
                <c:pt idx="8248">
                  <c:v>6.76096048968455</c:v>
                </c:pt>
                <c:pt idx="8249">
                  <c:v>6.7703657536779</c:v>
                </c:pt>
                <c:pt idx="8250">
                  <c:v>6.77977265760093</c:v>
                </c:pt>
                <c:pt idx="8251">
                  <c:v>6.78918118659877</c:v>
                </c:pt>
                <c:pt idx="8252">
                  <c:v>6.79859132581415</c:v>
                </c:pt>
                <c:pt idx="8253">
                  <c:v>6.80800306038701</c:v>
                </c:pt>
                <c:pt idx="8254">
                  <c:v>6.81741637545498</c:v>
                </c:pt>
                <c:pt idx="8255">
                  <c:v>6.82683125615302</c:v>
                </c:pt>
                <c:pt idx="8256">
                  <c:v>6.83624768761394</c:v>
                </c:pt>
                <c:pt idx="8257">
                  <c:v>6.84566565496772</c:v>
                </c:pt>
                <c:pt idx="8258">
                  <c:v>6.8550851433421</c:v>
                </c:pt>
                <c:pt idx="8259">
                  <c:v>6.86450613786234</c:v>
                </c:pt>
                <c:pt idx="8260">
                  <c:v>6.87392862365141</c:v>
                </c:pt>
                <c:pt idx="8261">
                  <c:v>6.88335258583002</c:v>
                </c:pt>
                <c:pt idx="8262">
                  <c:v>6.89277800951614</c:v>
                </c:pt>
                <c:pt idx="8263">
                  <c:v>6.90220487982602</c:v>
                </c:pt>
                <c:pt idx="8264">
                  <c:v>6.91163318187306</c:v>
                </c:pt>
                <c:pt idx="8265">
                  <c:v>6.92106290076876</c:v>
                </c:pt>
                <c:pt idx="8266">
                  <c:v>6.9304940216225</c:v>
                </c:pt>
                <c:pt idx="8267">
                  <c:v>6.93992652954076</c:v>
                </c:pt>
                <c:pt idx="8268">
                  <c:v>6.94936040962871</c:v>
                </c:pt>
                <c:pt idx="8269">
                  <c:v>6.95879564698865</c:v>
                </c:pt>
                <c:pt idx="8270">
                  <c:v>6.96823222672119</c:v>
                </c:pt>
                <c:pt idx="8271">
                  <c:v>6.97767013392458</c:v>
                </c:pt>
                <c:pt idx="8272">
                  <c:v>6.98710935369501</c:v>
                </c:pt>
                <c:pt idx="8273">
                  <c:v>6.99654987112692</c:v>
                </c:pt>
                <c:pt idx="8274">
                  <c:v>7.00599167131194</c:v>
                </c:pt>
                <c:pt idx="8275">
                  <c:v>7.01543473934058</c:v>
                </c:pt>
                <c:pt idx="8276">
                  <c:v>7.02487906030069</c:v>
                </c:pt>
                <c:pt idx="8277">
                  <c:v>7.0343246192784</c:v>
                </c:pt>
                <c:pt idx="8278">
                  <c:v>7.04377140135787</c:v>
                </c:pt>
                <c:pt idx="8279">
                  <c:v>7.05321939162131</c:v>
                </c:pt>
                <c:pt idx="8280">
                  <c:v>7.06266857514918</c:v>
                </c:pt>
                <c:pt idx="8281">
                  <c:v>7.0721189370196</c:v>
                </c:pt>
                <c:pt idx="8282">
                  <c:v>7.08157046230938</c:v>
                </c:pt>
                <c:pt idx="8283">
                  <c:v>7.09102313609309</c:v>
                </c:pt>
                <c:pt idx="8284">
                  <c:v>7.10047694344373</c:v>
                </c:pt>
                <c:pt idx="8285">
                  <c:v>7.10993186943251</c:v>
                </c:pt>
                <c:pt idx="8286">
                  <c:v>7.11938789912857</c:v>
                </c:pt>
                <c:pt idx="8287">
                  <c:v>7.12884501759962</c:v>
                </c:pt>
                <c:pt idx="8288">
                  <c:v>7.13830320991163</c:v>
                </c:pt>
                <c:pt idx="8289">
                  <c:v>7.14776246112872</c:v>
                </c:pt>
                <c:pt idx="8290">
                  <c:v>7.15722275631342</c:v>
                </c:pt>
                <c:pt idx="8291">
                  <c:v>7.1666840805266</c:v>
                </c:pt>
                <c:pt idx="8292">
                  <c:v>7.17614641882747</c:v>
                </c:pt>
                <c:pt idx="8293">
                  <c:v>7.18560975627386</c:v>
                </c:pt>
                <c:pt idx="8294">
                  <c:v>7.1950740779216</c:v>
                </c:pt>
                <c:pt idx="8295">
                  <c:v>7.20453936882538</c:v>
                </c:pt>
                <c:pt idx="8296">
                  <c:v>7.21400561403838</c:v>
                </c:pt>
                <c:pt idx="8297">
                  <c:v>7.22347279861148</c:v>
                </c:pt>
                <c:pt idx="8298">
                  <c:v>7.23294090759513</c:v>
                </c:pt>
                <c:pt idx="8299">
                  <c:v>7.24240992603786</c:v>
                </c:pt>
                <c:pt idx="8300">
                  <c:v>7.25187983898671</c:v>
                </c:pt>
                <c:pt idx="8301">
                  <c:v>7.26135063148743</c:v>
                </c:pt>
                <c:pt idx="8302">
                  <c:v>7.27082228858409</c:v>
                </c:pt>
                <c:pt idx="8303">
                  <c:v>7.28029479531995</c:v>
                </c:pt>
                <c:pt idx="8304">
                  <c:v>7.28976813673636</c:v>
                </c:pt>
                <c:pt idx="8305">
                  <c:v>7.29924229787385</c:v>
                </c:pt>
                <c:pt idx="8306">
                  <c:v>7.30871726377106</c:v>
                </c:pt>
                <c:pt idx="8307">
                  <c:v>7.31819301946613</c:v>
                </c:pt>
                <c:pt idx="8308">
                  <c:v>7.32766954999499</c:v>
                </c:pt>
                <c:pt idx="8309">
                  <c:v>7.33714684039346</c:v>
                </c:pt>
                <c:pt idx="8310">
                  <c:v>7.34662487569513</c:v>
                </c:pt>
                <c:pt idx="8311">
                  <c:v>7.356103640933</c:v>
                </c:pt>
                <c:pt idx="8312">
                  <c:v>7.36558312113918</c:v>
                </c:pt>
                <c:pt idx="8313">
                  <c:v>7.37506330134369</c:v>
                </c:pt>
                <c:pt idx="8314">
                  <c:v>7.38454416657621</c:v>
                </c:pt>
                <c:pt idx="8315">
                  <c:v>7.39402570186527</c:v>
                </c:pt>
                <c:pt idx="8316">
                  <c:v>7.40350789223806</c:v>
                </c:pt>
                <c:pt idx="8317">
                  <c:v>7.41299072272102</c:v>
                </c:pt>
                <c:pt idx="8318">
                  <c:v>7.42247417833934</c:v>
                </c:pt>
                <c:pt idx="8319">
                  <c:v>7.43195824411745</c:v>
                </c:pt>
                <c:pt idx="8320">
                  <c:v>7.44144290507857</c:v>
                </c:pt>
                <c:pt idx="8321">
                  <c:v>7.45092814624522</c:v>
                </c:pt>
                <c:pt idx="8322">
                  <c:v>7.46041395263882</c:v>
                </c:pt>
                <c:pt idx="8323">
                  <c:v>7.46990030927999</c:v>
                </c:pt>
                <c:pt idx="8324">
                  <c:v>7.47938720118848</c:v>
                </c:pt>
                <c:pt idx="8325">
                  <c:v>7.48887461338313</c:v>
                </c:pt>
                <c:pt idx="8326">
                  <c:v>7.49836253088204</c:v>
                </c:pt>
                <c:pt idx="8327">
                  <c:v>7.50785093870265</c:v>
                </c:pt>
                <c:pt idx="8328">
                  <c:v>7.51733982186132</c:v>
                </c:pt>
                <c:pt idx="8329">
                  <c:v>7.52682916537358</c:v>
                </c:pt>
                <c:pt idx="8330">
                  <c:v>7.53631895425476</c:v>
                </c:pt>
                <c:pt idx="8331">
                  <c:v>7.54580917351914</c:v>
                </c:pt>
                <c:pt idx="8332">
                  <c:v>7.55529980818023</c:v>
                </c:pt>
                <c:pt idx="8333">
                  <c:v>7.56479084325116</c:v>
                </c:pt>
                <c:pt idx="8334">
                  <c:v>7.57428226374407</c:v>
                </c:pt>
                <c:pt idx="8335">
                  <c:v>7.58377405467098</c:v>
                </c:pt>
                <c:pt idx="8336">
                  <c:v>7.59326620104284</c:v>
                </c:pt>
                <c:pt idx="8337">
                  <c:v>7.60275868787038</c:v>
                </c:pt>
                <c:pt idx="8338">
                  <c:v>7.61225150016357</c:v>
                </c:pt>
                <c:pt idx="8339">
                  <c:v>7.62174462293194</c:v>
                </c:pt>
                <c:pt idx="8340">
                  <c:v>7.63123804118474</c:v>
                </c:pt>
                <c:pt idx="8341">
                  <c:v>7.64073173993035</c:v>
                </c:pt>
                <c:pt idx="8342">
                  <c:v>7.65022570417705</c:v>
                </c:pt>
                <c:pt idx="8343">
                  <c:v>7.65971991893234</c:v>
                </c:pt>
                <c:pt idx="8344">
                  <c:v>7.66921436920389</c:v>
                </c:pt>
                <c:pt idx="8345">
                  <c:v>7.67870903999845</c:v>
                </c:pt>
                <c:pt idx="8346">
                  <c:v>7.6882039163228</c:v>
                </c:pt>
                <c:pt idx="8347">
                  <c:v>7.69769898318314</c:v>
                </c:pt>
                <c:pt idx="8348">
                  <c:v>7.70719422558552</c:v>
                </c:pt>
                <c:pt idx="8349">
                  <c:v>7.71668962853564</c:v>
                </c:pt>
                <c:pt idx="8350">
                  <c:v>7.72618517703879</c:v>
                </c:pt>
                <c:pt idx="8351">
                  <c:v>7.73568085610058</c:v>
                </c:pt>
                <c:pt idx="8352">
                  <c:v>7.74517665072558</c:v>
                </c:pt>
                <c:pt idx="8353">
                  <c:v>7.75467254591896</c:v>
                </c:pt>
                <c:pt idx="8354">
                  <c:v>7.76416852668545</c:v>
                </c:pt>
                <c:pt idx="8355">
                  <c:v>7.7736645780295</c:v>
                </c:pt>
                <c:pt idx="8356">
                  <c:v>7.78316068495553</c:v>
                </c:pt>
                <c:pt idx="8357">
                  <c:v>7.79265683246785</c:v>
                </c:pt>
                <c:pt idx="8358">
                  <c:v>7.80215300557082</c:v>
                </c:pt>
                <c:pt idx="8359">
                  <c:v>7.81164918926888</c:v>
                </c:pt>
                <c:pt idx="8360">
                  <c:v>7.82114536856595</c:v>
                </c:pt>
                <c:pt idx="8361">
                  <c:v>7.83064152846654</c:v>
                </c:pt>
                <c:pt idx="8362">
                  <c:v>7.84013765397489</c:v>
                </c:pt>
                <c:pt idx="8363">
                  <c:v>7.84963373009518</c:v>
                </c:pt>
                <c:pt idx="8364">
                  <c:v>7.859129741832</c:v>
                </c:pt>
                <c:pt idx="8365">
                  <c:v>7.86862567418984</c:v>
                </c:pt>
                <c:pt idx="8366">
                  <c:v>7.87812151217324</c:v>
                </c:pt>
                <c:pt idx="8367">
                  <c:v>7.88761724078703</c:v>
                </c:pt>
                <c:pt idx="8368">
                  <c:v>7.89711284503625</c:v>
                </c:pt>
                <c:pt idx="8369">
                  <c:v>7.90660830992621</c:v>
                </c:pt>
                <c:pt idx="8370">
                  <c:v>7.91610362046184</c:v>
                </c:pt>
                <c:pt idx="8371">
                  <c:v>7.92559876164915</c:v>
                </c:pt>
                <c:pt idx="8372">
                  <c:v>7.93509371849409</c:v>
                </c:pt>
                <c:pt idx="8373">
                  <c:v>7.94458847600272</c:v>
                </c:pt>
                <c:pt idx="8374">
                  <c:v>7.95408301918144</c:v>
                </c:pt>
                <c:pt idx="8375">
                  <c:v>7.96357733303717</c:v>
                </c:pt>
                <c:pt idx="8376">
                  <c:v>7.9730714025773</c:v>
                </c:pt>
                <c:pt idx="8377">
                  <c:v>7.98256521280929</c:v>
                </c:pt>
                <c:pt idx="8378">
                  <c:v>7.99205874874112</c:v>
                </c:pt>
                <c:pt idx="8379">
                  <c:v>8.001551995381179</c:v>
                </c:pt>
                <c:pt idx="8380">
                  <c:v>8.01104493773846</c:v>
                </c:pt>
                <c:pt idx="8381">
                  <c:v>8.02053756082262</c:v>
                </c:pt>
                <c:pt idx="8382">
                  <c:v>8.03002984964305</c:v>
                </c:pt>
                <c:pt idx="8383">
                  <c:v>8.03952178921063</c:v>
                </c:pt>
                <c:pt idx="8384">
                  <c:v>8.049013364535851</c:v>
                </c:pt>
                <c:pt idx="8385">
                  <c:v>8.05850456063068</c:v>
                </c:pt>
                <c:pt idx="8386">
                  <c:v>8.06799536250713</c:v>
                </c:pt>
                <c:pt idx="8387">
                  <c:v>8.07748575517776</c:v>
                </c:pt>
                <c:pt idx="8388">
                  <c:v>8.086975723656471</c:v>
                </c:pt>
                <c:pt idx="8389">
                  <c:v>8.0964652529568</c:v>
                </c:pt>
                <c:pt idx="8390">
                  <c:v>8.10595432809408</c:v>
                </c:pt>
                <c:pt idx="8391">
                  <c:v>8.11544293408342</c:v>
                </c:pt>
                <c:pt idx="8392">
                  <c:v>8.12493105594125</c:v>
                </c:pt>
                <c:pt idx="8393">
                  <c:v>8.13441867868449</c:v>
                </c:pt>
                <c:pt idx="8394">
                  <c:v>8.14390578733104</c:v>
                </c:pt>
                <c:pt idx="8395">
                  <c:v>8.15339236689948</c:v>
                </c:pt>
                <c:pt idx="8396">
                  <c:v>8.16287840240914</c:v>
                </c:pt>
                <c:pt idx="8397">
                  <c:v>8.17236387888065</c:v>
                </c:pt>
                <c:pt idx="8398">
                  <c:v>8.181848781334811</c:v>
                </c:pt>
                <c:pt idx="8399">
                  <c:v>8.19133309479413</c:v>
                </c:pt>
                <c:pt idx="8400">
                  <c:v>8.20081680428135</c:v>
                </c:pt>
                <c:pt idx="8401">
                  <c:v>8.21029989482056</c:v>
                </c:pt>
                <c:pt idx="8402">
                  <c:v>8.2197823514368</c:v>
                </c:pt>
                <c:pt idx="8403">
                  <c:v>8.22926415915602</c:v>
                </c:pt>
                <c:pt idx="8404">
                  <c:v>8.238745303005169</c:v>
                </c:pt>
                <c:pt idx="8405">
                  <c:v>8.248225768012389</c:v>
                </c:pt>
                <c:pt idx="8406">
                  <c:v>8.25770553920678</c:v>
                </c:pt>
                <c:pt idx="8407">
                  <c:v>8.26718460161851</c:v>
                </c:pt>
                <c:pt idx="8408">
                  <c:v>8.2766629402789</c:v>
                </c:pt>
                <c:pt idx="8409">
                  <c:v>8.286140540220559</c:v>
                </c:pt>
                <c:pt idx="8410">
                  <c:v>8.2956173864772</c:v>
                </c:pt>
                <c:pt idx="8411">
                  <c:v>8.30509346408345</c:v>
                </c:pt>
                <c:pt idx="8412">
                  <c:v>8.3145687580756</c:v>
                </c:pt>
                <c:pt idx="8413">
                  <c:v>8.32404325349069</c:v>
                </c:pt>
                <c:pt idx="8414">
                  <c:v>8.3335169353676</c:v>
                </c:pt>
                <c:pt idx="8415">
                  <c:v>8.34298978874611</c:v>
                </c:pt>
                <c:pt idx="8416">
                  <c:v>8.35246179866727</c:v>
                </c:pt>
                <c:pt idx="8417">
                  <c:v>8.36193295017344</c:v>
                </c:pt>
                <c:pt idx="8418">
                  <c:v>8.37140322830899</c:v>
                </c:pt>
                <c:pt idx="8419">
                  <c:v>8.38087261811867</c:v>
                </c:pt>
                <c:pt idx="8420">
                  <c:v>8.39034110464946</c:v>
                </c:pt>
                <c:pt idx="8421">
                  <c:v>8.39980867294913</c:v>
                </c:pt>
                <c:pt idx="8422">
                  <c:v>8.409275308067571</c:v>
                </c:pt>
                <c:pt idx="8423">
                  <c:v>8.41874099505528</c:v>
                </c:pt>
                <c:pt idx="8424">
                  <c:v>8.42820571896522</c:v>
                </c:pt>
                <c:pt idx="8425">
                  <c:v>8.437669464851339</c:v>
                </c:pt>
                <c:pt idx="8426">
                  <c:v>8.44713221776906</c:v>
                </c:pt>
                <c:pt idx="8427">
                  <c:v>8.45659396277566</c:v>
                </c:pt>
                <c:pt idx="8428">
                  <c:v>8.46605468492961</c:v>
                </c:pt>
                <c:pt idx="8429">
                  <c:v>8.47551436929159</c:v>
                </c:pt>
                <c:pt idx="8430">
                  <c:v>8.484973000923549</c:v>
                </c:pt>
                <c:pt idx="8431">
                  <c:v>8.49443056488901</c:v>
                </c:pt>
                <c:pt idx="8432">
                  <c:v>8.50388704625337</c:v>
                </c:pt>
                <c:pt idx="8433">
                  <c:v>8.51334243008368</c:v>
                </c:pt>
                <c:pt idx="8434">
                  <c:v>8.52279670144883</c:v>
                </c:pt>
                <c:pt idx="8435">
                  <c:v>8.53224984541927</c:v>
                </c:pt>
                <c:pt idx="8436">
                  <c:v>8.54170184706726</c:v>
                </c:pt>
                <c:pt idx="8437">
                  <c:v>8.55115269146724</c:v>
                </c:pt>
                <c:pt idx="8438">
                  <c:v>8.56060236369503</c:v>
                </c:pt>
                <c:pt idx="8439">
                  <c:v>8.57005084882822</c:v>
                </c:pt>
                <c:pt idx="8440">
                  <c:v>8.5794981319468</c:v>
                </c:pt>
                <c:pt idx="8441">
                  <c:v>8.588944198132371</c:v>
                </c:pt>
                <c:pt idx="8442">
                  <c:v>8.59838903246851</c:v>
                </c:pt>
                <c:pt idx="8443">
                  <c:v>8.60783262004042</c:v>
                </c:pt>
                <c:pt idx="8444">
                  <c:v>8.617274945935669</c:v>
                </c:pt>
                <c:pt idx="8445">
                  <c:v>8.62671599524396</c:v>
                </c:pt>
                <c:pt idx="8446">
                  <c:v>8.63615575305638</c:v>
                </c:pt>
                <c:pt idx="8447">
                  <c:v>8.64559420446678</c:v>
                </c:pt>
                <c:pt idx="8448">
                  <c:v>8.65503133457042</c:v>
                </c:pt>
                <c:pt idx="8449">
                  <c:v>8.66446712846514</c:v>
                </c:pt>
                <c:pt idx="8450">
                  <c:v>8.673901571250729</c:v>
                </c:pt>
                <c:pt idx="8451">
                  <c:v>8.68333464802896</c:v>
                </c:pt>
                <c:pt idx="8452">
                  <c:v>8.69276634390406</c:v>
                </c:pt>
                <c:pt idx="8453">
                  <c:v>8.70219664398228</c:v>
                </c:pt>
                <c:pt idx="8454">
                  <c:v>8.711625533372031</c:v>
                </c:pt>
                <c:pt idx="8455">
                  <c:v>8.72105299718395</c:v>
                </c:pt>
                <c:pt idx="8456">
                  <c:v>8.73047902053114</c:v>
                </c:pt>
                <c:pt idx="8457">
                  <c:v>8.73990358852863</c:v>
                </c:pt>
                <c:pt idx="8458">
                  <c:v>8.74932668629409</c:v>
                </c:pt>
                <c:pt idx="8459">
                  <c:v>8.75874829894737</c:v>
                </c:pt>
                <c:pt idx="8460">
                  <c:v>8.76816841161062</c:v>
                </c:pt>
                <c:pt idx="8461">
                  <c:v>8.77758700940844</c:v>
                </c:pt>
                <c:pt idx="8462">
                  <c:v>8.78700407746774</c:v>
                </c:pt>
                <c:pt idx="8463">
                  <c:v>8.796419600917851</c:v>
                </c:pt>
                <c:pt idx="8464">
                  <c:v>8.8058335648909</c:v>
                </c:pt>
                <c:pt idx="8465">
                  <c:v>8.81524595452098</c:v>
                </c:pt>
                <c:pt idx="8466">
                  <c:v>8.82465675494493</c:v>
                </c:pt>
                <c:pt idx="8467">
                  <c:v>8.83406595130181</c:v>
                </c:pt>
                <c:pt idx="8468">
                  <c:v>8.843473528733821</c:v>
                </c:pt>
                <c:pt idx="8469">
                  <c:v>8.85287947238525</c:v>
                </c:pt>
                <c:pt idx="8470">
                  <c:v>8.86228376740284</c:v>
                </c:pt>
                <c:pt idx="8471">
                  <c:v>8.87168639893648</c:v>
                </c:pt>
                <c:pt idx="8472">
                  <c:v>8.88108735213827</c:v>
                </c:pt>
                <c:pt idx="8473">
                  <c:v>8.89048661216306</c:v>
                </c:pt>
                <c:pt idx="8474">
                  <c:v>8.89988416416841</c:v>
                </c:pt>
                <c:pt idx="8475">
                  <c:v>8.90927999331465</c:v>
                </c:pt>
                <c:pt idx="8476">
                  <c:v>8.9186740847646</c:v>
                </c:pt>
                <c:pt idx="8477">
                  <c:v>8.928066423684</c:v>
                </c:pt>
                <c:pt idx="8478">
                  <c:v>8.93745699524148</c:v>
                </c:pt>
                <c:pt idx="8479">
                  <c:v>8.94684578460833</c:v>
                </c:pt>
                <c:pt idx="8480">
                  <c:v>8.95623277695839</c:v>
                </c:pt>
                <c:pt idx="8481">
                  <c:v>8.96561795746896</c:v>
                </c:pt>
                <c:pt idx="8482">
                  <c:v>8.97500131131974</c:v>
                </c:pt>
                <c:pt idx="8483">
                  <c:v>8.98438282369335</c:v>
                </c:pt>
                <c:pt idx="8484">
                  <c:v>8.9937624797754</c:v>
                </c:pt>
                <c:pt idx="8485">
                  <c:v>9.00314026475443</c:v>
                </c:pt>
                <c:pt idx="8486">
                  <c:v>9.01251616382209</c:v>
                </c:pt>
                <c:pt idx="8487">
                  <c:v>9.021890162172721</c:v>
                </c:pt>
                <c:pt idx="8488">
                  <c:v>9.03126224500392</c:v>
                </c:pt>
                <c:pt idx="8489">
                  <c:v>9.04063239751621</c:v>
                </c:pt>
                <c:pt idx="8490">
                  <c:v>9.05000060491302</c:v>
                </c:pt>
                <c:pt idx="8491">
                  <c:v>9.05936685240115</c:v>
                </c:pt>
                <c:pt idx="8492">
                  <c:v>9.06873112519038</c:v>
                </c:pt>
                <c:pt idx="8493">
                  <c:v>9.078093408493469</c:v>
                </c:pt>
                <c:pt idx="8494">
                  <c:v>9.08745368752641</c:v>
                </c:pt>
                <c:pt idx="8495">
                  <c:v>9.09681194750867</c:v>
                </c:pt>
                <c:pt idx="8496">
                  <c:v>9.106168173662359</c:v>
                </c:pt>
                <c:pt idx="8497">
                  <c:v>9.11552235121305</c:v>
                </c:pt>
                <c:pt idx="8498">
                  <c:v>9.1248744653898</c:v>
                </c:pt>
                <c:pt idx="8499">
                  <c:v>9.13422450142451</c:v>
                </c:pt>
                <c:pt idx="8500">
                  <c:v>9.143572444552641</c:v>
                </c:pt>
                <c:pt idx="8501">
                  <c:v>9.1529182800131</c:v>
                </c:pt>
                <c:pt idx="8502">
                  <c:v>9.16226199304756</c:v>
                </c:pt>
                <c:pt idx="8503">
                  <c:v>9.17160356890174</c:v>
                </c:pt>
                <c:pt idx="8504">
                  <c:v>9.18094299282404</c:v>
                </c:pt>
                <c:pt idx="8505">
                  <c:v>9.19028025006707</c:v>
                </c:pt>
                <c:pt idx="8506">
                  <c:v>9.19961532588599</c:v>
                </c:pt>
                <c:pt idx="8507">
                  <c:v>9.208948205540111</c:v>
                </c:pt>
                <c:pt idx="8508">
                  <c:v>9.21827887429194</c:v>
                </c:pt>
                <c:pt idx="8509">
                  <c:v>9.22760731740743</c:v>
                </c:pt>
                <c:pt idx="8510">
                  <c:v>9.23693352015616</c:v>
                </c:pt>
                <c:pt idx="8511">
                  <c:v>9.24625746781108</c:v>
                </c:pt>
                <c:pt idx="8512">
                  <c:v>9.25557914564907</c:v>
                </c:pt>
                <c:pt idx="8513">
                  <c:v>9.264898538950179</c:v>
                </c:pt>
                <c:pt idx="8514">
                  <c:v>9.27421563299824</c:v>
                </c:pt>
                <c:pt idx="8515">
                  <c:v>9.28353041308097</c:v>
                </c:pt>
                <c:pt idx="8516">
                  <c:v>9.29284286448907</c:v>
                </c:pt>
                <c:pt idx="8517">
                  <c:v>9.30215297251793</c:v>
                </c:pt>
                <c:pt idx="8518">
                  <c:v>9.31146072246548</c:v>
                </c:pt>
                <c:pt idx="8519">
                  <c:v>9.32076609963453</c:v>
                </c:pt>
                <c:pt idx="8520">
                  <c:v>9.33006908933084</c:v>
                </c:pt>
                <c:pt idx="8521">
                  <c:v>9.33936967686397</c:v>
                </c:pt>
                <c:pt idx="8522">
                  <c:v>9.34866784754797</c:v>
                </c:pt>
                <c:pt idx="8523">
                  <c:v>9.35796358670015</c:v>
                </c:pt>
                <c:pt idx="8524">
                  <c:v>9.36725687964129</c:v>
                </c:pt>
                <c:pt idx="8525">
                  <c:v>9.37654771169693</c:v>
                </c:pt>
                <c:pt idx="8526">
                  <c:v>9.38583606819621</c:v>
                </c:pt>
                <c:pt idx="8527">
                  <c:v>9.39512193447176</c:v>
                </c:pt>
                <c:pt idx="8528">
                  <c:v>9.40440529586039</c:v>
                </c:pt>
                <c:pt idx="8529">
                  <c:v>9.4136861377031</c:v>
                </c:pt>
                <c:pt idx="8530">
                  <c:v>9.42296444534495</c:v>
                </c:pt>
                <c:pt idx="8531">
                  <c:v>9.43224020413426</c:v>
                </c:pt>
                <c:pt idx="8532">
                  <c:v>9.44151339942403</c:v>
                </c:pt>
                <c:pt idx="8533">
                  <c:v>9.45078401657138</c:v>
                </c:pt>
                <c:pt idx="8534">
                  <c:v>9.4600520409372</c:v>
                </c:pt>
                <c:pt idx="8535">
                  <c:v>9.46931745788659</c:v>
                </c:pt>
                <c:pt idx="8536">
                  <c:v>9.47858025278846</c:v>
                </c:pt>
                <c:pt idx="8537">
                  <c:v>9.48784041101654</c:v>
                </c:pt>
                <c:pt idx="8538">
                  <c:v>9.4970979179482</c:v>
                </c:pt>
                <c:pt idx="8539">
                  <c:v>9.50635275896514</c:v>
                </c:pt>
                <c:pt idx="8540">
                  <c:v>9.51560491945325</c:v>
                </c:pt>
                <c:pt idx="8541">
                  <c:v>9.52485438480284</c:v>
                </c:pt>
                <c:pt idx="8542">
                  <c:v>9.53410114040817</c:v>
                </c:pt>
                <c:pt idx="8543">
                  <c:v>9.54334517166797</c:v>
                </c:pt>
                <c:pt idx="8544">
                  <c:v>9.55258646398553</c:v>
                </c:pt>
                <c:pt idx="8545">
                  <c:v>9.56182500276797</c:v>
                </c:pt>
                <c:pt idx="8546">
                  <c:v>9.57106077342705</c:v>
                </c:pt>
                <c:pt idx="8547">
                  <c:v>9.58029376137879</c:v>
                </c:pt>
                <c:pt idx="8548">
                  <c:v>9.58952395204363</c:v>
                </c:pt>
                <c:pt idx="8549">
                  <c:v>9.59875133084687</c:v>
                </c:pt>
                <c:pt idx="8550">
                  <c:v>9.60797588321733</c:v>
                </c:pt>
                <c:pt idx="8551">
                  <c:v>9.61719759458925</c:v>
                </c:pt>
                <c:pt idx="8552">
                  <c:v>9.62641645040076</c:v>
                </c:pt>
                <c:pt idx="8553">
                  <c:v>9.63563243609465</c:v>
                </c:pt>
                <c:pt idx="8554">
                  <c:v>9.6448455371186</c:v>
                </c:pt>
                <c:pt idx="8555">
                  <c:v>9.65405573892408</c:v>
                </c:pt>
                <c:pt idx="8556">
                  <c:v>9.66326302696807</c:v>
                </c:pt>
                <c:pt idx="8557">
                  <c:v>9.6724673867114</c:v>
                </c:pt>
                <c:pt idx="8558">
                  <c:v>9.68166880361996</c:v>
                </c:pt>
                <c:pt idx="8559">
                  <c:v>9.69086726316403</c:v>
                </c:pt>
                <c:pt idx="8560">
                  <c:v>9.700062750818869</c:v>
                </c:pt>
                <c:pt idx="8561">
                  <c:v>9.7092552520643</c:v>
                </c:pt>
                <c:pt idx="8562">
                  <c:v>9.71844475238464</c:v>
                </c:pt>
                <c:pt idx="8563">
                  <c:v>9.72763123726928</c:v>
                </c:pt>
                <c:pt idx="8564">
                  <c:v>9.736814692212169</c:v>
                </c:pt>
                <c:pt idx="8565">
                  <c:v>9.745995102712341</c:v>
                </c:pt>
                <c:pt idx="8566">
                  <c:v>9.75517245427309</c:v>
                </c:pt>
                <c:pt idx="8567">
                  <c:v>9.76434673240323</c:v>
                </c:pt>
                <c:pt idx="8568">
                  <c:v>9.77351792261571</c:v>
                </c:pt>
                <c:pt idx="8569">
                  <c:v>9.7826860104292</c:v>
                </c:pt>
                <c:pt idx="8570">
                  <c:v>9.7918509813664</c:v>
                </c:pt>
                <c:pt idx="8571">
                  <c:v>9.80101282095567</c:v>
                </c:pt>
                <c:pt idx="8572">
                  <c:v>9.81017151472999</c:v>
                </c:pt>
                <c:pt idx="8573">
                  <c:v>9.81932704822697</c:v>
                </c:pt>
                <c:pt idx="8574">
                  <c:v>9.82847940699026</c:v>
                </c:pt>
                <c:pt idx="8575">
                  <c:v>9.83762857656706</c:v>
                </c:pt>
                <c:pt idx="8576">
                  <c:v>9.846774542511079</c:v>
                </c:pt>
                <c:pt idx="8577">
                  <c:v>9.85591729038003</c:v>
                </c:pt>
                <c:pt idx="8578">
                  <c:v>9.8650568057372</c:v>
                </c:pt>
                <c:pt idx="8579">
                  <c:v>9.87419307415114</c:v>
                </c:pt>
                <c:pt idx="8580">
                  <c:v>9.88332608119484</c:v>
                </c:pt>
                <c:pt idx="8581">
                  <c:v>9.89245581244721</c:v>
                </c:pt>
                <c:pt idx="8582">
                  <c:v>9.90158225349216</c:v>
                </c:pt>
                <c:pt idx="8583">
                  <c:v>9.91070538991834</c:v>
                </c:pt>
                <c:pt idx="8584">
                  <c:v>9.91982520731982</c:v>
                </c:pt>
                <c:pt idx="8585">
                  <c:v>9.928941691296639</c:v>
                </c:pt>
                <c:pt idx="8586">
                  <c:v>9.938054827453159</c:v>
                </c:pt>
                <c:pt idx="8587">
                  <c:v>9.94716460139934</c:v>
                </c:pt>
                <c:pt idx="8588">
                  <c:v>9.95627099875096</c:v>
                </c:pt>
                <c:pt idx="8589">
                  <c:v>9.96537400512808</c:v>
                </c:pt>
                <c:pt idx="8590">
                  <c:v>9.974473606157151</c:v>
                </c:pt>
                <c:pt idx="8591">
                  <c:v>9.98356978746953</c:v>
                </c:pt>
                <c:pt idx="8592">
                  <c:v>9.99266253470199</c:v>
                </c:pt>
                <c:pt idx="8593">
                  <c:v>10.0017518334968</c:v>
                </c:pt>
                <c:pt idx="8594">
                  <c:v>10.0108376695016</c:v>
                </c:pt>
                <c:pt idx="8595">
                  <c:v>10.0199200283699</c:v>
                </c:pt>
                <c:pt idx="8596">
                  <c:v>10.02899889576</c:v>
                </c:pt>
                <c:pt idx="8597">
                  <c:v>10.0380742573363</c:v>
                </c:pt>
                <c:pt idx="8598">
                  <c:v>10.0471460987686</c:v>
                </c:pt>
                <c:pt idx="8599">
                  <c:v>10.0562144057321</c:v>
                </c:pt>
                <c:pt idx="8600">
                  <c:v>10.065279163908</c:v>
                </c:pt>
                <c:pt idx="8601">
                  <c:v>10.0743403589823</c:v>
                </c:pt>
                <c:pt idx="8602">
                  <c:v>10.0833979766476</c:v>
                </c:pt>
                <c:pt idx="8603">
                  <c:v>10.0924520026017</c:v>
                </c:pt>
                <c:pt idx="8604">
                  <c:v>10.101502422548</c:v>
                </c:pt>
                <c:pt idx="8605">
                  <c:v>10.1105492221955</c:v>
                </c:pt>
                <c:pt idx="8606">
                  <c:v>10.1195923872594</c:v>
                </c:pt>
                <c:pt idx="8607">
                  <c:v>10.1286319034602</c:v>
                </c:pt>
                <c:pt idx="8608">
                  <c:v>10.1376677565245</c:v>
                </c:pt>
                <c:pt idx="8609">
                  <c:v>10.1466999321846</c:v>
                </c:pt>
                <c:pt idx="8610">
                  <c:v>10.1557284161782</c:v>
                </c:pt>
                <c:pt idx="8611">
                  <c:v>10.1647531942494</c:v>
                </c:pt>
                <c:pt idx="8612">
                  <c:v>10.173774252148</c:v>
                </c:pt>
                <c:pt idx="8613">
                  <c:v>10.1827915756296</c:v>
                </c:pt>
                <c:pt idx="8614">
                  <c:v>10.1918051504556</c:v>
                </c:pt>
                <c:pt idx="8615">
                  <c:v>10.2008149623935</c:v>
                </c:pt>
                <c:pt idx="8616">
                  <c:v>10.209820997217</c:v>
                </c:pt>
                <c:pt idx="8617">
                  <c:v>10.218823240705</c:v>
                </c:pt>
                <c:pt idx="8618">
                  <c:v>10.2278216786433</c:v>
                </c:pt>
                <c:pt idx="8619">
                  <c:v>10.236816296823</c:v>
                </c:pt>
                <c:pt idx="8620">
                  <c:v>10.2458070810418</c:v>
                </c:pt>
                <c:pt idx="8621">
                  <c:v>10.254794017103</c:v>
                </c:pt>
                <c:pt idx="8622">
                  <c:v>10.2637770908162</c:v>
                </c:pt>
                <c:pt idx="8623">
                  <c:v>10.2727562879972</c:v>
                </c:pt>
                <c:pt idx="8624">
                  <c:v>10.2817315944676</c:v>
                </c:pt>
                <c:pt idx="8625">
                  <c:v>10.2907029960558</c:v>
                </c:pt>
                <c:pt idx="8626">
                  <c:v>10.2996704785954</c:v>
                </c:pt>
                <c:pt idx="8627">
                  <c:v>10.3086340279272</c:v>
                </c:pt>
                <c:pt idx="8628">
                  <c:v>10.3175936298974</c:v>
                </c:pt>
                <c:pt idx="8629">
                  <c:v>10.326549270359</c:v>
                </c:pt>
                <c:pt idx="8630">
                  <c:v>10.3355009351711</c:v>
                </c:pt>
                <c:pt idx="8631">
                  <c:v>10.3444486101989</c:v>
                </c:pt>
                <c:pt idx="8632">
                  <c:v>10.3533922813144</c:v>
                </c:pt>
                <c:pt idx="8633">
                  <c:v>10.3623319343951</c:v>
                </c:pt>
                <c:pt idx="8634">
                  <c:v>10.3712675553257</c:v>
                </c:pt>
                <c:pt idx="8635">
                  <c:v>10.3801991299967</c:v>
                </c:pt>
                <c:pt idx="8636">
                  <c:v>10.3891266443055</c:v>
                </c:pt>
                <c:pt idx="8637">
                  <c:v>10.3980500841552</c:v>
                </c:pt>
                <c:pt idx="8638">
                  <c:v>10.4069694354562</c:v>
                </c:pt>
                <c:pt idx="8639">
                  <c:v>10.4158846841247</c:v>
                </c:pt>
                <c:pt idx="8640">
                  <c:v>10.4247958160837</c:v>
                </c:pt>
                <c:pt idx="8641">
                  <c:v>10.4337028172628</c:v>
                </c:pt>
                <c:pt idx="8642">
                  <c:v>10.4426056735976</c:v>
                </c:pt>
                <c:pt idx="8643">
                  <c:v>10.4515043710309</c:v>
                </c:pt>
                <c:pt idx="8644">
                  <c:v>10.4603988955116</c:v>
                </c:pt>
                <c:pt idx="8645">
                  <c:v>10.4692892329958</c:v>
                </c:pt>
                <c:pt idx="8646">
                  <c:v>10.4781753694453</c:v>
                </c:pt>
                <c:pt idx="8647">
                  <c:v>10.4870572908294</c:v>
                </c:pt>
                <c:pt idx="8648">
                  <c:v>10.4959349831235</c:v>
                </c:pt>
                <c:pt idx="8649">
                  <c:v>10.50480843231</c:v>
                </c:pt>
                <c:pt idx="8650">
                  <c:v>10.513677624378</c:v>
                </c:pt>
                <c:pt idx="8651">
                  <c:v>10.5225425453231</c:v>
                </c:pt>
                <c:pt idx="8652">
                  <c:v>10.5314031811479</c:v>
                </c:pt>
                <c:pt idx="8653">
                  <c:v>10.5402595178616</c:v>
                </c:pt>
                <c:pt idx="8654">
                  <c:v>10.5491115414801</c:v>
                </c:pt>
                <c:pt idx="8655">
                  <c:v>10.5579592380267</c:v>
                </c:pt>
                <c:pt idx="8656">
                  <c:v>10.5668025935307</c:v>
                </c:pt>
                <c:pt idx="8657">
                  <c:v>10.5756415940291</c:v>
                </c:pt>
                <c:pt idx="8658">
                  <c:v>10.5844762255648</c:v>
                </c:pt>
                <c:pt idx="8659">
                  <c:v>10.5933064741889</c:v>
                </c:pt>
                <c:pt idx="8660">
                  <c:v>10.6021323259579</c:v>
                </c:pt>
                <c:pt idx="8661">
                  <c:v>10.6109537669367</c:v>
                </c:pt>
                <c:pt idx="8662">
                  <c:v>10.6197707831962</c:v>
                </c:pt>
                <c:pt idx="8663">
                  <c:v>10.6285833608147</c:v>
                </c:pt>
                <c:pt idx="8664">
                  <c:v>10.6373914858775</c:v>
                </c:pt>
                <c:pt idx="8665">
                  <c:v>10.6461951444768</c:v>
                </c:pt>
                <c:pt idx="8666">
                  <c:v>10.654994322712</c:v>
                </c:pt>
                <c:pt idx="8667">
                  <c:v>10.6637890066893</c:v>
                </c:pt>
                <c:pt idx="8668">
                  <c:v>10.6725791825226</c:v>
                </c:pt>
                <c:pt idx="8669">
                  <c:v>10.6813648363322</c:v>
                </c:pt>
                <c:pt idx="8670">
                  <c:v>10.6901459542459</c:v>
                </c:pt>
                <c:pt idx="8671">
                  <c:v>10.6989225223989</c:v>
                </c:pt>
                <c:pt idx="8672">
                  <c:v>10.7076945269334</c:v>
                </c:pt>
                <c:pt idx="8673">
                  <c:v>10.7164619539982</c:v>
                </c:pt>
                <c:pt idx="8674">
                  <c:v>10.7252247897507</c:v>
                </c:pt>
                <c:pt idx="8675">
                  <c:v>10.7339830203541</c:v>
                </c:pt>
                <c:pt idx="8676">
                  <c:v>10.7427366319799</c:v>
                </c:pt>
                <c:pt idx="8677">
                  <c:v>10.7514856108064</c:v>
                </c:pt>
                <c:pt idx="8678">
                  <c:v>10.7602299430192</c:v>
                </c:pt>
                <c:pt idx="8679">
                  <c:v>10.7689696148118</c:v>
                </c:pt>
                <c:pt idx="8680">
                  <c:v>10.7777046123842</c:v>
                </c:pt>
                <c:pt idx="8681">
                  <c:v>10.7864349219448</c:v>
                </c:pt>
                <c:pt idx="8682">
                  <c:v>10.7951605297083</c:v>
                </c:pt>
                <c:pt idx="8683">
                  <c:v>10.8038814218976</c:v>
                </c:pt>
                <c:pt idx="8684">
                  <c:v>10.8125975847431</c:v>
                </c:pt>
                <c:pt idx="8685">
                  <c:v>10.821309004482</c:v>
                </c:pt>
                <c:pt idx="8686">
                  <c:v>10.8300156673596</c:v>
                </c:pt>
                <c:pt idx="8687">
                  <c:v>10.8387175596286</c:v>
                </c:pt>
                <c:pt idx="8688">
                  <c:v>10.847414667549</c:v>
                </c:pt>
                <c:pt idx="8689">
                  <c:v>10.8561069773889</c:v>
                </c:pt>
                <c:pt idx="8690">
                  <c:v>10.8647944754229</c:v>
                </c:pt>
                <c:pt idx="8691">
                  <c:v>10.8734771479347</c:v>
                </c:pt>
                <c:pt idx="8692">
                  <c:v>10.8821549812143</c:v>
                </c:pt>
                <c:pt idx="8693">
                  <c:v>10.8908279615599</c:v>
                </c:pt>
                <c:pt idx="8694">
                  <c:v>10.8994960752777</c:v>
                </c:pt>
                <c:pt idx="8695">
                  <c:v>10.908159308681</c:v>
                </c:pt>
                <c:pt idx="8696">
                  <c:v>10.9168176480911</c:v>
                </c:pt>
                <c:pt idx="8697">
                  <c:v>10.925471079837</c:v>
                </c:pt>
                <c:pt idx="8698">
                  <c:v>10.9341195902552</c:v>
                </c:pt>
                <c:pt idx="8699">
                  <c:v>10.9427631656905</c:v>
                </c:pt>
                <c:pt idx="8700">
                  <c:v>10.9514017924952</c:v>
                </c:pt>
                <c:pt idx="8701">
                  <c:v>10.9600354570293</c:v>
                </c:pt>
                <c:pt idx="8702">
                  <c:v>10.9686641456608</c:v>
                </c:pt>
                <c:pt idx="8703">
                  <c:v>10.9772878447654</c:v>
                </c:pt>
                <c:pt idx="8704">
                  <c:v>10.9859065407271</c:v>
                </c:pt>
                <c:pt idx="8705">
                  <c:v>10.9945202199373</c:v>
                </c:pt>
                <c:pt idx="8706">
                  <c:v>11.0031288687954</c:v>
                </c:pt>
                <c:pt idx="8707">
                  <c:v>11.0117324737093</c:v>
                </c:pt>
                <c:pt idx="8708">
                  <c:v>11.020331021094</c:v>
                </c:pt>
                <c:pt idx="8709">
                  <c:v>11.0289244973732</c:v>
                </c:pt>
                <c:pt idx="8710">
                  <c:v>11.0375128889783</c:v>
                </c:pt>
                <c:pt idx="8711">
                  <c:v>11.0460961823488</c:v>
                </c:pt>
                <c:pt idx="8712">
                  <c:v>11.0546743639321</c:v>
                </c:pt>
                <c:pt idx="8713">
                  <c:v>11.063247420184</c:v>
                </c:pt>
                <c:pt idx="8714">
                  <c:v>11.071815337568</c:v>
                </c:pt>
                <c:pt idx="8715">
                  <c:v>11.0803781025561</c:v>
                </c:pt>
                <c:pt idx="8716">
                  <c:v>11.088935701628</c:v>
                </c:pt>
                <c:pt idx="8717">
                  <c:v>11.0974881212722</c:v>
                </c:pt>
                <c:pt idx="8718">
                  <c:v>11.1060353479846</c:v>
                </c:pt>
                <c:pt idx="8719">
                  <c:v>11.1145773682699</c:v>
                </c:pt>
                <c:pt idx="8720">
                  <c:v>11.1231141686407</c:v>
                </c:pt>
                <c:pt idx="8721">
                  <c:v>11.1316457356182</c:v>
                </c:pt>
                <c:pt idx="8722">
                  <c:v>11.1401720557314</c:v>
                </c:pt>
                <c:pt idx="8723">
                  <c:v>11.1486931155176</c:v>
                </c:pt>
                <c:pt idx="8724">
                  <c:v>11.1572089015231</c:v>
                </c:pt>
                <c:pt idx="8725">
                  <c:v>11.1657194003018</c:v>
                </c:pt>
                <c:pt idx="8726">
                  <c:v>11.1742245984162</c:v>
                </c:pt>
                <c:pt idx="8727">
                  <c:v>11.182724482437</c:v>
                </c:pt>
                <c:pt idx="8728">
                  <c:v>11.1912190389438</c:v>
                </c:pt>
                <c:pt idx="8729">
                  <c:v>11.199708254524</c:v>
                </c:pt>
                <c:pt idx="8730">
                  <c:v>11.2081921157737</c:v>
                </c:pt>
                <c:pt idx="8731">
                  <c:v>11.2166706092976</c:v>
                </c:pt>
                <c:pt idx="8732">
                  <c:v>11.2251437217085</c:v>
                </c:pt>
                <c:pt idx="8733">
                  <c:v>11.2336114396282</c:v>
                </c:pt>
                <c:pt idx="8734">
                  <c:v>11.2420737496863</c:v>
                </c:pt>
                <c:pt idx="8735">
                  <c:v>11.2505306385219</c:v>
                </c:pt>
                <c:pt idx="8736">
                  <c:v>11.2589820927816</c:v>
                </c:pt>
                <c:pt idx="8737">
                  <c:v>11.2674280991216</c:v>
                </c:pt>
                <c:pt idx="8738">
                  <c:v>11.2758686442058</c:v>
                </c:pt>
                <c:pt idx="8739">
                  <c:v>11.2843037147073</c:v>
                </c:pt>
                <c:pt idx="8740">
                  <c:v>11.2927332973077</c:v>
                </c:pt>
                <c:pt idx="8741">
                  <c:v>11.3011573786972</c:v>
                </c:pt>
                <c:pt idx="8742">
                  <c:v>11.3095759455747</c:v>
                </c:pt>
                <c:pt idx="8743">
                  <c:v>11.3179889846476</c:v>
                </c:pt>
                <c:pt idx="8744">
                  <c:v>11.3263964826325</c:v>
                </c:pt>
                <c:pt idx="8745">
                  <c:v>11.3347984262545</c:v>
                </c:pt>
                <c:pt idx="8746">
                  <c:v>11.3431948022474</c:v>
                </c:pt>
                <c:pt idx="8747">
                  <c:v>11.3515855973536</c:v>
                </c:pt>
                <c:pt idx="8748">
                  <c:v>11.3599707983248</c:v>
                </c:pt>
                <c:pt idx="8749">
                  <c:v>11.3683503919211</c:v>
                </c:pt>
                <c:pt idx="8750">
                  <c:v>11.3767243649118</c:v>
                </c:pt>
                <c:pt idx="8751">
                  <c:v>11.3850927040747</c:v>
                </c:pt>
                <c:pt idx="8752">
                  <c:v>11.393455396197</c:v>
                </c:pt>
                <c:pt idx="8753">
                  <c:v>11.401812428074</c:v>
                </c:pt>
                <c:pt idx="8754">
                  <c:v>11.4101637865107</c:v>
                </c:pt>
                <c:pt idx="8755">
                  <c:v>11.4185094583205</c:v>
                </c:pt>
                <c:pt idx="8756">
                  <c:v>11.4268494303265</c:v>
                </c:pt>
                <c:pt idx="8757">
                  <c:v>11.4351836893599</c:v>
                </c:pt>
                <c:pt idx="8758">
                  <c:v>11.4435122222616</c:v>
                </c:pt>
                <c:pt idx="8759">
                  <c:v>11.4518350158811</c:v>
                </c:pt>
                <c:pt idx="8760">
                  <c:v>11.4601520570772</c:v>
                </c:pt>
                <c:pt idx="8761">
                  <c:v>11.4684633327177</c:v>
                </c:pt>
                <c:pt idx="8762">
                  <c:v>11.4767688296794</c:v>
                </c:pt>
                <c:pt idx="8763">
                  <c:v>11.4850685348482</c:v>
                </c:pt>
                <c:pt idx="8764">
                  <c:v>11.4933624351197</c:v>
                </c:pt>
                <c:pt idx="8765">
                  <c:v>11.5016505173977</c:v>
                </c:pt>
                <c:pt idx="8766">
                  <c:v>11.509932768596</c:v>
                </c:pt>
                <c:pt idx="8767">
                  <c:v>11.5182091756369</c:v>
                </c:pt>
                <c:pt idx="8768">
                  <c:v>11.5264797254528</c:v>
                </c:pt>
                <c:pt idx="8769">
                  <c:v>11.5347444049843</c:v>
                </c:pt>
                <c:pt idx="8770">
                  <c:v>11.543003201182</c:v>
                </c:pt>
                <c:pt idx="8771">
                  <c:v>11.5512561010056</c:v>
                </c:pt>
                <c:pt idx="8772">
                  <c:v>11.5595030914238</c:v>
                </c:pt>
                <c:pt idx="8773">
                  <c:v>11.5677441594151</c:v>
                </c:pt>
                <c:pt idx="8774">
                  <c:v>11.5759792919672</c:v>
                </c:pt>
                <c:pt idx="8775">
                  <c:v>11.5842084760767</c:v>
                </c:pt>
                <c:pt idx="8776">
                  <c:v>11.5924316987501</c:v>
                </c:pt>
                <c:pt idx="8777">
                  <c:v>11.6006489470032</c:v>
                </c:pt>
                <c:pt idx="8778">
                  <c:v>11.6088602078611</c:v>
                </c:pt>
                <c:pt idx="8779">
                  <c:v>11.6170654683583</c:v>
                </c:pt>
                <c:pt idx="8780">
                  <c:v>11.6252647155389</c:v>
                </c:pt>
                <c:pt idx="8781">
                  <c:v>11.6334579364567</c:v>
                </c:pt>
                <c:pt idx="8782">
                  <c:v>11.641645118174</c:v>
                </c:pt>
                <c:pt idx="8783">
                  <c:v>11.649826247764</c:v>
                </c:pt>
                <c:pt idx="8784">
                  <c:v>11.6580013123085</c:v>
                </c:pt>
                <c:pt idx="8785">
                  <c:v>11.6661702988991</c:v>
                </c:pt>
                <c:pt idx="8786">
                  <c:v>11.674333194637</c:v>
                </c:pt>
                <c:pt idx="8787">
                  <c:v>11.6824899866333</c:v>
                </c:pt>
                <c:pt idx="8788">
                  <c:v>11.6906406620081</c:v>
                </c:pt>
                <c:pt idx="8789">
                  <c:v>11.6987852078915</c:v>
                </c:pt>
                <c:pt idx="8790">
                  <c:v>11.7069236114234</c:v>
                </c:pt>
                <c:pt idx="8791">
                  <c:v>11.7150558597528</c:v>
                </c:pt>
                <c:pt idx="8792">
                  <c:v>11.7231819400391</c:v>
                </c:pt>
                <c:pt idx="8793">
                  <c:v>11.7313018394511</c:v>
                </c:pt>
                <c:pt idx="8794">
                  <c:v>11.7394155451673</c:v>
                </c:pt>
                <c:pt idx="8795">
                  <c:v>11.7475230443759</c:v>
                </c:pt>
                <c:pt idx="8796">
                  <c:v>11.7556243242751</c:v>
                </c:pt>
                <c:pt idx="8797">
                  <c:v>11.7637193720727</c:v>
                </c:pt>
                <c:pt idx="8798">
                  <c:v>11.7718081749863</c:v>
                </c:pt>
                <c:pt idx="8799">
                  <c:v>11.7798907202435</c:v>
                </c:pt>
                <c:pt idx="8800">
                  <c:v>11.7879669950816</c:v>
                </c:pt>
                <c:pt idx="8801">
                  <c:v>11.7960369867478</c:v>
                </c:pt>
                <c:pt idx="8802">
                  <c:v>11.8041006824996</c:v>
                </c:pt>
                <c:pt idx="8803">
                  <c:v>11.8121580696035</c:v>
                </c:pt>
                <c:pt idx="8804">
                  <c:v>11.820209135337</c:v>
                </c:pt>
                <c:pt idx="8805">
                  <c:v>11.8282538669865</c:v>
                </c:pt>
                <c:pt idx="8806">
                  <c:v>11.8362922518492</c:v>
                </c:pt>
                <c:pt idx="8807">
                  <c:v>11.8443242772321</c:v>
                </c:pt>
                <c:pt idx="8808">
                  <c:v>11.8523499304519</c:v>
                </c:pt>
                <c:pt idx="8809">
                  <c:v>11.8603691988356</c:v>
                </c:pt>
                <c:pt idx="8810">
                  <c:v>11.8683820697201</c:v>
                </c:pt>
                <c:pt idx="8811">
                  <c:v>11.8763885304527</c:v>
                </c:pt>
                <c:pt idx="8812">
                  <c:v>11.8843885683902</c:v>
                </c:pt>
                <c:pt idx="8813">
                  <c:v>11.8923821709001</c:v>
                </c:pt>
                <c:pt idx="8814">
                  <c:v>11.9003693253596</c:v>
                </c:pt>
                <c:pt idx="8815">
                  <c:v>11.9083500191563</c:v>
                </c:pt>
                <c:pt idx="8816">
                  <c:v>11.9163242396878</c:v>
                </c:pt>
                <c:pt idx="8817">
                  <c:v>11.924291974362</c:v>
                </c:pt>
                <c:pt idx="8818">
                  <c:v>11.9322532105973</c:v>
                </c:pt>
                <c:pt idx="8819">
                  <c:v>11.9402079358213</c:v>
                </c:pt>
                <c:pt idx="8820">
                  <c:v>11.9481561374732</c:v>
                </c:pt>
                <c:pt idx="8821">
                  <c:v>11.9560978030013</c:v>
                </c:pt>
                <c:pt idx="8822">
                  <c:v>11.9640329198649</c:v>
                </c:pt>
                <c:pt idx="8823">
                  <c:v>11.9719614755334</c:v>
                </c:pt>
                <c:pt idx="8824">
                  <c:v>11.9798834574865</c:v>
                </c:pt>
                <c:pt idx="8825">
                  <c:v>11.9877988532142</c:v>
                </c:pt>
                <c:pt idx="8826">
                  <c:v>11.9957076502167</c:v>
                </c:pt>
                <c:pt idx="8827">
                  <c:v>12.0036098360051</c:v>
                </c:pt>
                <c:pt idx="8828">
                  <c:v>12.0115053981003</c:v>
                </c:pt>
                <c:pt idx="8829">
                  <c:v>12.0193943240339</c:v>
                </c:pt>
                <c:pt idx="8830">
                  <c:v>12.027276601348</c:v>
                </c:pt>
                <c:pt idx="8831">
                  <c:v>12.0351522175949</c:v>
                </c:pt>
                <c:pt idx="8832">
                  <c:v>12.0430211603376</c:v>
                </c:pt>
                <c:pt idx="8833">
                  <c:v>12.0508834171496</c:v>
                </c:pt>
                <c:pt idx="8834">
                  <c:v>12.0587389756148</c:v>
                </c:pt>
                <c:pt idx="8835">
                  <c:v>12.0665878233276</c:v>
                </c:pt>
                <c:pt idx="8836">
                  <c:v>12.0744299478928</c:v>
                </c:pt>
                <c:pt idx="8837">
                  <c:v>12.0822653369264</c:v>
                </c:pt>
                <c:pt idx="8838">
                  <c:v>12.090093978054</c:v>
                </c:pt>
                <c:pt idx="8839">
                  <c:v>12.0979158589129</c:v>
                </c:pt>
                <c:pt idx="8840">
                  <c:v>12.1057309671501</c:v>
                </c:pt>
                <c:pt idx="8841">
                  <c:v>12.1135392904236</c:v>
                </c:pt>
                <c:pt idx="8842">
                  <c:v>12.1213408164023</c:v>
                </c:pt>
                <c:pt idx="8843">
                  <c:v>12.1291355327653</c:v>
                </c:pt>
                <c:pt idx="8844">
                  <c:v>12.1369234272026</c:v>
                </c:pt>
                <c:pt idx="8845">
                  <c:v>12.1447044874151</c:v>
                </c:pt>
                <c:pt idx="8846">
                  <c:v>12.1524787011144</c:v>
                </c:pt>
                <c:pt idx="8847">
                  <c:v>12.1602460560227</c:v>
                </c:pt>
                <c:pt idx="8848">
                  <c:v>12.1680065398727</c:v>
                </c:pt>
                <c:pt idx="8849">
                  <c:v>12.1757601404082</c:v>
                </c:pt>
                <c:pt idx="8850">
                  <c:v>12.1835068453841</c:v>
                </c:pt>
                <c:pt idx="8851">
                  <c:v>12.1912466425657</c:v>
                </c:pt>
                <c:pt idx="8852">
                  <c:v>12.1989795197292</c:v>
                </c:pt>
                <c:pt idx="8853">
                  <c:v>12.2067054646619</c:v>
                </c:pt>
                <c:pt idx="8854">
                  <c:v>12.2144244651615</c:v>
                </c:pt>
                <c:pt idx="8855">
                  <c:v>12.2221365090373</c:v>
                </c:pt>
                <c:pt idx="8856">
                  <c:v>12.2298415841087</c:v>
                </c:pt>
                <c:pt idx="8857">
                  <c:v>12.2375396782067</c:v>
                </c:pt>
                <c:pt idx="8858">
                  <c:v>12.245230779173</c:v>
                </c:pt>
                <c:pt idx="8859">
                  <c:v>12.2529148748603</c:v>
                </c:pt>
                <c:pt idx="8860">
                  <c:v>12.2605919531321</c:v>
                </c:pt>
                <c:pt idx="8861">
                  <c:v>12.2682620018634</c:v>
                </c:pt>
                <c:pt idx="8862">
                  <c:v>12.2759250089396</c:v>
                </c:pt>
                <c:pt idx="8863">
                  <c:v>12.2835809622575</c:v>
                </c:pt>
                <c:pt idx="8864">
                  <c:v>12.291229849725</c:v>
                </c:pt>
                <c:pt idx="8865">
                  <c:v>12.2988716592611</c:v>
                </c:pt>
                <c:pt idx="8866">
                  <c:v>12.3065063787956</c:v>
                </c:pt>
                <c:pt idx="8867">
                  <c:v>12.3141339962697</c:v>
                </c:pt>
                <c:pt idx="8868">
                  <c:v>12.3217544996357</c:v>
                </c:pt>
                <c:pt idx="8869">
                  <c:v>12.3293678768568</c:v>
                </c:pt>
                <c:pt idx="8870">
                  <c:v>12.3369741159078</c:v>
                </c:pt>
                <c:pt idx="8871">
                  <c:v>12.3445732047743</c:v>
                </c:pt>
                <c:pt idx="8872">
                  <c:v>12.3521651314534</c:v>
                </c:pt>
                <c:pt idx="8873">
                  <c:v>12.3597498839535</c:v>
                </c:pt>
                <c:pt idx="8874">
                  <c:v>12.3673274502935</c:v>
                </c:pt>
                <c:pt idx="8875">
                  <c:v>12.3748978185042</c:v>
                </c:pt>
                <c:pt idx="8876">
                  <c:v>12.382460976628</c:v>
                </c:pt>
                <c:pt idx="8877">
                  <c:v>12.3900169127179</c:v>
                </c:pt>
                <c:pt idx="8878">
                  <c:v>12.3975656148385</c:v>
                </c:pt>
                <c:pt idx="8879">
                  <c:v>12.4051070710658</c:v>
                </c:pt>
                <c:pt idx="8880">
                  <c:v>12.4126412694869</c:v>
                </c:pt>
                <c:pt idx="8881">
                  <c:v>12.4201681982005</c:v>
                </c:pt>
                <c:pt idx="8882">
                  <c:v>12.4276878453168</c:v>
                </c:pt>
                <c:pt idx="8883">
                  <c:v>12.4352001989569</c:v>
                </c:pt>
                <c:pt idx="8884">
                  <c:v>12.4427052472541</c:v>
                </c:pt>
                <c:pt idx="8885">
                  <c:v>12.4502029783522</c:v>
                </c:pt>
                <c:pt idx="8886">
                  <c:v>12.4576933804073</c:v>
                </c:pt>
                <c:pt idx="8887">
                  <c:v>12.4651764415864</c:v>
                </c:pt>
                <c:pt idx="8888">
                  <c:v>12.4726521500682</c:v>
                </c:pt>
                <c:pt idx="8889">
                  <c:v>12.4801204940432</c:v>
                </c:pt>
                <c:pt idx="8890">
                  <c:v>12.4875814617128</c:v>
                </c:pt>
                <c:pt idx="8891">
                  <c:v>12.4950350412903</c:v>
                </c:pt>
                <c:pt idx="8892">
                  <c:v>12.5024812210008</c:v>
                </c:pt>
                <c:pt idx="8893">
                  <c:v>12.5099199890805</c:v>
                </c:pt>
                <c:pt idx="8894">
                  <c:v>12.5173513337776</c:v>
                </c:pt>
                <c:pt idx="8895">
                  <c:v>12.5247752433514</c:v>
                </c:pt>
                <c:pt idx="8896">
                  <c:v>12.5321917060735</c:v>
                </c:pt>
                <c:pt idx="8897">
                  <c:v>12.5396007102268</c:v>
                </c:pt>
                <c:pt idx="8898">
                  <c:v>12.5470022441055</c:v>
                </c:pt>
                <c:pt idx="8899">
                  <c:v>12.5543962960163</c:v>
                </c:pt>
                <c:pt idx="8900">
                  <c:v>12.5617828542768</c:v>
                </c:pt>
                <c:pt idx="8901">
                  <c:v>12.5691619072169</c:v>
                </c:pt>
                <c:pt idx="8902">
                  <c:v>12.576533443178</c:v>
                </c:pt>
                <c:pt idx="8903">
                  <c:v>12.5838974505131</c:v>
                </c:pt>
                <c:pt idx="8904">
                  <c:v>12.5912539175873</c:v>
                </c:pt>
                <c:pt idx="8905">
                  <c:v>12.5986028327772</c:v>
                </c:pt>
                <c:pt idx="8906">
                  <c:v>12.6059441844713</c:v>
                </c:pt>
                <c:pt idx="8907">
                  <c:v>12.61327796107</c:v>
                </c:pt>
                <c:pt idx="8908">
                  <c:v>12.6206041509856</c:v>
                </c:pt>
                <c:pt idx="8909">
                  <c:v>12.6279227426415</c:v>
                </c:pt>
                <c:pt idx="8910">
                  <c:v>12.6352337244743</c:v>
                </c:pt>
                <c:pt idx="8911">
                  <c:v>12.6425370849314</c:v>
                </c:pt>
                <c:pt idx="8912">
                  <c:v>12.6498328124728</c:v>
                </c:pt>
                <c:pt idx="8913">
                  <c:v>12.6571208955697</c:v>
                </c:pt>
                <c:pt idx="8914">
                  <c:v>12.664401322706</c:v>
                </c:pt>
                <c:pt idx="8915">
                  <c:v>12.6716740823769</c:v>
                </c:pt>
                <c:pt idx="8916">
                  <c:v>12.67893916309</c:v>
                </c:pt>
                <c:pt idx="8917">
                  <c:v>12.6861965533648</c:v>
                </c:pt>
                <c:pt idx="8918">
                  <c:v>12.6934462417327</c:v>
                </c:pt>
                <c:pt idx="8919">
                  <c:v>12.7006882167372</c:v>
                </c:pt>
                <c:pt idx="8920">
                  <c:v>12.7079224669338</c:v>
                </c:pt>
                <c:pt idx="8921">
                  <c:v>12.7151489808901</c:v>
                </c:pt>
                <c:pt idx="8922">
                  <c:v>12.7223677471858</c:v>
                </c:pt>
                <c:pt idx="8923">
                  <c:v>12.7295787544125</c:v>
                </c:pt>
                <c:pt idx="8924">
                  <c:v>12.7367819911742</c:v>
                </c:pt>
                <c:pt idx="8925">
                  <c:v>12.7439774460868</c:v>
                </c:pt>
                <c:pt idx="8926">
                  <c:v>12.7511651077783</c:v>
                </c:pt>
                <c:pt idx="8927">
                  <c:v>12.7583449648891</c:v>
                </c:pt>
                <c:pt idx="8928">
                  <c:v>12.7655170060717</c:v>
                </c:pt>
                <c:pt idx="8929">
                  <c:v>12.7726812199905</c:v>
                </c:pt>
                <c:pt idx="8930">
                  <c:v>12.7798375953225</c:v>
                </c:pt>
                <c:pt idx="8931">
                  <c:v>12.7869861207566</c:v>
                </c:pt>
                <c:pt idx="8932">
                  <c:v>12.794126784994</c:v>
                </c:pt>
                <c:pt idx="8933">
                  <c:v>12.8012595767487</c:v>
                </c:pt>
                <c:pt idx="8934">
                  <c:v>12.8083844847461</c:v>
                </c:pt>
                <c:pt idx="8935">
                  <c:v>12.8155014977245</c:v>
                </c:pt>
                <c:pt idx="8936">
                  <c:v>12.8226106044339</c:v>
                </c:pt>
                <c:pt idx="8937">
                  <c:v>12.8297117936375</c:v>
                </c:pt>
                <c:pt idx="8938">
                  <c:v>12.8368050541101</c:v>
                </c:pt>
                <c:pt idx="8939">
                  <c:v>12.8438903746392</c:v>
                </c:pt>
                <c:pt idx="8940">
                  <c:v>12.8509677440245</c:v>
                </c:pt>
                <c:pt idx="8941">
                  <c:v>12.8580371510783</c:v>
                </c:pt>
                <c:pt idx="8942">
                  <c:v>12.865098584625</c:v>
                </c:pt>
                <c:pt idx="8943">
                  <c:v>12.8721520335017</c:v>
                </c:pt>
                <c:pt idx="8944">
                  <c:v>12.8791974865577</c:v>
                </c:pt>
                <c:pt idx="8945">
                  <c:v>12.8862349326547</c:v>
                </c:pt>
                <c:pt idx="8946">
                  <c:v>12.8932643606674</c:v>
                </c:pt>
                <c:pt idx="8947">
                  <c:v>12.9002857594823</c:v>
                </c:pt>
                <c:pt idx="8948">
                  <c:v>12.9072991179988</c:v>
                </c:pt>
                <c:pt idx="8949">
                  <c:v>12.9143044251289</c:v>
                </c:pt>
                <c:pt idx="8950">
                  <c:v>12.9213016697966</c:v>
                </c:pt>
                <c:pt idx="8951">
                  <c:v>12.928290840939</c:v>
                </c:pt>
                <c:pt idx="8952">
                  <c:v>12.9352719275055</c:v>
                </c:pt>
                <c:pt idx="8953">
                  <c:v>12.9422449184579</c:v>
                </c:pt>
                <c:pt idx="8954">
                  <c:v>12.9492098027714</c:v>
                </c:pt>
                <c:pt idx="8955">
                  <c:v>12.9561665694327</c:v>
                </c:pt>
                <c:pt idx="8956">
                  <c:v>12.9631152074418</c:v>
                </c:pt>
                <c:pt idx="8957">
                  <c:v>12.9700557058112</c:v>
                </c:pt>
                <c:pt idx="8958">
                  <c:v>12.976988053566</c:v>
                </c:pt>
                <c:pt idx="8959">
                  <c:v>12.983912239744</c:v>
                </c:pt>
                <c:pt idx="8960">
                  <c:v>12.9908282533959</c:v>
                </c:pt>
                <c:pt idx="8961">
                  <c:v>12.9977360835847</c:v>
                </c:pt>
                <c:pt idx="8962">
                  <c:v>13.0046357193864</c:v>
                </c:pt>
                <c:pt idx="8963">
                  <c:v>13.0115271498898</c:v>
                </c:pt>
                <c:pt idx="8964">
                  <c:v>13.0184103641961</c:v>
                </c:pt>
                <c:pt idx="8965">
                  <c:v>13.0252853514196</c:v>
                </c:pt>
                <c:pt idx="8966">
                  <c:v>13.0321521006872</c:v>
                </c:pt>
                <c:pt idx="8967">
                  <c:v>13.0390106011387</c:v>
                </c:pt>
                <c:pt idx="8968">
                  <c:v>13.0458608419265</c:v>
                </c:pt>
                <c:pt idx="8969">
                  <c:v>13.0527028122164</c:v>
                </c:pt>
                <c:pt idx="8970">
                  <c:v>13.0595365011862</c:v>
                </c:pt>
                <c:pt idx="8971">
                  <c:v>13.0663618980274</c:v>
                </c:pt>
                <c:pt idx="8972">
                  <c:v>13.0731789919437</c:v>
                </c:pt>
                <c:pt idx="8973">
                  <c:v>13.079987772152</c:v>
                </c:pt>
                <c:pt idx="8974">
                  <c:v>13.0867882278823</c:v>
                </c:pt>
                <c:pt idx="8975">
                  <c:v>13.0935803483771</c:v>
                </c:pt>
                <c:pt idx="8976">
                  <c:v>13.100364122892</c:v>
                </c:pt>
                <c:pt idx="8977">
                  <c:v>13.1071395406956</c:v>
                </c:pt>
                <c:pt idx="8978">
                  <c:v>13.1139065910695</c:v>
                </c:pt>
                <c:pt idx="8979">
                  <c:v>13.1206652633084</c:v>
                </c:pt>
                <c:pt idx="8980">
                  <c:v>13.1274155467196</c:v>
                </c:pt>
                <c:pt idx="8981">
                  <c:v>13.1341574306239</c:v>
                </c:pt>
                <c:pt idx="8982">
                  <c:v>13.1408909043545</c:v>
                </c:pt>
                <c:pt idx="8983">
                  <c:v>13.1476159572584</c:v>
                </c:pt>
                <c:pt idx="8984">
                  <c:v>13.1543325786951</c:v>
                </c:pt>
                <c:pt idx="8985">
                  <c:v>13.1610407580373</c:v>
                </c:pt>
                <c:pt idx="8986">
                  <c:v>13.1677404846709</c:v>
                </c:pt>
                <c:pt idx="8987">
                  <c:v>13.1744317479949</c:v>
                </c:pt>
                <c:pt idx="8988">
                  <c:v>13.1811145374214</c:v>
                </c:pt>
                <c:pt idx="8989">
                  <c:v>13.1877888423756</c:v>
                </c:pt>
                <c:pt idx="8990">
                  <c:v>13.1944546522955</c:v>
                </c:pt>
                <c:pt idx="8991">
                  <c:v>13.2011119566333</c:v>
                </c:pt>
                <c:pt idx="8992">
                  <c:v>13.2077607448531</c:v>
                </c:pt>
                <c:pt idx="8993">
                  <c:v>13.2144010064332</c:v>
                </c:pt>
                <c:pt idx="8994">
                  <c:v>13.2210327308644</c:v>
                </c:pt>
                <c:pt idx="8995">
                  <c:v>13.2276559076513</c:v>
                </c:pt>
                <c:pt idx="8996">
                  <c:v>13.2342705263114</c:v>
                </c:pt>
                <c:pt idx="8997">
                  <c:v>13.2408765763754</c:v>
                </c:pt>
                <c:pt idx="8998">
                  <c:v>13.2474740473874</c:v>
                </c:pt>
                <c:pt idx="8999">
                  <c:v>13.254062928905</c:v>
                </c:pt>
                <c:pt idx="9000">
                  <c:v>13.2606432104989</c:v>
                </c:pt>
                <c:pt idx="9001">
                  <c:v>13.2672148817527</c:v>
                </c:pt>
                <c:pt idx="9002">
                  <c:v>13.2737779322643</c:v>
                </c:pt>
                <c:pt idx="9003">
                  <c:v>13.2803323516439</c:v>
                </c:pt>
                <c:pt idx="9004">
                  <c:v>13.2868781295159</c:v>
                </c:pt>
                <c:pt idx="9005">
                  <c:v>13.2934152555174</c:v>
                </c:pt>
                <c:pt idx="9006">
                  <c:v>13.2999437192994</c:v>
                </c:pt>
                <c:pt idx="9007">
                  <c:v>13.3064635105261</c:v>
                </c:pt>
                <c:pt idx="9008">
                  <c:v>13.312974618875</c:v>
                </c:pt>
                <c:pt idx="9009">
                  <c:v>13.3194770340375</c:v>
                </c:pt>
                <c:pt idx="9010">
                  <c:v>13.3259707457177</c:v>
                </c:pt>
                <c:pt idx="9011">
                  <c:v>13.3324557436342</c:v>
                </c:pt>
                <c:pt idx="9012">
                  <c:v>13.3389320175175</c:v>
                </c:pt>
                <c:pt idx="9013">
                  <c:v>13.3453995571133</c:v>
                </c:pt>
                <c:pt idx="9014">
                  <c:v>13.3518583521798</c:v>
                </c:pt>
                <c:pt idx="9015">
                  <c:v>13.3583083924891</c:v>
                </c:pt>
                <c:pt idx="9016">
                  <c:v>13.3647496678267</c:v>
                </c:pt>
                <c:pt idx="9017">
                  <c:v>13.3711821679917</c:v>
                </c:pt>
                <c:pt idx="9018">
                  <c:v>13.3776058827966</c:v>
                </c:pt>
                <c:pt idx="9019">
                  <c:v>13.3840208020677</c:v>
                </c:pt>
                <c:pt idx="9020">
                  <c:v>13.3904269156446</c:v>
                </c:pt>
                <c:pt idx="9021">
                  <c:v>13.3968242133813</c:v>
                </c:pt>
                <c:pt idx="9022">
                  <c:v>13.4032126851444</c:v>
                </c:pt>
                <c:pt idx="9023">
                  <c:v>13.4095923208146</c:v>
                </c:pt>
                <c:pt idx="9024">
                  <c:v>13.4159631102866</c:v>
                </c:pt>
                <c:pt idx="9025">
                  <c:v>13.4223250434679</c:v>
                </c:pt>
                <c:pt idx="9026">
                  <c:v>13.4286781102808</c:v>
                </c:pt>
                <c:pt idx="9027">
                  <c:v>13.4350223006602</c:v>
                </c:pt>
                <c:pt idx="9028">
                  <c:v>13.4413576045556</c:v>
                </c:pt>
                <c:pt idx="9029">
                  <c:v>13.4476840119296</c:v>
                </c:pt>
                <c:pt idx="9030">
                  <c:v>13.4540015127589</c:v>
                </c:pt>
                <c:pt idx="9031">
                  <c:v>13.4603100970337</c:v>
                </c:pt>
                <c:pt idx="9032">
                  <c:v>13.4666097547585</c:v>
                </c:pt>
                <c:pt idx="9033">
                  <c:v>13.4729004759508</c:v>
                </c:pt>
                <c:pt idx="9034">
                  <c:v>13.4791822506424</c:v>
                </c:pt>
                <c:pt idx="9035">
                  <c:v>13.485455068879</c:v>
                </c:pt>
                <c:pt idx="9036">
                  <c:v>13.4917189207199</c:v>
                </c:pt>
                <c:pt idx="9037">
                  <c:v>13.4979737962381</c:v>
                </c:pt>
                <c:pt idx="9038">
                  <c:v>13.504219685521</c:v>
                </c:pt>
                <c:pt idx="9039">
                  <c:v>13.5104565786693</c:v>
                </c:pt>
                <c:pt idx="9040">
                  <c:v>13.5166844657977</c:v>
                </c:pt>
                <c:pt idx="9041">
                  <c:v>13.5229033370351</c:v>
                </c:pt>
                <c:pt idx="9042">
                  <c:v>13.5291131825242</c:v>
                </c:pt>
                <c:pt idx="9043">
                  <c:v>13.5353139924214</c:v>
                </c:pt>
                <c:pt idx="9044">
                  <c:v>13.5415057568974</c:v>
                </c:pt>
                <c:pt idx="9045">
                  <c:v>13.5476884661365</c:v>
                </c:pt>
                <c:pt idx="9046">
                  <c:v>13.5538621103371</c:v>
                </c:pt>
                <c:pt idx="9047">
                  <c:v>13.560026679712</c:v>
                </c:pt>
                <c:pt idx="9048">
                  <c:v>13.5661821644873</c:v>
                </c:pt>
                <c:pt idx="9049">
                  <c:v>13.5723285549035</c:v>
                </c:pt>
                <c:pt idx="9050">
                  <c:v>13.5784658412152</c:v>
                </c:pt>
                <c:pt idx="9051">
                  <c:v>13.584594013691</c:v>
                </c:pt>
                <c:pt idx="9052">
                  <c:v>13.5907130626133</c:v>
                </c:pt>
                <c:pt idx="9053">
                  <c:v>13.5968229782789</c:v>
                </c:pt>
                <c:pt idx="9054">
                  <c:v>13.6029237509987</c:v>
                </c:pt>
                <c:pt idx="9055">
                  <c:v>13.6090153710972</c:v>
                </c:pt>
                <c:pt idx="9056">
                  <c:v>13.6150978289138</c:v>
                </c:pt>
                <c:pt idx="9057">
                  <c:v>13.6211711148013</c:v>
                </c:pt>
                <c:pt idx="9058">
                  <c:v>13.6272352191271</c:v>
                </c:pt>
                <c:pt idx="9059">
                  <c:v>13.633290132273</c:v>
                </c:pt>
                <c:pt idx="9060">
                  <c:v>13.639335844634</c:v>
                </c:pt>
                <c:pt idx="9061">
                  <c:v>13.6453723466201</c:v>
                </c:pt>
                <c:pt idx="9062">
                  <c:v>13.6513996286557</c:v>
                </c:pt>
                <c:pt idx="9063">
                  <c:v>13.6574176811784</c:v>
                </c:pt>
                <c:pt idx="9064">
                  <c:v>13.6634264946412</c:v>
                </c:pt>
                <c:pt idx="9065">
                  <c:v>13.6694260595105</c:v>
                </c:pt>
                <c:pt idx="9066">
                  <c:v>13.6754163662675</c:v>
                </c:pt>
                <c:pt idx="9067">
                  <c:v>13.6813974054074</c:v>
                </c:pt>
                <c:pt idx="9068">
                  <c:v>13.6873691674396</c:v>
                </c:pt>
                <c:pt idx="9069">
                  <c:v>13.6933316428881</c:v>
                </c:pt>
                <c:pt idx="9070">
                  <c:v>13.6992848222911</c:v>
                </c:pt>
                <c:pt idx="9071">
                  <c:v>13.705228696201</c:v>
                </c:pt>
                <c:pt idx="9072">
                  <c:v>13.7111632551847</c:v>
                </c:pt>
                <c:pt idx="9073">
                  <c:v>13.7170884898236</c:v>
                </c:pt>
                <c:pt idx="9074">
                  <c:v>13.7230043907131</c:v>
                </c:pt>
                <c:pt idx="9075">
                  <c:v>13.7289109484635</c:v>
                </c:pt>
                <c:pt idx="9076">
                  <c:v>13.7348081536988</c:v>
                </c:pt>
                <c:pt idx="9077">
                  <c:v>13.7406959970582</c:v>
                </c:pt>
                <c:pt idx="9078">
                  <c:v>13.7465744691947</c:v>
                </c:pt>
                <c:pt idx="9079">
                  <c:v>13.7524435607764</c:v>
                </c:pt>
                <c:pt idx="9080">
                  <c:v>13.7583032624852</c:v>
                </c:pt>
                <c:pt idx="9081">
                  <c:v>13.7641535650177</c:v>
                </c:pt>
                <c:pt idx="9082">
                  <c:v>13.7699944590855</c:v>
                </c:pt>
                <c:pt idx="9083">
                  <c:v>13.7758259354141</c:v>
                </c:pt>
                <c:pt idx="9084">
                  <c:v>13.7816479847434</c:v>
                </c:pt>
                <c:pt idx="9085">
                  <c:v>13.7874605978287</c:v>
                </c:pt>
                <c:pt idx="9086">
                  <c:v>13.7932637654388</c:v>
                </c:pt>
                <c:pt idx="9087">
                  <c:v>13.7990574783579</c:v>
                </c:pt>
                <c:pt idx="9088">
                  <c:v>13.8048417273843</c:v>
                </c:pt>
                <c:pt idx="9089">
                  <c:v>13.8106165033314</c:v>
                </c:pt>
                <c:pt idx="9090">
                  <c:v>13.8163817970263</c:v>
                </c:pt>
                <c:pt idx="9091">
                  <c:v>13.822137599312</c:v>
                </c:pt>
                <c:pt idx="9092">
                  <c:v>13.827883901045</c:v>
                </c:pt>
                <c:pt idx="9093">
                  <c:v>13.833620693097</c:v>
                </c:pt>
                <c:pt idx="9094">
                  <c:v>13.8393479663544</c:v>
                </c:pt>
                <c:pt idx="9095">
                  <c:v>13.845065711718</c:v>
                </c:pt>
                <c:pt idx="9096">
                  <c:v>13.8507739201037</c:v>
                </c:pt>
                <c:pt idx="9097">
                  <c:v>13.8564725824417</c:v>
                </c:pt>
                <c:pt idx="9098">
                  <c:v>13.8621616896773</c:v>
                </c:pt>
                <c:pt idx="9099">
                  <c:v>13.8678412327703</c:v>
                </c:pt>
                <c:pt idx="9100">
                  <c:v>13.8735112026951</c:v>
                </c:pt>
                <c:pt idx="9101">
                  <c:v>13.8791715904418</c:v>
                </c:pt>
                <c:pt idx="9102">
                  <c:v>13.8848223870139</c:v>
                </c:pt>
                <c:pt idx="9103">
                  <c:v>13.8904635834306</c:v>
                </c:pt>
                <c:pt idx="9104">
                  <c:v>13.896095170726</c:v>
                </c:pt>
                <c:pt idx="9105">
                  <c:v>13.9017171399489</c:v>
                </c:pt>
                <c:pt idx="9106">
                  <c:v>13.9073294821623</c:v>
                </c:pt>
                <c:pt idx="9107">
                  <c:v>13.9129321884448</c:v>
                </c:pt>
                <c:pt idx="9108">
                  <c:v>13.91852524989</c:v>
                </c:pt>
                <c:pt idx="9109">
                  <c:v>13.9241086576058</c:v>
                </c:pt>
                <c:pt idx="9110">
                  <c:v>13.9296824027153</c:v>
                </c:pt>
                <c:pt idx="9111">
                  <c:v>13.9352464763567</c:v>
                </c:pt>
                <c:pt idx="9112">
                  <c:v>13.9408008696829</c:v>
                </c:pt>
                <c:pt idx="9113">
                  <c:v>13.9463455738617</c:v>
                </c:pt>
                <c:pt idx="9114">
                  <c:v>13.9518805800763</c:v>
                </c:pt>
                <c:pt idx="9115">
                  <c:v>13.9574058795245</c:v>
                </c:pt>
                <c:pt idx="9116">
                  <c:v>13.962921463419</c:v>
                </c:pt>
                <c:pt idx="9117">
                  <c:v>13.968427322988</c:v>
                </c:pt>
                <c:pt idx="9118">
                  <c:v>13.9739234494743</c:v>
                </c:pt>
                <c:pt idx="9119">
                  <c:v>13.9794098341361</c:v>
                </c:pt>
                <c:pt idx="9120">
                  <c:v>13.9848864682465</c:v>
                </c:pt>
                <c:pt idx="9121">
                  <c:v>13.9903533430934</c:v>
                </c:pt>
                <c:pt idx="9122">
                  <c:v>13.9958104499804</c:v>
                </c:pt>
                <c:pt idx="9123">
                  <c:v>14.0012577802258</c:v>
                </c:pt>
                <c:pt idx="9124">
                  <c:v>14.0066953251629</c:v>
                </c:pt>
                <c:pt idx="9125">
                  <c:v>14.0121230761407</c:v>
                </c:pt>
                <c:pt idx="9126">
                  <c:v>14.0175410245229</c:v>
                </c:pt>
                <c:pt idx="9127">
                  <c:v>14.0229491616885</c:v>
                </c:pt>
                <c:pt idx="9128">
                  <c:v>14.0283474790317</c:v>
                </c:pt>
                <c:pt idx="9129">
                  <c:v>14.0337359679621</c:v>
                </c:pt>
                <c:pt idx="9130">
                  <c:v>14.039114619904</c:v>
                </c:pt>
                <c:pt idx="9131">
                  <c:v>14.0444834262977</c:v>
                </c:pt>
                <c:pt idx="9132">
                  <c:v>14.0498423785979</c:v>
                </c:pt>
                <c:pt idx="9133">
                  <c:v>14.0551914682756</c:v>
                </c:pt>
                <c:pt idx="9134">
                  <c:v>14.060530686816</c:v>
                </c:pt>
                <c:pt idx="9135">
                  <c:v>14.0658600257203</c:v>
                </c:pt>
                <c:pt idx="9136">
                  <c:v>14.071179476505</c:v>
                </c:pt>
                <c:pt idx="9137">
                  <c:v>14.0764890307017</c:v>
                </c:pt>
                <c:pt idx="9138">
                  <c:v>14.0817886798574</c:v>
                </c:pt>
                <c:pt idx="9139">
                  <c:v>14.0870784155345</c:v>
                </c:pt>
                <c:pt idx="9140">
                  <c:v>14.092358229311</c:v>
                </c:pt>
                <c:pt idx="9141">
                  <c:v>14.0976281127799</c:v>
                </c:pt>
                <c:pt idx="9142">
                  <c:v>14.1028880575499</c:v>
                </c:pt>
                <c:pt idx="9143">
                  <c:v>14.1081380552453</c:v>
                </c:pt>
                <c:pt idx="9144">
                  <c:v>14.1133780975052</c:v>
                </c:pt>
                <c:pt idx="9145">
                  <c:v>14.1186081759851</c:v>
                </c:pt>
                <c:pt idx="9146">
                  <c:v>14.1238282823552</c:v>
                </c:pt>
                <c:pt idx="9147">
                  <c:v>14.1290384083016</c:v>
                </c:pt>
                <c:pt idx="9148">
                  <c:v>14.134238545526</c:v>
                </c:pt>
                <c:pt idx="9149">
                  <c:v>14.1394286857452</c:v>
                </c:pt>
                <c:pt idx="9150">
                  <c:v>14.1446088206918</c:v>
                </c:pt>
                <c:pt idx="9151">
                  <c:v>14.1497789421144</c:v>
                </c:pt>
                <c:pt idx="9152">
                  <c:v>14.1549390417764</c:v>
                </c:pt>
                <c:pt idx="9153">
                  <c:v>14.1600891114575</c:v>
                </c:pt>
                <c:pt idx="9154">
                  <c:v>14.1652291429527</c:v>
                </c:pt>
                <c:pt idx="9155">
                  <c:v>14.1703591280728</c:v>
                </c:pt>
                <c:pt idx="9156">
                  <c:v>14.1754790586436</c:v>
                </c:pt>
                <c:pt idx="9157">
                  <c:v>14.1805889265078</c:v>
                </c:pt>
                <c:pt idx="9158">
                  <c:v>14.1856887235228</c:v>
                </c:pt>
                <c:pt idx="9159">
                  <c:v>14.1907784415622</c:v>
                </c:pt>
                <c:pt idx="9160">
                  <c:v>14.195858072515</c:v>
                </c:pt>
                <c:pt idx="9161">
                  <c:v>14.2009276082863</c:v>
                </c:pt>
                <c:pt idx="9162">
                  <c:v>14.2059870407967</c:v>
                </c:pt>
                <c:pt idx="9163">
                  <c:v>14.2110363619829</c:v>
                </c:pt>
                <c:pt idx="9164">
                  <c:v>14.2160755637969</c:v>
                </c:pt>
                <c:pt idx="9165">
                  <c:v>14.2211046382071</c:v>
                </c:pt>
                <c:pt idx="9166">
                  <c:v>14.2261235771972</c:v>
                </c:pt>
                <c:pt idx="9167">
                  <c:v>14.2311323727672</c:v>
                </c:pt>
                <c:pt idx="9168">
                  <c:v>14.2361310169327</c:v>
                </c:pt>
                <c:pt idx="9169">
                  <c:v>14.2411195017255</c:v>
                </c:pt>
                <c:pt idx="9170">
                  <c:v>14.2460978191931</c:v>
                </c:pt>
                <c:pt idx="9171">
                  <c:v>14.2510659613986</c:v>
                </c:pt>
                <c:pt idx="9172">
                  <c:v>14.2560239204219</c:v>
                </c:pt>
                <c:pt idx="9173">
                  <c:v>14.2609716883582</c:v>
                </c:pt>
                <c:pt idx="9174">
                  <c:v>14.2659092573186</c:v>
                </c:pt>
                <c:pt idx="9175">
                  <c:v>14.2708366194308</c:v>
                </c:pt>
                <c:pt idx="9176">
                  <c:v>14.2757537668383</c:v>
                </c:pt>
                <c:pt idx="9177">
                  <c:v>14.2806606917003</c:v>
                </c:pt>
                <c:pt idx="9178">
                  <c:v>14.2855573861926</c:v>
                </c:pt>
                <c:pt idx="9179">
                  <c:v>14.2904438425064</c:v>
                </c:pt>
                <c:pt idx="9180">
                  <c:v>14.29532005285</c:v>
                </c:pt>
                <c:pt idx="9181">
                  <c:v>14.3001860094468</c:v>
                </c:pt>
                <c:pt idx="9182">
                  <c:v>14.3050417045368</c:v>
                </c:pt>
                <c:pt idx="9183">
                  <c:v>14.3098871303767</c:v>
                </c:pt>
                <c:pt idx="9184">
                  <c:v>14.3147222792383</c:v>
                </c:pt>
                <c:pt idx="9185">
                  <c:v>14.3195471434105</c:v>
                </c:pt>
                <c:pt idx="9186">
                  <c:v>14.3243617151979</c:v>
                </c:pt>
                <c:pt idx="9187">
                  <c:v>14.3291659869218</c:v>
                </c:pt>
                <c:pt idx="9188">
                  <c:v>14.3339599509192</c:v>
                </c:pt>
                <c:pt idx="9189">
                  <c:v>14.3387435995438</c:v>
                </c:pt>
                <c:pt idx="9190">
                  <c:v>14.3435169251654</c:v>
                </c:pt>
                <c:pt idx="9191">
                  <c:v>14.3482799201706</c:v>
                </c:pt>
                <c:pt idx="9192">
                  <c:v>14.3530325769617</c:v>
                </c:pt>
                <c:pt idx="9193">
                  <c:v>14.3577748879578</c:v>
                </c:pt>
                <c:pt idx="9194">
                  <c:v>14.362506845594</c:v>
                </c:pt>
                <c:pt idx="9195">
                  <c:v>14.3672284423222</c:v>
                </c:pt>
                <c:pt idx="9196">
                  <c:v>14.3719396706109</c:v>
                </c:pt>
                <c:pt idx="9197">
                  <c:v>14.3766405229443</c:v>
                </c:pt>
                <c:pt idx="9198">
                  <c:v>14.3813309918237</c:v>
                </c:pt>
                <c:pt idx="9199">
                  <c:v>14.3860110697666</c:v>
                </c:pt>
                <c:pt idx="9200">
                  <c:v>14.3906807493075</c:v>
                </c:pt>
                <c:pt idx="9201">
                  <c:v>14.3953400229968</c:v>
                </c:pt>
                <c:pt idx="9202">
                  <c:v>14.3999888834017</c:v>
                </c:pt>
                <c:pt idx="9203">
                  <c:v>14.4046273231062</c:v>
                </c:pt>
                <c:pt idx="9204">
                  <c:v>14.4092553347108</c:v>
                </c:pt>
                <c:pt idx="9205">
                  <c:v>14.4138729108324</c:v>
                </c:pt>
                <c:pt idx="9206">
                  <c:v>14.4184800441047</c:v>
                </c:pt>
                <c:pt idx="9207">
                  <c:v>14.4230767271784</c:v>
                </c:pt>
                <c:pt idx="9208">
                  <c:v>14.4276629527202</c:v>
                </c:pt>
                <c:pt idx="9209">
                  <c:v>14.4322387134144</c:v>
                </c:pt>
                <c:pt idx="9210">
                  <c:v>14.4368040019611</c:v>
                </c:pt>
                <c:pt idx="9211">
                  <c:v>14.4413588110778</c:v>
                </c:pt>
                <c:pt idx="9212">
                  <c:v>14.4459031334987</c:v>
                </c:pt>
                <c:pt idx="9213">
                  <c:v>14.4504369619746</c:v>
                </c:pt>
                <c:pt idx="9214">
                  <c:v>14.4549602892734</c:v>
                </c:pt>
                <c:pt idx="9215">
                  <c:v>14.4594731081798</c:v>
                </c:pt>
                <c:pt idx="9216">
                  <c:v>14.4639754114951</c:v>
                </c:pt>
                <c:pt idx="9217">
                  <c:v>14.4684671920378</c:v>
                </c:pt>
                <c:pt idx="9218">
                  <c:v>14.4729484426434</c:v>
                </c:pt>
                <c:pt idx="9219">
                  <c:v>14.4774191561639</c:v>
                </c:pt>
                <c:pt idx="9220">
                  <c:v>14.4818793254688</c:v>
                </c:pt>
                <c:pt idx="9221">
                  <c:v>14.4863289434443</c:v>
                </c:pt>
                <c:pt idx="9222">
                  <c:v>14.4907680029939</c:v>
                </c:pt>
                <c:pt idx="9223">
                  <c:v>14.4951964970378</c:v>
                </c:pt>
                <c:pt idx="9224">
                  <c:v>14.4996144185137</c:v>
                </c:pt>
                <c:pt idx="9225">
                  <c:v>14.5040217603756</c:v>
                </c:pt>
                <c:pt idx="9226">
                  <c:v>14.5084185155958</c:v>
                </c:pt>
                <c:pt idx="9227">
                  <c:v>14.512804677163</c:v>
                </c:pt>
                <c:pt idx="9228">
                  <c:v>14.5171802380829</c:v>
                </c:pt>
                <c:pt idx="9229">
                  <c:v>14.5215451913789</c:v>
                </c:pt>
                <c:pt idx="9230">
                  <c:v>14.5258995300917</c:v>
                </c:pt>
                <c:pt idx="9231">
                  <c:v>14.5302432472787</c:v>
                </c:pt>
                <c:pt idx="9232">
                  <c:v>14.5345763360151</c:v>
                </c:pt>
                <c:pt idx="9233">
                  <c:v>14.5388987893929</c:v>
                </c:pt>
                <c:pt idx="9234">
                  <c:v>14.543210600522</c:v>
                </c:pt>
                <c:pt idx="9235">
                  <c:v>14.5475117625294</c:v>
                </c:pt>
                <c:pt idx="9236">
                  <c:v>14.5518022685594</c:v>
                </c:pt>
                <c:pt idx="9237">
                  <c:v>14.5560821117739</c:v>
                </c:pt>
                <c:pt idx="9238">
                  <c:v>14.5603512853519</c:v>
                </c:pt>
                <c:pt idx="9239">
                  <c:v>14.5646097824904</c:v>
                </c:pt>
                <c:pt idx="9240">
                  <c:v>14.5688575964035</c:v>
                </c:pt>
                <c:pt idx="9241">
                  <c:v>14.5730947203229</c:v>
                </c:pt>
                <c:pt idx="9242">
                  <c:v>14.577321147498</c:v>
                </c:pt>
                <c:pt idx="9243">
                  <c:v>14.5815368711953</c:v>
                </c:pt>
                <c:pt idx="9244">
                  <c:v>14.5857418847</c:v>
                </c:pt>
                <c:pt idx="9245">
                  <c:v>14.5899361813136</c:v>
                </c:pt>
                <c:pt idx="9246">
                  <c:v>14.5941197543557</c:v>
                </c:pt>
                <c:pt idx="9247">
                  <c:v>14.5982925971645</c:v>
                </c:pt>
                <c:pt idx="9248">
                  <c:v>14.6024547030948</c:v>
                </c:pt>
                <c:pt idx="9249">
                  <c:v>14.6066060655195</c:v>
                </c:pt>
                <c:pt idx="9250">
                  <c:v>14.6107466778295</c:v>
                </c:pt>
                <c:pt idx="9251">
                  <c:v>14.614876533433</c:v>
                </c:pt>
                <c:pt idx="9252">
                  <c:v>14.6189956257568</c:v>
                </c:pt>
                <c:pt idx="9253">
                  <c:v>14.6231039482448</c:v>
                </c:pt>
                <c:pt idx="9254">
                  <c:v>14.6272014943591</c:v>
                </c:pt>
                <c:pt idx="9255">
                  <c:v>14.6312882575801</c:v>
                </c:pt>
                <c:pt idx="9256">
                  <c:v>14.6353642314054</c:v>
                </c:pt>
                <c:pt idx="9257">
                  <c:v>14.6394294093515</c:v>
                </c:pt>
                <c:pt idx="9258">
                  <c:v>14.6434837849521</c:v>
                </c:pt>
                <c:pt idx="9259">
                  <c:v>14.6475273517594</c:v>
                </c:pt>
                <c:pt idx="9260">
                  <c:v>14.6515601033432</c:v>
                </c:pt>
                <c:pt idx="9261">
                  <c:v>14.6555820332923</c:v>
                </c:pt>
                <c:pt idx="9262">
                  <c:v>14.6595931352129</c:v>
                </c:pt>
                <c:pt idx="9263">
                  <c:v>14.6635934027295</c:v>
                </c:pt>
                <c:pt idx="9264">
                  <c:v>14.667582829485</c:v>
                </c:pt>
                <c:pt idx="9265">
                  <c:v>14.6715614091404</c:v>
                </c:pt>
                <c:pt idx="9266">
                  <c:v>14.6755291353751</c:v>
                </c:pt>
                <c:pt idx="9267">
                  <c:v>14.6794860018861</c:v>
                </c:pt>
                <c:pt idx="9268">
                  <c:v>14.6834320023904</c:v>
                </c:pt>
                <c:pt idx="9269">
                  <c:v>14.6873671306214</c:v>
                </c:pt>
                <c:pt idx="9270">
                  <c:v>14.6912913803323</c:v>
                </c:pt>
                <c:pt idx="9271">
                  <c:v>14.6952047452939</c:v>
                </c:pt>
                <c:pt idx="9272">
                  <c:v>14.6991072192961</c:v>
                </c:pt>
                <c:pt idx="9273">
                  <c:v>14.7029987961466</c:v>
                </c:pt>
                <c:pt idx="9274">
                  <c:v>14.7068794696724</c:v>
                </c:pt>
                <c:pt idx="9275">
                  <c:v>14.7107492337187</c:v>
                </c:pt>
                <c:pt idx="9276">
                  <c:v>14.7146080821491</c:v>
                </c:pt>
                <c:pt idx="9277">
                  <c:v>14.7184560088462</c:v>
                </c:pt>
                <c:pt idx="9278">
                  <c:v>14.722293007711</c:v>
                </c:pt>
                <c:pt idx="9279">
                  <c:v>14.7261190726633</c:v>
                </c:pt>
                <c:pt idx="9280">
                  <c:v>14.7299341976417</c:v>
                </c:pt>
                <c:pt idx="9281">
                  <c:v>14.7337383766035</c:v>
                </c:pt>
                <c:pt idx="9282">
                  <c:v>14.7375316035247</c:v>
                </c:pt>
                <c:pt idx="9283">
                  <c:v>14.7413138724007</c:v>
                </c:pt>
                <c:pt idx="9284">
                  <c:v>14.745085177245</c:v>
                </c:pt>
                <c:pt idx="9285">
                  <c:v>14.7488455120904</c:v>
                </c:pt>
                <c:pt idx="9286">
                  <c:v>14.7525948709887</c:v>
                </c:pt>
                <c:pt idx="9287">
                  <c:v>14.7563332480105</c:v>
                </c:pt>
                <c:pt idx="9288">
                  <c:v>14.7600606372455</c:v>
                </c:pt>
                <c:pt idx="9289">
                  <c:v>14.7637770328029</c:v>
                </c:pt>
                <c:pt idx="9290">
                  <c:v>14.7674824288105</c:v>
                </c:pt>
                <c:pt idx="9291">
                  <c:v>14.7711768194149</c:v>
                </c:pt>
                <c:pt idx="9292">
                  <c:v>14.7748601987826</c:v>
                </c:pt>
                <c:pt idx="9293">
                  <c:v>14.7785325610989</c:v>
                </c:pt>
                <c:pt idx="9294">
                  <c:v>14.7821939005687</c:v>
                </c:pt>
                <c:pt idx="9295">
                  <c:v>14.7858442114157</c:v>
                </c:pt>
                <c:pt idx="9296">
                  <c:v>14.7894834878835</c:v>
                </c:pt>
                <c:pt idx="9297">
                  <c:v>14.7931117242346</c:v>
                </c:pt>
                <c:pt idx="9298">
                  <c:v>14.7967289147507</c:v>
                </c:pt>
                <c:pt idx="9299">
                  <c:v>14.8003350537339</c:v>
                </c:pt>
                <c:pt idx="9300">
                  <c:v>14.8039301355046</c:v>
                </c:pt>
                <c:pt idx="9301">
                  <c:v>14.8075141544038</c:v>
                </c:pt>
                <c:pt idx="9302">
                  <c:v>14.8110871047912</c:v>
                </c:pt>
                <c:pt idx="9303">
                  <c:v>14.8146489810465</c:v>
                </c:pt>
                <c:pt idx="9304">
                  <c:v>14.818199777569</c:v>
                </c:pt>
                <c:pt idx="9305">
                  <c:v>14.8217394887779</c:v>
                </c:pt>
                <c:pt idx="9306">
                  <c:v>14.8252681091116</c:v>
                </c:pt>
                <c:pt idx="9307">
                  <c:v>14.8287856330284</c:v>
                </c:pt>
                <c:pt idx="9308">
                  <c:v>14.8322920550069</c:v>
                </c:pt>
                <c:pt idx="9309">
                  <c:v>14.835787369545</c:v>
                </c:pt>
                <c:pt idx="9310">
                  <c:v>14.8392715711607</c:v>
                </c:pt>
                <c:pt idx="9311">
                  <c:v>14.842744654392</c:v>
                </c:pt>
                <c:pt idx="9312">
                  <c:v>14.8462066137966</c:v>
                </c:pt>
                <c:pt idx="9313">
                  <c:v>14.8496574439523</c:v>
                </c:pt>
                <c:pt idx="9314">
                  <c:v>14.8530971394572</c:v>
                </c:pt>
                <c:pt idx="9315">
                  <c:v>14.8565256949293</c:v>
                </c:pt>
                <c:pt idx="9316">
                  <c:v>14.8599431050066</c:v>
                </c:pt>
                <c:pt idx="9317">
                  <c:v>14.8633493643476</c:v>
                </c:pt>
                <c:pt idx="9318">
                  <c:v>14.8667444676307</c:v>
                </c:pt>
                <c:pt idx="9319">
                  <c:v>14.8701284095546</c:v>
                </c:pt>
                <c:pt idx="9320">
                  <c:v>14.8735011848388</c:v>
                </c:pt>
                <c:pt idx="9321">
                  <c:v>14.8768627882225</c:v>
                </c:pt>
                <c:pt idx="9322">
                  <c:v>14.8802132144654</c:v>
                </c:pt>
                <c:pt idx="9323">
                  <c:v>14.883552458348</c:v>
                </c:pt>
                <c:pt idx="9324">
                  <c:v>14.8868805146713</c:v>
                </c:pt>
                <c:pt idx="9325">
                  <c:v>14.8901973782562</c:v>
                </c:pt>
                <c:pt idx="9326">
                  <c:v>14.8935030439446</c:v>
                </c:pt>
                <c:pt idx="9327">
                  <c:v>14.8967975065993</c:v>
                </c:pt>
                <c:pt idx="9328">
                  <c:v>14.9000807611034</c:v>
                </c:pt>
                <c:pt idx="9329">
                  <c:v>14.9033528023607</c:v>
                </c:pt>
                <c:pt idx="9330">
                  <c:v>14.906613625296</c:v>
                </c:pt>
                <c:pt idx="9331">
                  <c:v>14.909863224854</c:v>
                </c:pt>
                <c:pt idx="9332">
                  <c:v>14.913101596002</c:v>
                </c:pt>
                <c:pt idx="9333">
                  <c:v>14.9163287337266</c:v>
                </c:pt>
                <c:pt idx="9334">
                  <c:v>14.9195446330358</c:v>
                </c:pt>
                <c:pt idx="9335">
                  <c:v>14.922749288959</c:v>
                </c:pt>
                <c:pt idx="9336">
                  <c:v>14.9259426965462</c:v>
                </c:pt>
                <c:pt idx="9337">
                  <c:v>14.9291248508686</c:v>
                </c:pt>
                <c:pt idx="9338">
                  <c:v>14.9322957470186</c:v>
                </c:pt>
                <c:pt idx="9339">
                  <c:v>14.9354553801096</c:v>
                </c:pt>
                <c:pt idx="9340">
                  <c:v>14.9386037452763</c:v>
                </c:pt>
                <c:pt idx="9341">
                  <c:v>14.9417408376749</c:v>
                </c:pt>
                <c:pt idx="9342">
                  <c:v>14.9448666524824</c:v>
                </c:pt>
                <c:pt idx="9343">
                  <c:v>14.9479811848976</c:v>
                </c:pt>
                <c:pt idx="9344">
                  <c:v>14.9510844301408</c:v>
                </c:pt>
                <c:pt idx="9345">
                  <c:v>14.9541763834533</c:v>
                </c:pt>
                <c:pt idx="9346">
                  <c:v>14.9572570400983</c:v>
                </c:pt>
                <c:pt idx="9347">
                  <c:v>14.9603263953604</c:v>
                </c:pt>
                <c:pt idx="9348">
                  <c:v>14.9633844445459</c:v>
                </c:pt>
                <c:pt idx="9349">
                  <c:v>14.9664311829824</c:v>
                </c:pt>
                <c:pt idx="9350">
                  <c:v>14.9694666060198</c:v>
                </c:pt>
                <c:pt idx="9351">
                  <c:v>14.9724907090297</c:v>
                </c:pt>
                <c:pt idx="9352">
                  <c:v>14.9755034874047</c:v>
                </c:pt>
                <c:pt idx="9353">
                  <c:v>14.9785049365604</c:v>
                </c:pt>
                <c:pt idx="9354">
                  <c:v>14.9814950519335</c:v>
                </c:pt>
                <c:pt idx="9355">
                  <c:v>14.9844738289828</c:v>
                </c:pt>
                <c:pt idx="9356">
                  <c:v>14.9874412631896</c:v>
                </c:pt>
                <c:pt idx="9357">
                  <c:v>14.9903973500562</c:v>
                </c:pt>
                <c:pt idx="9358">
                  <c:v>14.9933420851086</c:v>
                </c:pt>
                <c:pt idx="9359">
                  <c:v>14.9962754638935</c:v>
                </c:pt>
                <c:pt idx="9360">
                  <c:v>14.9991974819806</c:v>
                </c:pt>
                <c:pt idx="9361">
                  <c:v>15.0021081349614</c:v>
                </c:pt>
                <c:pt idx="9362">
                  <c:v>15.0050074184505</c:v>
                </c:pt>
                <c:pt idx="9363">
                  <c:v>15.0078953280841</c:v>
                </c:pt>
                <c:pt idx="9364">
                  <c:v>15.0107718595207</c:v>
                </c:pt>
                <c:pt idx="9365">
                  <c:v>15.0136370084423</c:v>
                </c:pt>
                <c:pt idx="9366">
                  <c:v>15.0164907705524</c:v>
                </c:pt>
                <c:pt idx="9367">
                  <c:v>15.0193331415776</c:v>
                </c:pt>
                <c:pt idx="9368">
                  <c:v>15.022164117267</c:v>
                </c:pt>
                <c:pt idx="9369">
                  <c:v>15.0249836933923</c:v>
                </c:pt>
                <c:pt idx="9370">
                  <c:v>15.0277918657483</c:v>
                </c:pt>
                <c:pt idx="9371">
                  <c:v>15.0305886301522</c:v>
                </c:pt>
                <c:pt idx="9372">
                  <c:v>15.0333739824441</c:v>
                </c:pt>
                <c:pt idx="9373">
                  <c:v>15.0361479184871</c:v>
                </c:pt>
                <c:pt idx="9374">
                  <c:v>15.0389104341677</c:v>
                </c:pt>
                <c:pt idx="9375">
                  <c:v>15.0416615253946</c:v>
                </c:pt>
                <c:pt idx="9376">
                  <c:v>15.0444011880998</c:v>
                </c:pt>
                <c:pt idx="9377">
                  <c:v>15.0471294182389</c:v>
                </c:pt>
                <c:pt idx="9378">
                  <c:v>15.04984621179</c:v>
                </c:pt>
                <c:pt idx="9379">
                  <c:v>15.052551564755</c:v>
                </c:pt>
                <c:pt idx="9380">
                  <c:v>15.0552454731587</c:v>
                </c:pt>
                <c:pt idx="9381">
                  <c:v>15.0579279330496</c:v>
                </c:pt>
                <c:pt idx="9382">
                  <c:v>15.060598940499</c:v>
                </c:pt>
                <c:pt idx="9383">
                  <c:v>15.0632584916024</c:v>
                </c:pt>
                <c:pt idx="9384">
                  <c:v>15.0659065824783</c:v>
                </c:pt>
                <c:pt idx="9385">
                  <c:v>15.0685432092688</c:v>
                </c:pt>
                <c:pt idx="9386">
                  <c:v>15.0711683681398</c:v>
                </c:pt>
                <c:pt idx="9387">
                  <c:v>15.0737820552806</c:v>
                </c:pt>
                <c:pt idx="9388">
                  <c:v>15.0763842669046</c:v>
                </c:pt>
                <c:pt idx="9389">
                  <c:v>15.0789749992488</c:v>
                </c:pt>
                <c:pt idx="9390">
                  <c:v>15.0815542485737</c:v>
                </c:pt>
                <c:pt idx="9391">
                  <c:v>15.0841220111642</c:v>
                </c:pt>
                <c:pt idx="9392">
                  <c:v>15.0866782833291</c:v>
                </c:pt>
                <c:pt idx="9393">
                  <c:v>15.0892230614008</c:v>
                </c:pt>
                <c:pt idx="9394">
                  <c:v>15.091756341736</c:v>
                </c:pt>
                <c:pt idx="9395">
                  <c:v>15.0942781207157</c:v>
                </c:pt>
                <c:pt idx="9396">
                  <c:v>15.0967883947451</c:v>
                </c:pt>
                <c:pt idx="9397">
                  <c:v>15.0992871602529</c:v>
                </c:pt>
                <c:pt idx="9398">
                  <c:v>15.1017744136929</c:v>
                </c:pt>
                <c:pt idx="9399">
                  <c:v>15.1042501515431</c:v>
                </c:pt>
                <c:pt idx="9400">
                  <c:v>15.1067143703054</c:v>
                </c:pt>
                <c:pt idx="9401">
                  <c:v>15.1091670665066</c:v>
                </c:pt>
                <c:pt idx="9402">
                  <c:v>15.1116082366983</c:v>
                </c:pt>
                <c:pt idx="9403">
                  <c:v>15.1140378774558</c:v>
                </c:pt>
                <c:pt idx="9404">
                  <c:v>15.1164559853796</c:v>
                </c:pt>
                <c:pt idx="9405">
                  <c:v>15.1188625570951</c:v>
                </c:pt>
                <c:pt idx="9406">
                  <c:v>15.1212575892518</c:v>
                </c:pt>
                <c:pt idx="9407">
                  <c:v>15.1236410785244</c:v>
                </c:pt>
                <c:pt idx="9408">
                  <c:v>15.1260130216123</c:v>
                </c:pt>
                <c:pt idx="9409">
                  <c:v>15.12837341524</c:v>
                </c:pt>
                <c:pt idx="9410">
                  <c:v>15.1307222561568</c:v>
                </c:pt>
                <c:pt idx="9411">
                  <c:v>15.133059541137</c:v>
                </c:pt>
                <c:pt idx="9412">
                  <c:v>15.13538526698</c:v>
                </c:pt>
                <c:pt idx="9413">
                  <c:v>15.1376994305104</c:v>
                </c:pt>
                <c:pt idx="9414">
                  <c:v>15.1400020285778</c:v>
                </c:pt>
                <c:pt idx="9415">
                  <c:v>15.1422930580576</c:v>
                </c:pt>
                <c:pt idx="9416">
                  <c:v>15.1445725158498</c:v>
                </c:pt>
                <c:pt idx="9417">
                  <c:v>15.14684039888</c:v>
                </c:pt>
                <c:pt idx="9418">
                  <c:v>15.1490967040995</c:v>
                </c:pt>
                <c:pt idx="9419">
                  <c:v>15.1513414284847</c:v>
                </c:pt>
                <c:pt idx="9420">
                  <c:v>15.1535745690377</c:v>
                </c:pt>
                <c:pt idx="9421">
                  <c:v>15.1557961227859</c:v>
                </c:pt>
                <c:pt idx="9422">
                  <c:v>15.1580060867831</c:v>
                </c:pt>
                <c:pt idx="9423">
                  <c:v>15.1602044581079</c:v>
                </c:pt>
                <c:pt idx="9424">
                  <c:v>15.1623912338651</c:v>
                </c:pt>
                <c:pt idx="9425">
                  <c:v>15.1645664111855</c:v>
                </c:pt>
                <c:pt idx="9426">
                  <c:v>15.1667299872252</c:v>
                </c:pt>
                <c:pt idx="9427">
                  <c:v>15.1688819591665</c:v>
                </c:pt>
                <c:pt idx="9428">
                  <c:v>15.1710223242181</c:v>
                </c:pt>
                <c:pt idx="9429">
                  <c:v>15.1731510796141</c:v>
                </c:pt>
                <c:pt idx="9430">
                  <c:v>15.1752682226148</c:v>
                </c:pt>
                <c:pt idx="9431">
                  <c:v>15.1773737505071</c:v>
                </c:pt>
                <c:pt idx="9432">
                  <c:v>15.1794676606033</c:v>
                </c:pt>
                <c:pt idx="9433">
                  <c:v>15.181549950243</c:v>
                </c:pt>
                <c:pt idx="9434">
                  <c:v>15.1836206167907</c:v>
                </c:pt>
                <c:pt idx="9435">
                  <c:v>15.1856796576389</c:v>
                </c:pt>
                <c:pt idx="9436">
                  <c:v>15.1877270702053</c:v>
                </c:pt>
                <c:pt idx="9437">
                  <c:v>15.1897628519345</c:v>
                </c:pt>
                <c:pt idx="9438">
                  <c:v>15.1917870002977</c:v>
                </c:pt>
                <c:pt idx="9439">
                  <c:v>15.1937995127923</c:v>
                </c:pt>
                <c:pt idx="9440">
                  <c:v>15.1958003869429</c:v>
                </c:pt>
                <c:pt idx="9441">
                  <c:v>15.1977896203005</c:v>
                </c:pt>
                <c:pt idx="9442">
                  <c:v>15.1997672104424</c:v>
                </c:pt>
                <c:pt idx="9443">
                  <c:v>15.2017331549734</c:v>
                </c:pt>
                <c:pt idx="9444">
                  <c:v>15.2036874515249</c:v>
                </c:pt>
                <c:pt idx="9445">
                  <c:v>15.2056300977551</c:v>
                </c:pt>
                <c:pt idx="9446">
                  <c:v>15.2075610913493</c:v>
                </c:pt>
                <c:pt idx="9447">
                  <c:v>15.2094804300193</c:v>
                </c:pt>
                <c:pt idx="9448">
                  <c:v>15.2113881115048</c:v>
                </c:pt>
                <c:pt idx="9449">
                  <c:v>15.2132841335719</c:v>
                </c:pt>
                <c:pt idx="9450">
                  <c:v>15.2151684940142</c:v>
                </c:pt>
                <c:pt idx="9451">
                  <c:v>15.2170411906523</c:v>
                </c:pt>
                <c:pt idx="9452">
                  <c:v>15.2189022213344</c:v>
                </c:pt>
                <c:pt idx="9453">
                  <c:v>15.2207515839355</c:v>
                </c:pt>
                <c:pt idx="9454">
                  <c:v>15.2225892763584</c:v>
                </c:pt>
                <c:pt idx="9455">
                  <c:v>15.2244152965333</c:v>
                </c:pt>
                <c:pt idx="9456">
                  <c:v>15.2262296424174</c:v>
                </c:pt>
                <c:pt idx="9457">
                  <c:v>15.2280323119958</c:v>
                </c:pt>
                <c:pt idx="9458">
                  <c:v>15.2298233032811</c:v>
                </c:pt>
                <c:pt idx="9459">
                  <c:v>15.2316026143132</c:v>
                </c:pt>
                <c:pt idx="9460">
                  <c:v>15.2333702431605</c:v>
                </c:pt>
                <c:pt idx="9461">
                  <c:v>15.2351261879177</c:v>
                </c:pt>
                <c:pt idx="9462">
                  <c:v>15.2368704467089</c:v>
                </c:pt>
                <c:pt idx="9463">
                  <c:v>15.2386030176846</c:v>
                </c:pt>
                <c:pt idx="9464">
                  <c:v>15.2403238990237</c:v>
                </c:pt>
                <c:pt idx="9465">
                  <c:v>15.2420330889331</c:v>
                </c:pt>
                <c:pt idx="9466">
                  <c:v>15.2437305856475</c:v>
                </c:pt>
                <c:pt idx="9467">
                  <c:v>15.2454163874294</c:v>
                </c:pt>
                <c:pt idx="9468">
                  <c:v>15.2470904925697</c:v>
                </c:pt>
                <c:pt idx="9469">
                  <c:v>15.2487528993868</c:v>
                </c:pt>
                <c:pt idx="9470">
                  <c:v>15.250403606228</c:v>
                </c:pt>
                <c:pt idx="9471">
                  <c:v>15.2520426114681</c:v>
                </c:pt>
                <c:pt idx="9472">
                  <c:v>15.2536699135101</c:v>
                </c:pt>
                <c:pt idx="9473">
                  <c:v>15.2552855107856</c:v>
                </c:pt>
                <c:pt idx="9474">
                  <c:v>15.2568894017543</c:v>
                </c:pt>
                <c:pt idx="9475">
                  <c:v>15.2584815849041</c:v>
                </c:pt>
                <c:pt idx="9476">
                  <c:v>15.2600620587516</c:v>
                </c:pt>
                <c:pt idx="9477">
                  <c:v>15.2616308218411</c:v>
                </c:pt>
                <c:pt idx="9478">
                  <c:v>15.2631878727464</c:v>
                </c:pt>
                <c:pt idx="9479">
                  <c:v>15.2647332100686</c:v>
                </c:pt>
                <c:pt idx="9480">
                  <c:v>15.2662668324381</c:v>
                </c:pt>
                <c:pt idx="9481">
                  <c:v>15.2677887385139</c:v>
                </c:pt>
                <c:pt idx="9482">
                  <c:v>15.2692989269828</c:v>
                </c:pt>
                <c:pt idx="9483">
                  <c:v>15.2707973965612</c:v>
                </c:pt>
                <c:pt idx="9484">
                  <c:v>15.2722841459935</c:v>
                </c:pt>
                <c:pt idx="9485">
                  <c:v>15.2737591740531</c:v>
                </c:pt>
                <c:pt idx="9486">
                  <c:v>15.2752224795414</c:v>
                </c:pt>
                <c:pt idx="9487">
                  <c:v>15.2766740612901</c:v>
                </c:pt>
                <c:pt idx="9488">
                  <c:v>15.2781139181583</c:v>
                </c:pt>
                <c:pt idx="9489">
                  <c:v>15.2795420490342</c:v>
                </c:pt>
                <c:pt idx="9490">
                  <c:v>15.2809584528354</c:v>
                </c:pt>
                <c:pt idx="9491">
                  <c:v>15.2823631285079</c:v>
                </c:pt>
                <c:pt idx="9492">
                  <c:v>15.2837560750268</c:v>
                </c:pt>
                <c:pt idx="9493">
                  <c:v>15.285137291396</c:v>
                </c:pt>
                <c:pt idx="9494">
                  <c:v>15.2865067766485</c:v>
                </c:pt>
                <c:pt idx="9495">
                  <c:v>15.2878645298464</c:v>
                </c:pt>
                <c:pt idx="9496">
                  <c:v>15.2892105500804</c:v>
                </c:pt>
                <c:pt idx="9497">
                  <c:v>15.2905448364709</c:v>
                </c:pt>
                <c:pt idx="9498">
                  <c:v>15.291867388167</c:v>
                </c:pt>
                <c:pt idx="9499">
                  <c:v>15.2931782043468</c:v>
                </c:pt>
                <c:pt idx="9500">
                  <c:v>15.2944772842178</c:v>
                </c:pt>
                <c:pt idx="9501">
                  <c:v>15.2957646270164</c:v>
                </c:pt>
                <c:pt idx="9502">
                  <c:v>15.2970402320085</c:v>
                </c:pt>
                <c:pt idx="9503">
                  <c:v>15.2983040984887</c:v>
                </c:pt>
                <c:pt idx="9504">
                  <c:v>15.2995562257814</c:v>
                </c:pt>
                <c:pt idx="9505">
                  <c:v>15.3007966132399</c:v>
                </c:pt>
                <c:pt idx="9506">
                  <c:v>15.3020252602465</c:v>
                </c:pt>
                <c:pt idx="9507">
                  <c:v>15.3032421662133</c:v>
                </c:pt>
                <c:pt idx="9508">
                  <c:v>15.3044473305815</c:v>
                </c:pt>
                <c:pt idx="9509">
                  <c:v>15.3056407528214</c:v>
                </c:pt>
                <c:pt idx="9510">
                  <c:v>15.3068224324327</c:v>
                </c:pt>
                <c:pt idx="9511">
                  <c:v>15.3079923689448</c:v>
                </c:pt>
                <c:pt idx="9512">
                  <c:v>15.3091505619159</c:v>
                </c:pt>
                <c:pt idx="9513">
                  <c:v>15.3102970109338</c:v>
                </c:pt>
                <c:pt idx="9514">
                  <c:v>15.3114317156155</c:v>
                </c:pt>
                <c:pt idx="9515">
                  <c:v>15.3125546756076</c:v>
                </c:pt>
                <c:pt idx="9516">
                  <c:v>15.3136658905861</c:v>
                </c:pt>
                <c:pt idx="9517">
                  <c:v>15.3147653602562</c:v>
                </c:pt>
                <c:pt idx="9518">
                  <c:v>15.3158530843525</c:v>
                </c:pt>
                <c:pt idx="9519">
                  <c:v>15.316929062639</c:v>
                </c:pt>
                <c:pt idx="9520">
                  <c:v>15.3179932949093</c:v>
                </c:pt>
                <c:pt idx="9521">
                  <c:v>15.3190457809862</c:v>
                </c:pt>
                <c:pt idx="9522">
                  <c:v>15.3200865207217</c:v>
                </c:pt>
                <c:pt idx="9523">
                  <c:v>15.3211155139977</c:v>
                </c:pt>
                <c:pt idx="9524">
                  <c:v>15.3221327607253</c:v>
                </c:pt>
                <c:pt idx="9525">
                  <c:v>15.3231382608447</c:v>
                </c:pt>
                <c:pt idx="9526">
                  <c:v>15.3241320143262</c:v>
                </c:pt>
                <c:pt idx="9527">
                  <c:v>15.3251140211684</c:v>
                </c:pt>
                <c:pt idx="9528">
                  <c:v>15.3260842814002</c:v>
                </c:pt>
                <c:pt idx="9529">
                  <c:v>15.3270427950794</c:v>
                </c:pt>
                <c:pt idx="9530">
                  <c:v>15.3279895622938</c:v>
                </c:pt>
                <c:pt idx="9531">
                  <c:v>15.3289245831594</c:v>
                </c:pt>
                <c:pt idx="9532">
                  <c:v>15.3298478578228</c:v>
                </c:pt>
                <c:pt idx="9533">
                  <c:v>15.3307593864593</c:v>
                </c:pt>
                <c:pt idx="9534">
                  <c:v>15.3316591692734</c:v>
                </c:pt>
                <c:pt idx="9535">
                  <c:v>15.3325472064992</c:v>
                </c:pt>
                <c:pt idx="9536">
                  <c:v>15.3334234983998</c:v>
                </c:pt>
                <c:pt idx="9537">
                  <c:v>15.3342880452679</c:v>
                </c:pt>
                <c:pt idx="9538">
                  <c:v>15.3351408474251</c:v>
                </c:pt>
                <c:pt idx="9539">
                  <c:v>15.3359819052225</c:v>
                </c:pt>
                <c:pt idx="9540">
                  <c:v>15.3368112190403</c:v>
                </c:pt>
                <c:pt idx="9541">
                  <c:v>15.3376287892878</c:v>
                </c:pt>
                <c:pt idx="9542">
                  <c:v>15.3384346164037</c:v>
                </c:pt>
                <c:pt idx="9543">
                  <c:v>15.3392287008555</c:v>
                </c:pt>
                <c:pt idx="9544">
                  <c:v>15.3400110431395</c:v>
                </c:pt>
                <c:pt idx="9545">
                  <c:v>15.3407816437823</c:v>
                </c:pt>
                <c:pt idx="9546">
                  <c:v>15.3415405033381</c:v>
                </c:pt>
                <c:pt idx="9547">
                  <c:v>15.3422876223912</c:v>
                </c:pt>
                <c:pt idx="9548">
                  <c:v>15.3430230015538</c:v>
                </c:pt>
                <c:pt idx="9549">
                  <c:v>15.3437466414679</c:v>
                </c:pt>
                <c:pt idx="9550">
                  <c:v>15.3444585428041</c:v>
                </c:pt>
                <c:pt idx="9551">
                  <c:v>15.3451587062617</c:v>
                </c:pt>
                <c:pt idx="9552">
                  <c:v>15.345847132569</c:v>
                </c:pt>
                <c:pt idx="9553">
                  <c:v>15.3465238224831</c:v>
                </c:pt>
                <c:pt idx="9554">
                  <c:v>15.3471887767895</c:v>
                </c:pt>
                <c:pt idx="9555">
                  <c:v>15.3478419963025</c:v>
                </c:pt>
                <c:pt idx="9556">
                  <c:v>15.3484834818654</c:v>
                </c:pt>
                <c:pt idx="9557">
                  <c:v>15.3491132343492</c:v>
                </c:pt>
                <c:pt idx="9558">
                  <c:v>15.3497312546543</c:v>
                </c:pt>
                <c:pt idx="9559">
                  <c:v>15.3503375437092</c:v>
                </c:pt>
                <c:pt idx="9560">
                  <c:v>15.3509321024707</c:v>
                </c:pt>
                <c:pt idx="9561">
                  <c:v>15.351514931924</c:v>
                </c:pt>
                <c:pt idx="9562">
                  <c:v>15.3520860330829</c:v>
                </c:pt>
                <c:pt idx="9563">
                  <c:v>15.3526454069888</c:v>
                </c:pt>
                <c:pt idx="9564">
                  <c:v>15.3531930547118</c:v>
                </c:pt>
                <c:pt idx="9565">
                  <c:v>15.3537289773499</c:v>
                </c:pt>
                <c:pt idx="9566">
                  <c:v>15.3542531760289</c:v>
                </c:pt>
                <c:pt idx="9567">
                  <c:v>15.3547656519029</c:v>
                </c:pt>
                <c:pt idx="9568">
                  <c:v>15.3552664061541</c:v>
                </c:pt>
                <c:pt idx="9569">
                  <c:v>15.3557554399916</c:v>
                </c:pt>
                <c:pt idx="9570">
                  <c:v>15.356232754653</c:v>
                </c:pt>
                <c:pt idx="9571">
                  <c:v>15.3566983514036</c:v>
                </c:pt>
                <c:pt idx="9572">
                  <c:v>15.3571522315357</c:v>
                </c:pt>
                <c:pt idx="9573">
                  <c:v>15.3575943963696</c:v>
                </c:pt>
                <c:pt idx="9574">
                  <c:v>15.3580248472524</c:v>
                </c:pt>
                <c:pt idx="9575">
                  <c:v>15.3584435855596</c:v>
                </c:pt>
                <c:pt idx="9576">
                  <c:v>15.358850612693</c:v>
                </c:pt>
                <c:pt idx="9577">
                  <c:v>15.3592459300815</c:v>
                </c:pt>
                <c:pt idx="9578">
                  <c:v>15.3596295391817</c:v>
                </c:pt>
                <c:pt idx="9579">
                  <c:v>15.360001441477</c:v>
                </c:pt>
                <c:pt idx="9580">
                  <c:v>15.360361638477</c:v>
                </c:pt>
                <c:pt idx="9581">
                  <c:v>15.360710131719</c:v>
                </c:pt>
                <c:pt idx="9582">
                  <c:v>15.3610469227664</c:v>
                </c:pt>
                <c:pt idx="9583">
                  <c:v>15.3613720132091</c:v>
                </c:pt>
                <c:pt idx="9584">
                  <c:v>15.3616854046635</c:v>
                </c:pt>
                <c:pt idx="9585">
                  <c:v>15.3619870987727</c:v>
                </c:pt>
                <c:pt idx="9586">
                  <c:v>15.3622770972059</c:v>
                </c:pt>
                <c:pt idx="9587">
                  <c:v>15.3625554016578</c:v>
                </c:pt>
                <c:pt idx="9588">
                  <c:v>15.3628220138501</c:v>
                </c:pt>
                <c:pt idx="9589">
                  <c:v>15.3630769355296</c:v>
                </c:pt>
                <c:pt idx="9590">
                  <c:v>15.3633201684693</c:v>
                </c:pt>
                <c:pt idx="9591">
                  <c:v>15.3635517144673</c:v>
                </c:pt>
                <c:pt idx="9592">
                  <c:v>15.363771575348</c:v>
                </c:pt>
                <c:pt idx="9593">
                  <c:v>15.3639797529607</c:v>
                </c:pt>
                <c:pt idx="9594">
                  <c:v>15.3641762491799</c:v>
                </c:pt>
                <c:pt idx="9595">
                  <c:v>15.3643610659055</c:v>
                </c:pt>
                <c:pt idx="9596">
                  <c:v>15.3645342050619</c:v>
                </c:pt>
                <c:pt idx="9597">
                  <c:v>15.364695668599</c:v>
                </c:pt>
                <c:pt idx="9598">
                  <c:v>15.3648454584911</c:v>
                </c:pt>
                <c:pt idx="9599">
                  <c:v>15.3649835767368</c:v>
                </c:pt>
                <c:pt idx="9600">
                  <c:v>15.3651100253598</c:v>
                </c:pt>
                <c:pt idx="9601">
                  <c:v>15.3652248064071</c:v>
                </c:pt>
                <c:pt idx="9602">
                  <c:v>15.3653279219508</c:v>
                </c:pt>
                <c:pt idx="9603">
                  <c:v>15.3654193740865</c:v>
                </c:pt>
                <c:pt idx="9604">
                  <c:v>15.3654991649334</c:v>
                </c:pt>
                <c:pt idx="9605">
                  <c:v>15.3655672966352</c:v>
                </c:pt>
                <c:pt idx="9606">
                  <c:v>15.3656237713578</c:v>
                </c:pt>
                <c:pt idx="9607">
                  <c:v>15.3656685912913</c:v>
                </c:pt>
                <c:pt idx="9608">
                  <c:v>15.3657017586491</c:v>
                </c:pt>
                <c:pt idx="9609">
                  <c:v>15.3657232756671</c:v>
                </c:pt>
                <c:pt idx="9610">
                  <c:v>15.3657331446039</c:v>
                </c:pt>
                <c:pt idx="9611">
                  <c:v>15.3657313677414</c:v>
                </c:pt>
                <c:pt idx="9612">
                  <c:v>15.3657179473834</c:v>
                </c:pt>
                <c:pt idx="9613">
                  <c:v>15.3656928858562</c:v>
                </c:pt>
                <c:pt idx="9614">
                  <c:v>15.3656561855082</c:v>
                </c:pt>
                <c:pt idx="9615">
                  <c:v>15.3656078487097</c:v>
                </c:pt>
                <c:pt idx="9616">
                  <c:v>15.3655478778526</c:v>
                </c:pt>
                <c:pt idx="9617">
                  <c:v>15.3654762753504</c:v>
                </c:pt>
                <c:pt idx="9618">
                  <c:v>15.3653930436382</c:v>
                </c:pt>
                <c:pt idx="9619">
                  <c:v>15.3652981851716</c:v>
                </c:pt>
                <c:pt idx="9620">
                  <c:v>15.3651917024279</c:v>
                </c:pt>
                <c:pt idx="9621">
                  <c:v>15.3650735979043</c:v>
                </c:pt>
                <c:pt idx="9622">
                  <c:v>15.3649438741191</c:v>
                </c:pt>
                <c:pt idx="9623">
                  <c:v>15.364802533611</c:v>
                </c:pt>
                <c:pt idx="9624">
                  <c:v>15.3646495789383</c:v>
                </c:pt>
                <c:pt idx="9625">
                  <c:v>15.3644850126791</c:v>
                </c:pt>
                <c:pt idx="9626">
                  <c:v>15.364308837432</c:v>
                </c:pt>
                <c:pt idx="9627">
                  <c:v>15.3641210558143</c:v>
                </c:pt>
                <c:pt idx="9628">
                  <c:v>15.3639216704625</c:v>
                </c:pt>
                <c:pt idx="9629">
                  <c:v>15.3637106840323</c:v>
                </c:pt>
                <c:pt idx="9630">
                  <c:v>15.3634880991983</c:v>
                </c:pt>
                <c:pt idx="9631">
                  <c:v>15.3632539186533</c:v>
                </c:pt>
                <c:pt idx="9632">
                  <c:v>15.3630081451081</c:v>
                </c:pt>
                <c:pt idx="9633">
                  <c:v>15.3627507812924</c:v>
                </c:pt>
                <c:pt idx="9634">
                  <c:v>15.362481829953</c:v>
                </c:pt>
                <c:pt idx="9635">
                  <c:v>15.362201293854</c:v>
                </c:pt>
                <c:pt idx="9636">
                  <c:v>15.3619091757772</c:v>
                </c:pt>
                <c:pt idx="9637">
                  <c:v>15.3616054785219</c:v>
                </c:pt>
                <c:pt idx="9638">
                  <c:v>15.361290204903</c:v>
                </c:pt>
                <c:pt idx="9639">
                  <c:v>15.3609633577527</c:v>
                </c:pt>
                <c:pt idx="9640">
                  <c:v>15.3606249399192</c:v>
                </c:pt>
                <c:pt idx="9641">
                  <c:v>15.3602749542665</c:v>
                </c:pt>
                <c:pt idx="9642">
                  <c:v>15.3599134036747</c:v>
                </c:pt>
                <c:pt idx="9643">
                  <c:v>15.3595402910388</c:v>
                </c:pt>
                <c:pt idx="9644">
                  <c:v>15.3591556192693</c:v>
                </c:pt>
                <c:pt idx="9645">
                  <c:v>15.3587593912913</c:v>
                </c:pt>
                <c:pt idx="9646">
                  <c:v>15.3583516100447</c:v>
                </c:pt>
                <c:pt idx="9647">
                  <c:v>15.3579322784835</c:v>
                </c:pt>
                <c:pt idx="9648">
                  <c:v>15.3575013995754</c:v>
                </c:pt>
                <c:pt idx="9649">
                  <c:v>15.3570589763022</c:v>
                </c:pt>
                <c:pt idx="9650">
                  <c:v>15.3566050116591</c:v>
                </c:pt>
                <c:pt idx="9651">
                  <c:v>15.356139508654</c:v>
                </c:pt>
                <c:pt idx="9652">
                  <c:v>15.3556624703076</c:v>
                </c:pt>
                <c:pt idx="9653">
                  <c:v>15.3551738996534</c:v>
                </c:pt>
                <c:pt idx="9654">
                  <c:v>15.3546737997369</c:v>
                </c:pt>
                <c:pt idx="9655">
                  <c:v>15.3541621736151</c:v>
                </c:pt>
                <c:pt idx="9656">
                  <c:v>15.3536390243566</c:v>
                </c:pt>
                <c:pt idx="9657">
                  <c:v>15.3531043550416</c:v>
                </c:pt>
                <c:pt idx="9658">
                  <c:v>15.3525581687603</c:v>
                </c:pt>
                <c:pt idx="9659">
                  <c:v>15.3520004686144</c:v>
                </c:pt>
                <c:pt idx="9660">
                  <c:v>15.3514312577149</c:v>
                </c:pt>
                <c:pt idx="9661">
                  <c:v>15.3508505391829</c:v>
                </c:pt>
                <c:pt idx="9662">
                  <c:v>15.350258316149</c:v>
                </c:pt>
                <c:pt idx="9663">
                  <c:v>15.349654591753</c:v>
                </c:pt>
                <c:pt idx="9664">
                  <c:v>15.3490393691434</c:v>
                </c:pt>
                <c:pt idx="9665">
                  <c:v>15.348412651477</c:v>
                </c:pt>
                <c:pt idx="9666">
                  <c:v>15.3477744419186</c:v>
                </c:pt>
                <c:pt idx="9667">
                  <c:v>15.3471247436411</c:v>
                </c:pt>
                <c:pt idx="9668">
                  <c:v>15.3464635598241</c:v>
                </c:pt>
                <c:pt idx="9669">
                  <c:v>15.3457908936545</c:v>
                </c:pt>
                <c:pt idx="9670">
                  <c:v>15.3451067483262</c:v>
                </c:pt>
                <c:pt idx="9671">
                  <c:v>15.3444111270381</c:v>
                </c:pt>
                <c:pt idx="9672">
                  <c:v>15.3437040329959</c:v>
                </c:pt>
                <c:pt idx="9673">
                  <c:v>15.3429854694103</c:v>
                </c:pt>
                <c:pt idx="9674">
                  <c:v>15.3422554394971</c:v>
                </c:pt>
                <c:pt idx="9675">
                  <c:v>15.3415139464769</c:v>
                </c:pt>
                <c:pt idx="9676">
                  <c:v>15.3407609935743</c:v>
                </c:pt>
                <c:pt idx="9677">
                  <c:v>15.3399965840173</c:v>
                </c:pt>
                <c:pt idx="9678">
                  <c:v>15.3392207210385</c:v>
                </c:pt>
                <c:pt idx="9679">
                  <c:v>15.3384334078722</c:v>
                </c:pt>
                <c:pt idx="9680">
                  <c:v>15.337634647756</c:v>
                </c:pt>
                <c:pt idx="9681">
                  <c:v>15.3368244439294</c:v>
                </c:pt>
                <c:pt idx="9682">
                  <c:v>15.336002799634</c:v>
                </c:pt>
                <c:pt idx="9683">
                  <c:v>15.3351697181122</c:v>
                </c:pt>
                <c:pt idx="9684">
                  <c:v>15.3343252026072</c:v>
                </c:pt>
                <c:pt idx="9685">
                  <c:v>15.3334692563632</c:v>
                </c:pt>
                <c:pt idx="9686">
                  <c:v>15.3326018826241</c:v>
                </c:pt>
                <c:pt idx="9687">
                  <c:v>15.3317230846335</c:v>
                </c:pt>
                <c:pt idx="9688">
                  <c:v>15.3308328656335</c:v>
                </c:pt>
                <c:pt idx="9689">
                  <c:v>15.3299312288655</c:v>
                </c:pt>
                <c:pt idx="9690">
                  <c:v>15.3290181775689</c:v>
                </c:pt>
                <c:pt idx="9691">
                  <c:v>15.3280937149807</c:v>
                </c:pt>
                <c:pt idx="9692">
                  <c:v>15.327157844335</c:v>
                </c:pt>
                <c:pt idx="9693">
                  <c:v>15.3262105688634</c:v>
                </c:pt>
                <c:pt idx="9694">
                  <c:v>15.3252518917928</c:v>
                </c:pt>
                <c:pt idx="9695">
                  <c:v>15.3242818163466</c:v>
                </c:pt>
                <c:pt idx="9696">
                  <c:v>15.3233003457435</c:v>
                </c:pt>
                <c:pt idx="9697">
                  <c:v>15.3223074831969</c:v>
                </c:pt>
                <c:pt idx="9698">
                  <c:v>15.3213032319145</c:v>
                </c:pt>
                <c:pt idx="9699">
                  <c:v>15.3202875950977</c:v>
                </c:pt>
                <c:pt idx="9700">
                  <c:v>15.3192605759421</c:v>
                </c:pt>
                <c:pt idx="9701">
                  <c:v>15.318222177635</c:v>
                </c:pt>
                <c:pt idx="9702">
                  <c:v>15.3171724033569</c:v>
                </c:pt>
                <c:pt idx="9703">
                  <c:v>15.3161112562797</c:v>
                </c:pt>
                <c:pt idx="9704">
                  <c:v>15.315038739567</c:v>
                </c:pt>
                <c:pt idx="9705">
                  <c:v>15.3139548563728</c:v>
                </c:pt>
                <c:pt idx="9706">
                  <c:v>15.3128596098414</c:v>
                </c:pt>
                <c:pt idx="9707">
                  <c:v>15.3117530031072</c:v>
                </c:pt>
                <c:pt idx="9708">
                  <c:v>15.3106350392935</c:v>
                </c:pt>
                <c:pt idx="9709">
                  <c:v>15.3095057215124</c:v>
                </c:pt>
                <c:pt idx="9710">
                  <c:v>15.3083650528636</c:v>
                </c:pt>
                <c:pt idx="9711">
                  <c:v>15.3072130364353</c:v>
                </c:pt>
                <c:pt idx="9712">
                  <c:v>15.3060496753017</c:v>
                </c:pt>
                <c:pt idx="9713">
                  <c:v>15.3048749725245</c:v>
                </c:pt>
                <c:pt idx="9714">
                  <c:v>15.3036889311502</c:v>
                </c:pt>
                <c:pt idx="9715">
                  <c:v>15.3024915542113</c:v>
                </c:pt>
                <c:pt idx="9716">
                  <c:v>15.3012828447253</c:v>
                </c:pt>
                <c:pt idx="9717">
                  <c:v>15.300062805693</c:v>
                </c:pt>
                <c:pt idx="9718">
                  <c:v>15.2988314400993</c:v>
                </c:pt>
                <c:pt idx="9719">
                  <c:v>15.2975887509123</c:v>
                </c:pt>
                <c:pt idx="9720">
                  <c:v>15.2963347410821</c:v>
                </c:pt>
                <c:pt idx="9721">
                  <c:v>15.295069413541</c:v>
                </c:pt>
                <c:pt idx="9722">
                  <c:v>15.2937927712021</c:v>
                </c:pt>
                <c:pt idx="9723">
                  <c:v>15.2925048169593</c:v>
                </c:pt>
                <c:pt idx="9724">
                  <c:v>15.2912055536865</c:v>
                </c:pt>
                <c:pt idx="9725">
                  <c:v>15.2898949842374</c:v>
                </c:pt>
                <c:pt idx="9726">
                  <c:v>15.2885731114439</c:v>
                </c:pt>
                <c:pt idx="9727">
                  <c:v>15.2872399381164</c:v>
                </c:pt>
                <c:pt idx="9728">
                  <c:v>15.2858954670425</c:v>
                </c:pt>
                <c:pt idx="9729">
                  <c:v>15.2845397009872</c:v>
                </c:pt>
                <c:pt idx="9730">
                  <c:v>15.2831726426911</c:v>
                </c:pt>
                <c:pt idx="9731">
                  <c:v>15.2817942948714</c:v>
                </c:pt>
                <c:pt idx="9732">
                  <c:v>15.2804046602191</c:v>
                </c:pt>
                <c:pt idx="9733">
                  <c:v>15.2790037414003</c:v>
                </c:pt>
                <c:pt idx="9734">
                  <c:v>15.2775915410546</c:v>
                </c:pt>
                <c:pt idx="9735">
                  <c:v>15.2761680617949</c:v>
                </c:pt>
                <c:pt idx="9736">
                  <c:v>15.2747333062057</c:v>
                </c:pt>
                <c:pt idx="9737">
                  <c:v>15.2732872768439</c:v>
                </c:pt>
                <c:pt idx="9738">
                  <c:v>15.2718299762373</c:v>
                </c:pt>
                <c:pt idx="9739">
                  <c:v>15.2703614068837</c:v>
                </c:pt>
                <c:pt idx="9740">
                  <c:v>15.268881571251</c:v>
                </c:pt>
                <c:pt idx="9741">
                  <c:v>15.2673904717757</c:v>
                </c:pt>
                <c:pt idx="9742">
                  <c:v>15.2658881108625</c:v>
                </c:pt>
                <c:pt idx="9743">
                  <c:v>15.2643744908844</c:v>
                </c:pt>
                <c:pt idx="9744">
                  <c:v>15.2628496141802</c:v>
                </c:pt>
                <c:pt idx="9745">
                  <c:v>15.261313483056</c:v>
                </c:pt>
                <c:pt idx="9746">
                  <c:v>15.2597660997828</c:v>
                </c:pt>
                <c:pt idx="9747">
                  <c:v>15.2582074665958</c:v>
                </c:pt>
                <c:pt idx="9748">
                  <c:v>15.2566375856955</c:v>
                </c:pt>
                <c:pt idx="9749">
                  <c:v>15.2550564592448</c:v>
                </c:pt>
                <c:pt idx="9750">
                  <c:v>15.2534640893693</c:v>
                </c:pt>
                <c:pt idx="9751">
                  <c:v>15.2518604781569</c:v>
                </c:pt>
                <c:pt idx="9752">
                  <c:v>15.250245627656</c:v>
                </c:pt>
                <c:pt idx="9753">
                  <c:v>15.248619539876</c:v>
                </c:pt>
                <c:pt idx="9754">
                  <c:v>15.2469822167852</c:v>
                </c:pt>
                <c:pt idx="9755">
                  <c:v>15.2453336603112</c:v>
                </c:pt>
                <c:pt idx="9756">
                  <c:v>15.2436738723402</c:v>
                </c:pt>
                <c:pt idx="9757">
                  <c:v>15.2420028547148</c:v>
                </c:pt>
                <c:pt idx="9758">
                  <c:v>15.2403206092348</c:v>
                </c:pt>
                <c:pt idx="9759">
                  <c:v>15.2386271376556</c:v>
                </c:pt>
                <c:pt idx="9760">
                  <c:v>15.2369224416879</c:v>
                </c:pt>
                <c:pt idx="9761">
                  <c:v>15.2352065229964</c:v>
                </c:pt>
                <c:pt idx="9762">
                  <c:v>15.2334793831993</c:v>
                </c:pt>
                <c:pt idx="9763">
                  <c:v>15.2317410238676</c:v>
                </c:pt>
                <c:pt idx="9764">
                  <c:v>15.2299914465245</c:v>
                </c:pt>
                <c:pt idx="9765">
                  <c:v>15.2282306526438</c:v>
                </c:pt>
                <c:pt idx="9766">
                  <c:v>15.2264586436497</c:v>
                </c:pt>
                <c:pt idx="9767">
                  <c:v>15.2246754209161</c:v>
                </c:pt>
                <c:pt idx="9768">
                  <c:v>15.2228809857656</c:v>
                </c:pt>
                <c:pt idx="9769">
                  <c:v>15.2210753394686</c:v>
                </c:pt>
                <c:pt idx="9770">
                  <c:v>15.2192584832426</c:v>
                </c:pt>
                <c:pt idx="9771">
                  <c:v>15.2174304182509</c:v>
                </c:pt>
                <c:pt idx="9772">
                  <c:v>15.2155911456029</c:v>
                </c:pt>
                <c:pt idx="9773">
                  <c:v>15.2137406663522</c:v>
                </c:pt>
                <c:pt idx="9774">
                  <c:v>15.2118789814961</c:v>
                </c:pt>
                <c:pt idx="9775">
                  <c:v>15.2100060919749</c:v>
                </c:pt>
                <c:pt idx="9776">
                  <c:v>15.2081219986709</c:v>
                </c:pt>
                <c:pt idx="9777">
                  <c:v>15.2062267024076</c:v>
                </c:pt>
                <c:pt idx="9778">
                  <c:v>15.2043202039485</c:v>
                </c:pt>
                <c:pt idx="9779">
                  <c:v>15.2024025039973</c:v>
                </c:pt>
                <c:pt idx="9780">
                  <c:v>15.2004736031958</c:v>
                </c:pt>
                <c:pt idx="9781">
                  <c:v>15.1985335021233</c:v>
                </c:pt>
                <c:pt idx="9782">
                  <c:v>15.1965822012963</c:v>
                </c:pt>
                <c:pt idx="9783">
                  <c:v>15.1946197011678</c:v>
                </c:pt>
                <c:pt idx="9784">
                  <c:v>15.1926460021248</c:v>
                </c:pt>
                <c:pt idx="9785">
                  <c:v>15.1906611044891</c:v>
                </c:pt>
                <c:pt idx="9786">
                  <c:v>15.1886650085158</c:v>
                </c:pt>
                <c:pt idx="9787">
                  <c:v>15.1866577143925</c:v>
                </c:pt>
                <c:pt idx="9788">
                  <c:v>15.1846392222381</c:v>
                </c:pt>
                <c:pt idx="9789">
                  <c:v>15.1826095321022</c:v>
                </c:pt>
                <c:pt idx="9790">
                  <c:v>15.1805686439639</c:v>
                </c:pt>
                <c:pt idx="9791">
                  <c:v>15.1785165577317</c:v>
                </c:pt>
                <c:pt idx="9792">
                  <c:v>15.176453273241</c:v>
                </c:pt>
                <c:pt idx="9793">
                  <c:v>15.1743787902553</c:v>
                </c:pt>
                <c:pt idx="9794">
                  <c:v>15.1722931084628</c:v>
                </c:pt>
                <c:pt idx="9795">
                  <c:v>15.1701962274782</c:v>
                </c:pt>
                <c:pt idx="9796">
                  <c:v>15.1680881468392</c:v>
                </c:pt>
                <c:pt idx="9797">
                  <c:v>15.1659688660073</c:v>
                </c:pt>
                <c:pt idx="9798">
                  <c:v>15.163838384366</c:v>
                </c:pt>
                <c:pt idx="9799">
                  <c:v>15.1616967012205</c:v>
                </c:pt>
                <c:pt idx="9800">
                  <c:v>15.1595438157958</c:v>
                </c:pt>
                <c:pt idx="9801">
                  <c:v>15.1573797272364</c:v>
                </c:pt>
                <c:pt idx="9802">
                  <c:v>15.1552044346056</c:v>
                </c:pt>
                <c:pt idx="9803">
                  <c:v>15.1530179368844</c:v>
                </c:pt>
                <c:pt idx="9804">
                  <c:v>15.1508202329694</c:v>
                </c:pt>
                <c:pt idx="9805">
                  <c:v>15.1486113216733</c:v>
                </c:pt>
                <c:pt idx="9806">
                  <c:v>15.1463912017235</c:v>
                </c:pt>
                <c:pt idx="9807">
                  <c:v>15.1441598717605</c:v>
                </c:pt>
                <c:pt idx="9808">
                  <c:v>15.1419173303379</c:v>
                </c:pt>
                <c:pt idx="9809">
                  <c:v>15.1396635759202</c:v>
                </c:pt>
                <c:pt idx="9810">
                  <c:v>15.1373986068833</c:v>
                </c:pt>
                <c:pt idx="9811">
                  <c:v>15.1351224215123</c:v>
                </c:pt>
                <c:pt idx="9812">
                  <c:v>15.1328350180005</c:v>
                </c:pt>
                <c:pt idx="9813">
                  <c:v>15.1305363944498</c:v>
                </c:pt>
                <c:pt idx="9814">
                  <c:v>15.1282265488675</c:v>
                </c:pt>
                <c:pt idx="9815">
                  <c:v>15.1259054791675</c:v>
                </c:pt>
                <c:pt idx="9816">
                  <c:v>15.1235731831675</c:v>
                </c:pt>
                <c:pt idx="9817">
                  <c:v>15.1212296585892</c:v>
                </c:pt>
                <c:pt idx="9818">
                  <c:v>15.1188749030561</c:v>
                </c:pt>
                <c:pt idx="9819">
                  <c:v>15.1165089140944</c:v>
                </c:pt>
                <c:pt idx="9820">
                  <c:v>15.1141316891294</c:v>
                </c:pt>
                <c:pt idx="9821">
                  <c:v>15.1117432254865</c:v>
                </c:pt>
                <c:pt idx="9822">
                  <c:v>15.1093435203896</c:v>
                </c:pt>
                <c:pt idx="9823">
                  <c:v>15.1069325709591</c:v>
                </c:pt>
                <c:pt idx="9824">
                  <c:v>15.1045103742126</c:v>
                </c:pt>
                <c:pt idx="9825">
                  <c:v>15.1020769270622</c:v>
                </c:pt>
                <c:pt idx="9826">
                  <c:v>15.0996322263148</c:v>
                </c:pt>
                <c:pt idx="9827">
                  <c:v>15.0971762686693</c:v>
                </c:pt>
                <c:pt idx="9828">
                  <c:v>15.0947090507179</c:v>
                </c:pt>
                <c:pt idx="9829">
                  <c:v>15.092230568943</c:v>
                </c:pt>
                <c:pt idx="9830">
                  <c:v>15.0897408197169</c:v>
                </c:pt>
                <c:pt idx="9831">
                  <c:v>15.0872397993009</c:v>
                </c:pt>
                <c:pt idx="9832">
                  <c:v>15.0847275038439</c:v>
                </c:pt>
                <c:pt idx="9833">
                  <c:v>15.0822039293813</c:v>
                </c:pt>
                <c:pt idx="9834">
                  <c:v>15.0796690718348</c:v>
                </c:pt>
                <c:pt idx="9835">
                  <c:v>15.0771229270093</c:v>
                </c:pt>
                <c:pt idx="9836">
                  <c:v>15.0745654905942</c:v>
                </c:pt>
                <c:pt idx="9837">
                  <c:v>15.0719967581604</c:v>
                </c:pt>
                <c:pt idx="9838">
                  <c:v>15.0694167251608</c:v>
                </c:pt>
                <c:pt idx="9839">
                  <c:v>15.0668253869274</c:v>
                </c:pt>
                <c:pt idx="9840">
                  <c:v>15.0642227386717</c:v>
                </c:pt>
                <c:pt idx="9841">
                  <c:v>15.0616087754832</c:v>
                </c:pt>
                <c:pt idx="9842">
                  <c:v>15.0589834923278</c:v>
                </c:pt>
                <c:pt idx="9843">
                  <c:v>15.0563468840472</c:v>
                </c:pt>
                <c:pt idx="9844">
                  <c:v>15.0536989453574</c:v>
                </c:pt>
                <c:pt idx="9845">
                  <c:v>15.0510396708485</c:v>
                </c:pt>
                <c:pt idx="9846">
                  <c:v>15.0483690549815</c:v>
                </c:pt>
                <c:pt idx="9847">
                  <c:v>15.04568709209</c:v>
                </c:pt>
                <c:pt idx="9848">
                  <c:v>15.0429937763763</c:v>
                </c:pt>
                <c:pt idx="9849">
                  <c:v>15.0402891019127</c:v>
                </c:pt>
                <c:pt idx="9850">
                  <c:v>15.0375730626385</c:v>
                </c:pt>
                <c:pt idx="9851">
                  <c:v>15.0348456523597</c:v>
                </c:pt>
                <c:pt idx="9852">
                  <c:v>15.032106864748</c:v>
                </c:pt>
                <c:pt idx="9853">
                  <c:v>15.0293566933391</c:v>
                </c:pt>
                <c:pt idx="9854">
                  <c:v>15.0265951315317</c:v>
                </c:pt>
                <c:pt idx="9855">
                  <c:v>15.0238221725872</c:v>
                </c:pt>
                <c:pt idx="9856">
                  <c:v>15.0210378096272</c:v>
                </c:pt>
                <c:pt idx="9857">
                  <c:v>15.018242035633</c:v>
                </c:pt>
                <c:pt idx="9858">
                  <c:v>15.015434843445</c:v>
                </c:pt>
                <c:pt idx="9859">
                  <c:v>15.0126162257598</c:v>
                </c:pt>
                <c:pt idx="9860">
                  <c:v>15.0097861751314</c:v>
                </c:pt>
                <c:pt idx="9861">
                  <c:v>15.0069446839679</c:v>
                </c:pt>
                <c:pt idx="9862">
                  <c:v>15.0040917445323</c:v>
                </c:pt>
                <c:pt idx="9863">
                  <c:v>15.0012273489391</c:v>
                </c:pt>
                <c:pt idx="9864">
                  <c:v>14.9983514891549</c:v>
                </c:pt>
                <c:pt idx="9865">
                  <c:v>14.9954641569968</c:v>
                </c:pt>
                <c:pt idx="9866">
                  <c:v>14.9925653441301</c:v>
                </c:pt>
                <c:pt idx="9867">
                  <c:v>14.9896550420694</c:v>
                </c:pt>
                <c:pt idx="9868">
                  <c:v>14.986733242175</c:v>
                </c:pt>
                <c:pt idx="9869">
                  <c:v>14.9837999356532</c:v>
                </c:pt>
                <c:pt idx="9870">
                  <c:v>14.9808551135548</c:v>
                </c:pt>
                <c:pt idx="9871">
                  <c:v>14.9778987667735</c:v>
                </c:pt>
                <c:pt idx="9872">
                  <c:v>14.9749308860451</c:v>
                </c:pt>
                <c:pt idx="9873">
                  <c:v>14.9719514619461</c:v>
                </c:pt>
                <c:pt idx="9874">
                  <c:v>14.9689604848931</c:v>
                </c:pt>
                <c:pt idx="9875">
                  <c:v>14.9659579451404</c:v>
                </c:pt>
                <c:pt idx="9876">
                  <c:v>14.9629438327798</c:v>
                </c:pt>
                <c:pt idx="9877">
                  <c:v>14.9599181377392</c:v>
                </c:pt>
                <c:pt idx="9878">
                  <c:v>14.9568808497815</c:v>
                </c:pt>
                <c:pt idx="9879">
                  <c:v>14.9538319585021</c:v>
                </c:pt>
                <c:pt idx="9880">
                  <c:v>14.9507714533303</c:v>
                </c:pt>
                <c:pt idx="9881">
                  <c:v>14.9476993235255</c:v>
                </c:pt>
                <c:pt idx="9882">
                  <c:v>14.9446155581773</c:v>
                </c:pt>
                <c:pt idx="9883">
                  <c:v>14.9415201462041</c:v>
                </c:pt>
                <c:pt idx="9884">
                  <c:v>14.9384130763516</c:v>
                </c:pt>
                <c:pt idx="9885">
                  <c:v>14.9352943371923</c:v>
                </c:pt>
                <c:pt idx="9886">
                  <c:v>14.9321639171232</c:v>
                </c:pt>
                <c:pt idx="9887">
                  <c:v>14.9290218043653</c:v>
                </c:pt>
                <c:pt idx="9888">
                  <c:v>14.9258679869623</c:v>
                </c:pt>
                <c:pt idx="9889">
                  <c:v>14.9227024527794</c:v>
                </c:pt>
                <c:pt idx="9890">
                  <c:v>14.9195251895015</c:v>
                </c:pt>
                <c:pt idx="9891">
                  <c:v>14.9163361846336</c:v>
                </c:pt>
                <c:pt idx="9892">
                  <c:v>14.9131354254969</c:v>
                </c:pt>
                <c:pt idx="9893">
                  <c:v>14.9099228992298</c:v>
                </c:pt>
                <c:pt idx="9894">
                  <c:v>14.9066985927862</c:v>
                </c:pt>
                <c:pt idx="9895">
                  <c:v>14.9034624929337</c:v>
                </c:pt>
                <c:pt idx="9896">
                  <c:v>14.9002145862527</c:v>
                </c:pt>
                <c:pt idx="9897">
                  <c:v>14.8969548591354</c:v>
                </c:pt>
                <c:pt idx="9898">
                  <c:v>14.8936832977839</c:v>
                </c:pt>
                <c:pt idx="9899">
                  <c:v>14.8903998882095</c:v>
                </c:pt>
                <c:pt idx="9900">
                  <c:v>14.887104616232</c:v>
                </c:pt>
                <c:pt idx="9901">
                  <c:v>14.8837974674768</c:v>
                </c:pt>
                <c:pt idx="9902">
                  <c:v>14.8804784273755</c:v>
                </c:pt>
                <c:pt idx="9903">
                  <c:v>14.8771474811631</c:v>
                </c:pt>
                <c:pt idx="9904">
                  <c:v>14.8738046138782</c:v>
                </c:pt>
                <c:pt idx="9905">
                  <c:v>14.8704498103606</c:v>
                </c:pt>
                <c:pt idx="9906">
                  <c:v>14.8670830552507</c:v>
                </c:pt>
                <c:pt idx="9907">
                  <c:v>14.8637043329878</c:v>
                </c:pt>
                <c:pt idx="9908">
                  <c:v>14.8603136278098</c:v>
                </c:pt>
                <c:pt idx="9909">
                  <c:v>14.8569109237506</c:v>
                </c:pt>
                <c:pt idx="9910">
                  <c:v>14.8534962046397</c:v>
                </c:pt>
                <c:pt idx="9911">
                  <c:v>14.8500694541011</c:v>
                </c:pt>
                <c:pt idx="9912">
                  <c:v>14.8466306555513</c:v>
                </c:pt>
                <c:pt idx="9913">
                  <c:v>14.8431797921991</c:v>
                </c:pt>
                <c:pt idx="9914">
                  <c:v>14.8397168470435</c:v>
                </c:pt>
                <c:pt idx="9915">
                  <c:v>14.8362418028723</c:v>
                </c:pt>
                <c:pt idx="9916">
                  <c:v>14.832754642262</c:v>
                </c:pt>
                <c:pt idx="9917">
                  <c:v>14.8292553475758</c:v>
                </c:pt>
                <c:pt idx="9918">
                  <c:v>14.8257439009618</c:v>
                </c:pt>
                <c:pt idx="9919">
                  <c:v>14.8222202843531</c:v>
                </c:pt>
                <c:pt idx="9920">
                  <c:v>14.818684479465</c:v>
                </c:pt>
                <c:pt idx="9921">
                  <c:v>14.8151364677954</c:v>
                </c:pt>
                <c:pt idx="9922">
                  <c:v>14.8115762306223</c:v>
                </c:pt>
                <c:pt idx="9923">
                  <c:v>14.8080037490033</c:v>
                </c:pt>
                <c:pt idx="9924">
                  <c:v>14.8044190037739</c:v>
                </c:pt>
                <c:pt idx="9925">
                  <c:v>14.8008219755462</c:v>
                </c:pt>
                <c:pt idx="9926">
                  <c:v>14.7972126447083</c:v>
                </c:pt>
                <c:pt idx="9927">
                  <c:v>14.7935909914226</c:v>
                </c:pt>
                <c:pt idx="9928">
                  <c:v>14.7899569956242</c:v>
                </c:pt>
                <c:pt idx="9929">
                  <c:v>14.7863106370206</c:v>
                </c:pt>
                <c:pt idx="9930">
                  <c:v>14.7826518950897</c:v>
                </c:pt>
                <c:pt idx="9931">
                  <c:v>14.778980749079</c:v>
                </c:pt>
                <c:pt idx="9932">
                  <c:v>14.7752971780039</c:v>
                </c:pt>
                <c:pt idx="9933">
                  <c:v>14.7716011606467</c:v>
                </c:pt>
                <c:pt idx="9934">
                  <c:v>14.7678926755558</c:v>
                </c:pt>
                <c:pt idx="9935">
                  <c:v>14.7641717010443</c:v>
                </c:pt>
                <c:pt idx="9936">
                  <c:v>14.7604382151873</c:v>
                </c:pt>
                <c:pt idx="9937">
                  <c:v>14.7566921958237</c:v>
                </c:pt>
                <c:pt idx="9938">
                  <c:v>14.7529336205518</c:v>
                </c:pt>
                <c:pt idx="9939">
                  <c:v>14.7491624667303</c:v>
                </c:pt>
                <c:pt idx="9940">
                  <c:v>14.7453787114759</c:v>
                </c:pt>
                <c:pt idx="9941">
                  <c:v>14.7415823316624</c:v>
                </c:pt>
                <c:pt idx="9942">
                  <c:v>14.7377733039201</c:v>
                </c:pt>
                <c:pt idx="9943">
                  <c:v>14.7339516046331</c:v>
                </c:pt>
                <c:pt idx="9944">
                  <c:v>14.73011720994</c:v>
                </c:pt>
                <c:pt idx="9945">
                  <c:v>14.7262700957308</c:v>
                </c:pt>
                <c:pt idx="9946">
                  <c:v>14.7224102376471</c:v>
                </c:pt>
                <c:pt idx="9947">
                  <c:v>14.7185376110803</c:v>
                </c:pt>
                <c:pt idx="9948">
                  <c:v>14.7146521911706</c:v>
                </c:pt>
                <c:pt idx="9949">
                  <c:v>14.710753952805</c:v>
                </c:pt>
                <c:pt idx="9950">
                  <c:v>14.7068428706178</c:v>
                </c:pt>
                <c:pt idx="9951">
                  <c:v>14.7029189189872</c:v>
                </c:pt>
                <c:pt idx="9952">
                  <c:v>14.6989820720362</c:v>
                </c:pt>
                <c:pt idx="9953">
                  <c:v>14.6950323036304</c:v>
                </c:pt>
                <c:pt idx="9954">
                  <c:v>14.6910695873761</c:v>
                </c:pt>
                <c:pt idx="9955">
                  <c:v>14.6870938966207</c:v>
                </c:pt>
                <c:pt idx="9956">
                  <c:v>14.6831052044502</c:v>
                </c:pt>
                <c:pt idx="9957">
                  <c:v>14.6791034836887</c:v>
                </c:pt>
                <c:pt idx="9958">
                  <c:v>14.6750887068973</c:v>
                </c:pt>
                <c:pt idx="9959">
                  <c:v>14.6710608463724</c:v>
                </c:pt>
                <c:pt idx="9960">
                  <c:v>14.6670198741449</c:v>
                </c:pt>
                <c:pt idx="9961">
                  <c:v>14.6629657619784</c:v>
                </c:pt>
                <c:pt idx="9962">
                  <c:v>14.6588984813692</c:v>
                </c:pt>
                <c:pt idx="9963">
                  <c:v>14.6548180035442</c:v>
                </c:pt>
                <c:pt idx="9964">
                  <c:v>14.6507242994601</c:v>
                </c:pt>
                <c:pt idx="9965">
                  <c:v>14.6466173398021</c:v>
                </c:pt>
                <c:pt idx="9966">
                  <c:v>14.642497094983</c:v>
                </c:pt>
                <c:pt idx="9967">
                  <c:v>14.6383635351413</c:v>
                </c:pt>
                <c:pt idx="9968">
                  <c:v>14.6342166301411</c:v>
                </c:pt>
                <c:pt idx="9969">
                  <c:v>14.6300563495706</c:v>
                </c:pt>
                <c:pt idx="9970">
                  <c:v>14.6258826627403</c:v>
                </c:pt>
                <c:pt idx="9971">
                  <c:v>14.6216955386826</c:v>
                </c:pt>
                <c:pt idx="9972">
                  <c:v>14.6174949461508</c:v>
                </c:pt>
                <c:pt idx="9973">
                  <c:v>14.613280853617</c:v>
                </c:pt>
                <c:pt idx="9974">
                  <c:v>14.609053229272</c:v>
                </c:pt>
                <c:pt idx="9975">
                  <c:v>14.6048120410237</c:v>
                </c:pt>
                <c:pt idx="9976">
                  <c:v>14.6005572564961</c:v>
                </c:pt>
                <c:pt idx="9977">
                  <c:v>14.5962888430281</c:v>
                </c:pt>
                <c:pt idx="9978">
                  <c:v>14.5920067676722</c:v>
                </c:pt>
                <c:pt idx="9979">
                  <c:v>14.5877109971942</c:v>
                </c:pt>
                <c:pt idx="9980">
                  <c:v>14.5834014980708</c:v>
                </c:pt>
                <c:pt idx="9981">
                  <c:v>14.57907823649</c:v>
                </c:pt>
                <c:pt idx="9982">
                  <c:v>14.5747411783489</c:v>
                </c:pt>
                <c:pt idx="9983">
                  <c:v>14.5703902892524</c:v>
                </c:pt>
                <c:pt idx="9984">
                  <c:v>14.566025534514</c:v>
                </c:pt>
                <c:pt idx="9985">
                  <c:v>14.5616468791524</c:v>
                </c:pt>
                <c:pt idx="9986">
                  <c:v>14.5572542878915</c:v>
                </c:pt>
                <c:pt idx="9987">
                  <c:v>14.55284772516</c:v>
                </c:pt>
                <c:pt idx="9988">
                  <c:v>14.5484271550884</c:v>
                </c:pt>
                <c:pt idx="9989">
                  <c:v>14.5439925415105</c:v>
                </c:pt>
                <c:pt idx="9990">
                  <c:v>14.5395438479601</c:v>
                </c:pt>
                <c:pt idx="9991">
                  <c:v>14.5350810376711</c:v>
                </c:pt>
                <c:pt idx="9992">
                  <c:v>14.5306040735767</c:v>
                </c:pt>
                <c:pt idx="9993">
                  <c:v>14.5261129183071</c:v>
                </c:pt>
                <c:pt idx="9994">
                  <c:v>14.5216075341897</c:v>
                </c:pt>
                <c:pt idx="9995">
                  <c:v>14.5170878832478</c:v>
                </c:pt>
                <c:pt idx="9996">
                  <c:v>14.5125539271994</c:v>
                </c:pt>
                <c:pt idx="9997">
                  <c:v>14.508005627456</c:v>
                </c:pt>
                <c:pt idx="9998">
                  <c:v>14.5034429451216</c:v>
                </c:pt>
                <c:pt idx="9999">
                  <c:v>14.4988658501872</c:v>
                </c:pt>
                <c:pt idx="10000">
                  <c:v>14.4942743036266</c:v>
                </c:pt>
                <c:pt idx="10001">
                  <c:v>14.48966826611</c:v>
                </c:pt>
                <c:pt idx="10002">
                  <c:v>14.4850476980029</c:v>
                </c:pt>
                <c:pt idx="10003">
                  <c:v>14.4804125593644</c:v>
                </c:pt>
                <c:pt idx="10004">
                  <c:v>14.475762809948</c:v>
                </c:pt>
                <c:pt idx="10005">
                  <c:v>14.4710984091985</c:v>
                </c:pt>
                <c:pt idx="10006">
                  <c:v>14.4664193164281</c:v>
                </c:pt>
                <c:pt idx="10007">
                  <c:v>14.4617254906436</c:v>
                </c:pt>
                <c:pt idx="10008">
                  <c:v>14.4570168905461</c:v>
                </c:pt>
                <c:pt idx="10009">
                  <c:v>14.4522934745302</c:v>
                </c:pt>
                <c:pt idx="10010">
                  <c:v>14.4475552006822</c:v>
                </c:pt>
                <c:pt idx="10011">
                  <c:v>14.4428020267803</c:v>
                </c:pt>
                <c:pt idx="10012">
                  <c:v>14.4380339106757</c:v>
                </c:pt>
                <c:pt idx="10013">
                  <c:v>14.4332508099204</c:v>
                </c:pt>
                <c:pt idx="10014">
                  <c:v>14.4284526817657</c:v>
                </c:pt>
                <c:pt idx="10015">
                  <c:v>14.4236394831622</c:v>
                </c:pt>
                <c:pt idx="10016">
                  <c:v>14.4188111707577</c:v>
                </c:pt>
                <c:pt idx="10017">
                  <c:v>14.4139677008972</c:v>
                </c:pt>
                <c:pt idx="10018">
                  <c:v>14.4091090300734</c:v>
                </c:pt>
                <c:pt idx="10019">
                  <c:v>14.4042351144887</c:v>
                </c:pt>
                <c:pt idx="10020">
                  <c:v>14.3993459100561</c:v>
                </c:pt>
                <c:pt idx="10021">
                  <c:v>14.3944413723978</c:v>
                </c:pt>
                <c:pt idx="10022">
                  <c:v>14.3895214568443</c:v>
                </c:pt>
                <c:pt idx="10023">
                  <c:v>14.3845861184337</c:v>
                </c:pt>
                <c:pt idx="10024">
                  <c:v>14.379635312412</c:v>
                </c:pt>
                <c:pt idx="10025">
                  <c:v>14.374668993753</c:v>
                </c:pt>
                <c:pt idx="10026">
                  <c:v>14.3696871171574</c:v>
                </c:pt>
                <c:pt idx="10027">
                  <c:v>14.3646896370513</c:v>
                </c:pt>
                <c:pt idx="10028">
                  <c:v>14.3596765075859</c:v>
                </c:pt>
                <c:pt idx="10029">
                  <c:v>14.354647682637</c:v>
                </c:pt>
                <c:pt idx="10030">
                  <c:v>14.3496031160932</c:v>
                </c:pt>
                <c:pt idx="10031">
                  <c:v>14.3445427615872</c:v>
                </c:pt>
                <c:pt idx="10032">
                  <c:v>14.3394665724965</c:v>
                </c:pt>
                <c:pt idx="10033">
                  <c:v>14.334374501941</c:v>
                </c:pt>
                <c:pt idx="10034">
                  <c:v>14.329266502783</c:v>
                </c:pt>
                <c:pt idx="10035">
                  <c:v>14.3241425276267</c:v>
                </c:pt>
                <c:pt idx="10036">
                  <c:v>14.319002529268</c:v>
                </c:pt>
                <c:pt idx="10037">
                  <c:v>14.3138464602733</c:v>
                </c:pt>
                <c:pt idx="10038">
                  <c:v>14.3086742729799</c:v>
                </c:pt>
                <c:pt idx="10039">
                  <c:v>14.303485919494</c:v>
                </c:pt>
                <c:pt idx="10040">
                  <c:v>14.2982813516908</c:v>
                </c:pt>
                <c:pt idx="10041">
                  <c:v>14.293060521214</c:v>
                </c:pt>
                <c:pt idx="10042">
                  <c:v>14.2878233802095</c:v>
                </c:pt>
                <c:pt idx="10043">
                  <c:v>14.2825698806324</c:v>
                </c:pt>
                <c:pt idx="10044">
                  <c:v>14.2772999742457</c:v>
                </c:pt>
                <c:pt idx="10045">
                  <c:v>14.2720136126205</c:v>
                </c:pt>
                <c:pt idx="10046">
                  <c:v>14.2667107471354</c:v>
                </c:pt>
                <c:pt idx="10047">
                  <c:v>14.2613913289746</c:v>
                </c:pt>
                <c:pt idx="10048">
                  <c:v>14.2560553095052</c:v>
                </c:pt>
                <c:pt idx="10049">
                  <c:v>14.2507026399395</c:v>
                </c:pt>
                <c:pt idx="10050">
                  <c:v>14.2453332713346</c:v>
                </c:pt>
                <c:pt idx="10051">
                  <c:v>14.2399471545927</c:v>
                </c:pt>
                <c:pt idx="10052">
                  <c:v>14.2345442404594</c:v>
                </c:pt>
                <c:pt idx="10053">
                  <c:v>14.2291244795243</c:v>
                </c:pt>
                <c:pt idx="10054">
                  <c:v>14.2236878228236</c:v>
                </c:pt>
                <c:pt idx="10055">
                  <c:v>14.2182342212902</c:v>
                </c:pt>
                <c:pt idx="10056">
                  <c:v>14.2127636257522</c:v>
                </c:pt>
                <c:pt idx="10057">
                  <c:v>14.207275986934</c:v>
                </c:pt>
                <c:pt idx="10058">
                  <c:v>14.2017712554531</c:v>
                </c:pt>
                <c:pt idx="10059">
                  <c:v>14.1962493818224</c:v>
                </c:pt>
                <c:pt idx="10060">
                  <c:v>14.1907103169807</c:v>
                </c:pt>
                <c:pt idx="10061">
                  <c:v>14.1851540118202</c:v>
                </c:pt>
                <c:pt idx="10062">
                  <c:v>14.1795804171863</c:v>
                </c:pt>
                <c:pt idx="10063">
                  <c:v>14.1739894838776</c:v>
                </c:pt>
                <c:pt idx="10064">
                  <c:v>14.1683811626446</c:v>
                </c:pt>
                <c:pt idx="10065">
                  <c:v>14.1627554041894</c:v>
                </c:pt>
                <c:pt idx="10066">
                  <c:v>14.1571121597087</c:v>
                </c:pt>
                <c:pt idx="10067">
                  <c:v>14.1514513804189</c:v>
                </c:pt>
                <c:pt idx="10068">
                  <c:v>14.1457730175553</c:v>
                </c:pt>
                <c:pt idx="10069">
                  <c:v>14.1400770223717</c:v>
                </c:pt>
                <c:pt idx="10070">
                  <c:v>14.1343633461407</c:v>
                </c:pt>
                <c:pt idx="10071">
                  <c:v>14.1286319401532</c:v>
                </c:pt>
                <c:pt idx="10072">
                  <c:v>14.1228827562956</c:v>
                </c:pt>
                <c:pt idx="10073">
                  <c:v>14.1171157465461</c:v>
                </c:pt>
                <c:pt idx="10074">
                  <c:v>14.1113308629738</c:v>
                </c:pt>
                <c:pt idx="10075">
                  <c:v>14.1055280577382</c:v>
                </c:pt>
                <c:pt idx="10076">
                  <c:v>14.0997072830891</c:v>
                </c:pt>
                <c:pt idx="10077">
                  <c:v>14.0938684913666</c:v>
                </c:pt>
                <c:pt idx="10078">
                  <c:v>14.0880116352031</c:v>
                </c:pt>
                <c:pt idx="10079">
                  <c:v>14.0821366673963</c:v>
                </c:pt>
                <c:pt idx="10080">
                  <c:v>14.0762435409088</c:v>
                </c:pt>
                <c:pt idx="10081">
                  <c:v>14.0703322088683</c:v>
                </c:pt>
                <c:pt idx="10082">
                  <c:v>14.0644026245668</c:v>
                </c:pt>
                <c:pt idx="10083">
                  <c:v>14.0584547414608</c:v>
                </c:pt>
                <c:pt idx="10084">
                  <c:v>14.0524885135066</c:v>
                </c:pt>
                <c:pt idx="10085">
                  <c:v>14.0465038949078</c:v>
                </c:pt>
                <c:pt idx="10086">
                  <c:v>14.0405008401163</c:v>
                </c:pt>
                <c:pt idx="10087">
                  <c:v>14.0344793038325</c:v>
                </c:pt>
                <c:pt idx="10088">
                  <c:v>14.0284392410041</c:v>
                </c:pt>
                <c:pt idx="10089">
                  <c:v>14.0223806068264</c:v>
                </c:pt>
                <c:pt idx="10090">
                  <c:v>14.0163033570225</c:v>
                </c:pt>
                <c:pt idx="10091">
                  <c:v>14.0102074476441</c:v>
                </c:pt>
                <c:pt idx="10092">
                  <c:v>14.0040928350729</c:v>
                </c:pt>
                <c:pt idx="10093">
                  <c:v>13.9979594760205</c:v>
                </c:pt>
                <c:pt idx="10094">
                  <c:v>13.991807327527</c:v>
                </c:pt>
                <c:pt idx="10095">
                  <c:v>13.9856363469625</c:v>
                </c:pt>
                <c:pt idx="10096">
                  <c:v>13.9794464922959</c:v>
                </c:pt>
                <c:pt idx="10097">
                  <c:v>13.9732377219123</c:v>
                </c:pt>
                <c:pt idx="10098">
                  <c:v>13.9670099946138</c:v>
                </c:pt>
                <c:pt idx="10099">
                  <c:v>13.9607632696186</c:v>
                </c:pt>
                <c:pt idx="10100">
                  <c:v>13.9544975065619</c:v>
                </c:pt>
                <c:pt idx="10101">
                  <c:v>13.9482126654951</c:v>
                </c:pt>
                <c:pt idx="10102">
                  <c:v>13.9419087069757</c:v>
                </c:pt>
                <c:pt idx="10103">
                  <c:v>13.9355855920579</c:v>
                </c:pt>
                <c:pt idx="10104">
                  <c:v>13.9292432822933</c:v>
                </c:pt>
                <c:pt idx="10105">
                  <c:v>13.9228817397316</c:v>
                </c:pt>
                <c:pt idx="10106">
                  <c:v>13.9165009269198</c:v>
                </c:pt>
                <c:pt idx="10107">
                  <c:v>13.9101008069035</c:v>
                </c:pt>
                <c:pt idx="10108">
                  <c:v>13.9036813433189</c:v>
                </c:pt>
                <c:pt idx="10109">
                  <c:v>13.8972425003873</c:v>
                </c:pt>
                <c:pt idx="10110">
                  <c:v>13.8907842429114</c:v>
                </c:pt>
                <c:pt idx="10111">
                  <c:v>13.8843065362782</c:v>
                </c:pt>
                <c:pt idx="10112">
                  <c:v>13.8778093464587</c:v>
                </c:pt>
                <c:pt idx="10113">
                  <c:v>13.8712926400068</c:v>
                </c:pt>
                <c:pt idx="10114">
                  <c:v>13.8647563842908</c:v>
                </c:pt>
                <c:pt idx="10115">
                  <c:v>13.8582005473479</c:v>
                </c:pt>
                <c:pt idx="10116">
                  <c:v>13.8516250978852</c:v>
                </c:pt>
                <c:pt idx="10117">
                  <c:v>13.8450300052801</c:v>
                </c:pt>
                <c:pt idx="10118">
                  <c:v>13.8384152395795</c:v>
                </c:pt>
                <c:pt idx="10119">
                  <c:v>13.8317807715016</c:v>
                </c:pt>
                <c:pt idx="10120">
                  <c:v>13.825126572563</c:v>
                </c:pt>
                <c:pt idx="10121">
                  <c:v>13.8184526150263</c:v>
                </c:pt>
                <c:pt idx="10122">
                  <c:v>13.8117588719004</c:v>
                </c:pt>
                <c:pt idx="10123">
                  <c:v>13.8050453169433</c:v>
                </c:pt>
                <c:pt idx="10124">
                  <c:v>13.7983119246584</c:v>
                </c:pt>
                <c:pt idx="10125">
                  <c:v>13.7915586702992</c:v>
                </c:pt>
                <c:pt idx="10126">
                  <c:v>13.7847855300028</c:v>
                </c:pt>
                <c:pt idx="10127">
                  <c:v>13.7779924807334</c:v>
                </c:pt>
                <c:pt idx="10128">
                  <c:v>13.7711795002823</c:v>
                </c:pt>
                <c:pt idx="10129">
                  <c:v>13.7643465672686</c:v>
                </c:pt>
                <c:pt idx="10130">
                  <c:v>13.7574936611391</c:v>
                </c:pt>
                <c:pt idx="10131">
                  <c:v>13.7506207621693</c:v>
                </c:pt>
                <c:pt idx="10132">
                  <c:v>13.7437278515062</c:v>
                </c:pt>
                <c:pt idx="10133">
                  <c:v>13.7368149111966</c:v>
                </c:pt>
                <c:pt idx="10134">
                  <c:v>13.7298819241885</c:v>
                </c:pt>
                <c:pt idx="10135">
                  <c:v>13.7229288743315</c:v>
                </c:pt>
                <c:pt idx="10136">
                  <c:v>13.7159557463769</c:v>
                </c:pt>
                <c:pt idx="10137">
                  <c:v>13.7089625259793</c:v>
                </c:pt>
                <c:pt idx="10138">
                  <c:v>13.7019491998039</c:v>
                </c:pt>
                <c:pt idx="10139">
                  <c:v>13.6949157554899</c:v>
                </c:pt>
                <c:pt idx="10140">
                  <c:v>13.6878621816506</c:v>
                </c:pt>
                <c:pt idx="10141">
                  <c:v>13.6807884678742</c:v>
                </c:pt>
                <c:pt idx="10142">
                  <c:v>13.6736946047241</c:v>
                </c:pt>
                <c:pt idx="10143">
                  <c:v>13.6665805837403</c:v>
                </c:pt>
                <c:pt idx="10144">
                  <c:v>13.6594463976716</c:v>
                </c:pt>
                <c:pt idx="10145">
                  <c:v>13.6522920403085</c:v>
                </c:pt>
                <c:pt idx="10146">
                  <c:v>13.6451175064835</c:v>
                </c:pt>
                <c:pt idx="10147">
                  <c:v>13.6379227920722</c:v>
                </c:pt>
                <c:pt idx="10148">
                  <c:v>13.6307078939943</c:v>
                </c:pt>
                <c:pt idx="10149">
                  <c:v>13.6234728102134</c:v>
                </c:pt>
                <c:pt idx="10150">
                  <c:v>13.61621753999</c:v>
                </c:pt>
                <c:pt idx="10151">
                  <c:v>13.6089420836926</c:v>
                </c:pt>
                <c:pt idx="10152">
                  <c:v>13.6016464427992</c:v>
                </c:pt>
                <c:pt idx="10153">
                  <c:v>13.5943306198981</c:v>
                </c:pt>
                <c:pt idx="10154">
                  <c:v>13.5869946186885</c:v>
                </c:pt>
                <c:pt idx="10155">
                  <c:v>13.5796384439819</c:v>
                </c:pt>
                <c:pt idx="10156">
                  <c:v>13.5722621018708</c:v>
                </c:pt>
                <c:pt idx="10157">
                  <c:v>13.564865599624</c:v>
                </c:pt>
                <c:pt idx="10158">
                  <c:v>13.5574489456874</c:v>
                </c:pt>
                <c:pt idx="10159">
                  <c:v>13.5500121496855</c:v>
                </c:pt>
                <c:pt idx="10160">
                  <c:v>13.5425552224216</c:v>
                </c:pt>
                <c:pt idx="10161">
                  <c:v>13.5350781758794</c:v>
                </c:pt>
                <c:pt idx="10162">
                  <c:v>13.5275810234615</c:v>
                </c:pt>
                <c:pt idx="10163">
                  <c:v>13.5200637798144</c:v>
                </c:pt>
                <c:pt idx="10164">
                  <c:v>13.5125264608294</c:v>
                </c:pt>
                <c:pt idx="10165">
                  <c:v>13.5049690836437</c:v>
                </c:pt>
                <c:pt idx="10166">
                  <c:v>13.4973916666418</c:v>
                </c:pt>
                <c:pt idx="10167">
                  <c:v>13.4897942294565</c:v>
                </c:pt>
                <c:pt idx="10168">
                  <c:v>13.4821767931487</c:v>
                </c:pt>
                <c:pt idx="10169">
                  <c:v>13.4745393800919</c:v>
                </c:pt>
                <c:pt idx="10170">
                  <c:v>13.4668820139713</c:v>
                </c:pt>
                <c:pt idx="10171">
                  <c:v>13.4592047197867</c:v>
                </c:pt>
                <c:pt idx="10172">
                  <c:v>13.4515075238538</c:v>
                </c:pt>
                <c:pt idx="10173">
                  <c:v>13.4437904538029</c:v>
                </c:pt>
                <c:pt idx="10174">
                  <c:v>13.4360535388104</c:v>
                </c:pt>
                <c:pt idx="10175">
                  <c:v>13.4282968094298</c:v>
                </c:pt>
                <c:pt idx="10176">
                  <c:v>13.4205202975937</c:v>
                </c:pt>
                <c:pt idx="10177">
                  <c:v>13.4127240366143</c:v>
                </c:pt>
                <c:pt idx="10178">
                  <c:v>13.4049080611862</c:v>
                </c:pt>
                <c:pt idx="10179">
                  <c:v>13.3970724073859</c:v>
                </c:pt>
                <c:pt idx="10180">
                  <c:v>13.3892171128661</c:v>
                </c:pt>
                <c:pt idx="10181">
                  <c:v>13.3813422167268</c:v>
                </c:pt>
                <c:pt idx="10182">
                  <c:v>13.3734477595169</c:v>
                </c:pt>
                <c:pt idx="10183">
                  <c:v>13.3655337832354</c:v>
                </c:pt>
                <c:pt idx="10184">
                  <c:v>13.357600331333</c:v>
                </c:pt>
                <c:pt idx="10185">
                  <c:v>13.3496474487137</c:v>
                </c:pt>
                <c:pt idx="10186">
                  <c:v>13.3416751818934</c:v>
                </c:pt>
                <c:pt idx="10187">
                  <c:v>13.3336835789089</c:v>
                </c:pt>
                <c:pt idx="10188">
                  <c:v>13.3256726893195</c:v>
                </c:pt>
                <c:pt idx="10189">
                  <c:v>13.3176425642079</c:v>
                </c:pt>
                <c:pt idx="10190">
                  <c:v>13.3095932561823</c:v>
                </c:pt>
                <c:pt idx="10191">
                  <c:v>13.3015248193773</c:v>
                </c:pt>
                <c:pt idx="10192">
                  <c:v>13.293437309422</c:v>
                </c:pt>
                <c:pt idx="10193">
                  <c:v>13.2853307835333</c:v>
                </c:pt>
                <c:pt idx="10194">
                  <c:v>13.2772053005166</c:v>
                </c:pt>
                <c:pt idx="10195">
                  <c:v>13.2690609207698</c:v>
                </c:pt>
                <c:pt idx="10196">
                  <c:v>13.2608977062817</c:v>
                </c:pt>
                <c:pt idx="10197">
                  <c:v>13.2527157206362</c:v>
                </c:pt>
                <c:pt idx="10198">
                  <c:v>13.244515029259</c:v>
                </c:pt>
                <c:pt idx="10199">
                  <c:v>13.236295699239</c:v>
                </c:pt>
                <c:pt idx="10200">
                  <c:v>13.2280577993289</c:v>
                </c:pt>
                <c:pt idx="10201">
                  <c:v>13.2198013999486</c:v>
                </c:pt>
                <c:pt idx="10202">
                  <c:v>13.2115265731849</c:v>
                </c:pt>
                <c:pt idx="10203">
                  <c:v>13.2032333927943</c:v>
                </c:pt>
                <c:pt idx="10204">
                  <c:v>13.194921934116</c:v>
                </c:pt>
                <c:pt idx="10205">
                  <c:v>13.1865922742192</c:v>
                </c:pt>
                <c:pt idx="10206">
                  <c:v>13.1782444919059</c:v>
                </c:pt>
                <c:pt idx="10207">
                  <c:v>13.1698786677119</c:v>
                </c:pt>
                <c:pt idx="10208">
                  <c:v>13.1614948839092</c:v>
                </c:pt>
                <c:pt idx="10209">
                  <c:v>13.1530932245075</c:v>
                </c:pt>
                <c:pt idx="10210">
                  <c:v>13.1446737753406</c:v>
                </c:pt>
                <c:pt idx="10211">
                  <c:v>13.1362366240456</c:v>
                </c:pt>
                <c:pt idx="10212">
                  <c:v>13.1277818600657</c:v>
                </c:pt>
                <c:pt idx="10213">
                  <c:v>13.1193095746513</c:v>
                </c:pt>
                <c:pt idx="10214">
                  <c:v>13.1108198608623</c:v>
                </c:pt>
                <c:pt idx="10215">
                  <c:v>13.1023128135694</c:v>
                </c:pt>
                <c:pt idx="10216">
                  <c:v>13.0937885294643</c:v>
                </c:pt>
                <c:pt idx="10217">
                  <c:v>13.0852471071117</c:v>
                </c:pt>
                <c:pt idx="10218">
                  <c:v>13.076688646953</c:v>
                </c:pt>
                <c:pt idx="10219">
                  <c:v>13.0681132513067</c:v>
                </c:pt>
                <c:pt idx="10220">
                  <c:v>13.0595210243716</c:v>
                </c:pt>
                <c:pt idx="10221">
                  <c:v>13.0509120722277</c:v>
                </c:pt>
                <c:pt idx="10222">
                  <c:v>13.0422865027526</c:v>
                </c:pt>
                <c:pt idx="10223">
                  <c:v>13.0336444257636</c:v>
                </c:pt>
                <c:pt idx="10224">
                  <c:v>13.0249859530202</c:v>
                </c:pt>
                <c:pt idx="10225">
                  <c:v>13.0163111982264</c:v>
                </c:pt>
                <c:pt idx="10226">
                  <c:v>13.0076202770321</c:v>
                </c:pt>
                <c:pt idx="10227">
                  <c:v>12.9989133070354</c:v>
                </c:pt>
                <c:pt idx="10228">
                  <c:v>12.990190407727</c:v>
                </c:pt>
                <c:pt idx="10229">
                  <c:v>12.9814517005969</c:v>
                </c:pt>
                <c:pt idx="10230">
                  <c:v>12.9726973091378</c:v>
                </c:pt>
                <c:pt idx="10231">
                  <c:v>12.963927358847</c:v>
                </c:pt>
                <c:pt idx="10232">
                  <c:v>12.9551419772285</c:v>
                </c:pt>
                <c:pt idx="10233">
                  <c:v>12.9463412937951</c:v>
                </c:pt>
                <c:pt idx="10234">
                  <c:v>12.937525440109</c:v>
                </c:pt>
                <c:pt idx="10235">
                  <c:v>12.9286945497932</c:v>
                </c:pt>
                <c:pt idx="10236">
                  <c:v>12.9198487585332</c:v>
                </c:pt>
                <c:pt idx="10237">
                  <c:v>12.9109882040797</c:v>
                </c:pt>
                <c:pt idx="10238">
                  <c:v>12.9021130262512</c:v>
                </c:pt>
                <c:pt idx="10239">
                  <c:v>12.8932233669352</c:v>
                </c:pt>
                <c:pt idx="10240">
                  <c:v>12.8843193701625</c:v>
                </c:pt>
                <c:pt idx="10241">
                  <c:v>12.8754011820842</c:v>
                </c:pt>
                <c:pt idx="10242">
                  <c:v>12.8664689509744</c:v>
                </c:pt>
                <c:pt idx="10243">
                  <c:v>12.8575228272322</c:v>
                </c:pt>
                <c:pt idx="10244">
                  <c:v>12.8485629633842</c:v>
                </c:pt>
                <c:pt idx="10245">
                  <c:v>12.8395895140871</c:v>
                </c:pt>
                <c:pt idx="10246">
                  <c:v>12.8306026358491</c:v>
                </c:pt>
                <c:pt idx="10247">
                  <c:v>12.821602487339</c:v>
                </c:pt>
                <c:pt idx="10248">
                  <c:v>12.8125892293881</c:v>
                </c:pt>
                <c:pt idx="10249">
                  <c:v>12.8035630249933</c:v>
                </c:pt>
                <c:pt idx="10250">
                  <c:v>12.7945240393198</c:v>
                </c:pt>
                <c:pt idx="10251">
                  <c:v>12.7854724397025</c:v>
                </c:pt>
                <c:pt idx="10252">
                  <c:v>12.7764083954754</c:v>
                </c:pt>
                <c:pt idx="10253">
                  <c:v>12.7673320781751</c:v>
                </c:pt>
                <c:pt idx="10254">
                  <c:v>12.7582436615453</c:v>
                </c:pt>
                <c:pt idx="10255">
                  <c:v>12.749143321537</c:v>
                </c:pt>
                <c:pt idx="10256">
                  <c:v>12.7400312363124</c:v>
                </c:pt>
                <c:pt idx="10257">
                  <c:v>12.7309075862474</c:v>
                </c:pt>
                <c:pt idx="10258">
                  <c:v>12.7217725539227</c:v>
                </c:pt>
                <c:pt idx="10259">
                  <c:v>12.7126263241581</c:v>
                </c:pt>
                <c:pt idx="10260">
                  <c:v>12.7034690840153</c:v>
                </c:pt>
                <c:pt idx="10261">
                  <c:v>12.6943010228008</c:v>
                </c:pt>
                <c:pt idx="10262">
                  <c:v>12.6851223320673</c:v>
                </c:pt>
                <c:pt idx="10263">
                  <c:v>12.675933205618</c:v>
                </c:pt>
                <c:pt idx="10264">
                  <c:v>12.6667338393122</c:v>
                </c:pt>
                <c:pt idx="10265">
                  <c:v>12.6575244312719</c:v>
                </c:pt>
                <c:pt idx="10266">
                  <c:v>12.6483051818838</c:v>
                </c:pt>
                <c:pt idx="10267">
                  <c:v>12.6390762938019</c:v>
                </c:pt>
                <c:pt idx="10268">
                  <c:v>12.6298379719512</c:v>
                </c:pt>
                <c:pt idx="10269">
                  <c:v>12.6205904235293</c:v>
                </c:pt>
                <c:pt idx="10270">
                  <c:v>12.6113338576735</c:v>
                </c:pt>
                <c:pt idx="10271">
                  <c:v>12.6020684857987</c:v>
                </c:pt>
                <c:pt idx="10272">
                  <c:v>12.5927945216015</c:v>
                </c:pt>
                <c:pt idx="10273">
                  <c:v>12.5835121810609</c:v>
                </c:pt>
                <c:pt idx="10274">
                  <c:v>12.5742216824425</c:v>
                </c:pt>
                <c:pt idx="10275">
                  <c:v>12.5649232463013</c:v>
                </c:pt>
                <c:pt idx="10276">
                  <c:v>12.5556170952638</c:v>
                </c:pt>
                <c:pt idx="10277">
                  <c:v>12.5463034542446</c:v>
                </c:pt>
                <c:pt idx="10278">
                  <c:v>12.5369825504481</c:v>
                </c:pt>
                <c:pt idx="10279">
                  <c:v>12.5276546133723</c:v>
                </c:pt>
                <c:pt idx="10280">
                  <c:v>12.5183198748103</c:v>
                </c:pt>
                <c:pt idx="10281">
                  <c:v>12.5089785688547</c:v>
                </c:pt>
                <c:pt idx="10282">
                  <c:v>12.4996309316792</c:v>
                </c:pt>
                <c:pt idx="10283">
                  <c:v>12.4902772017491</c:v>
                </c:pt>
                <c:pt idx="10284">
                  <c:v>12.4809176198241</c:v>
                </c:pt>
                <c:pt idx="10285">
                  <c:v>12.471552428961</c:v>
                </c:pt>
                <c:pt idx="10286">
                  <c:v>12.4621818745169</c:v>
                </c:pt>
                <c:pt idx="10287">
                  <c:v>12.4528062041516</c:v>
                </c:pt>
                <c:pt idx="10288">
                  <c:v>12.4434256674466</c:v>
                </c:pt>
                <c:pt idx="10289">
                  <c:v>12.4340405162581</c:v>
                </c:pt>
                <c:pt idx="10290">
                  <c:v>12.4246510047202</c:v>
                </c:pt>
                <c:pt idx="10291">
                  <c:v>12.4152573892483</c:v>
                </c:pt>
                <c:pt idx="10292">
                  <c:v>12.4058599285415</c:v>
                </c:pt>
                <c:pt idx="10293">
                  <c:v>12.3964588835864</c:v>
                </c:pt>
                <c:pt idx="10294">
                  <c:v>12.3870545173083</c:v>
                </c:pt>
                <c:pt idx="10295">
                  <c:v>12.3776470948913</c:v>
                </c:pt>
                <c:pt idx="10296">
                  <c:v>12.368236883781</c:v>
                </c:pt>
                <c:pt idx="10297">
                  <c:v>12.3588241536872</c:v>
                </c:pt>
                <c:pt idx="10298">
                  <c:v>12.3494091765874</c:v>
                </c:pt>
                <c:pt idx="10299">
                  <c:v>12.3399922267299</c:v>
                </c:pt>
                <c:pt idx="10300">
                  <c:v>12.3305735801726</c:v>
                </c:pt>
                <c:pt idx="10301">
                  <c:v>12.3211535152039</c:v>
                </c:pt>
                <c:pt idx="10302">
                  <c:v>12.3117323123465</c:v>
                </c:pt>
                <c:pt idx="10303">
                  <c:v>12.3023102543591</c:v>
                </c:pt>
                <c:pt idx="10304">
                  <c:v>12.2928876262408</c:v>
                </c:pt>
                <c:pt idx="10305">
                  <c:v>12.2834647152334</c:v>
                </c:pt>
                <c:pt idx="10306">
                  <c:v>12.2740418103703</c:v>
                </c:pt>
                <c:pt idx="10307">
                  <c:v>12.2646192028738</c:v>
                </c:pt>
                <c:pt idx="10308">
                  <c:v>12.2551971861578</c:v>
                </c:pt>
                <c:pt idx="10309">
                  <c:v>12.2457760558316</c:v>
                </c:pt>
                <c:pt idx="10310">
                  <c:v>12.2363561097024</c:v>
                </c:pt>
                <c:pt idx="10311">
                  <c:v>12.226937647779</c:v>
                </c:pt>
                <c:pt idx="10312">
                  <c:v>12.2175209719921</c:v>
                </c:pt>
                <c:pt idx="10313">
                  <c:v>12.2081063864121</c:v>
                </c:pt>
                <c:pt idx="10314">
                  <c:v>12.1986941972522</c:v>
                </c:pt>
                <c:pt idx="10315">
                  <c:v>12.1892847128717</c:v>
                </c:pt>
                <c:pt idx="10316">
                  <c:v>12.1798782437798</c:v>
                </c:pt>
                <c:pt idx="10317">
                  <c:v>12.1704751026369</c:v>
                </c:pt>
                <c:pt idx="10318">
                  <c:v>12.1610756038431</c:v>
                </c:pt>
                <c:pt idx="10319">
                  <c:v>12.1516800638734</c:v>
                </c:pt>
                <c:pt idx="10320">
                  <c:v>12.1422888012831</c:v>
                </c:pt>
                <c:pt idx="10321">
                  <c:v>12.1329021367096</c:v>
                </c:pt>
                <c:pt idx="10322">
                  <c:v>12.1235203928768</c:v>
                </c:pt>
                <c:pt idx="10323">
                  <c:v>12.1141438945976</c:v>
                </c:pt>
                <c:pt idx="10324">
                  <c:v>12.1047729684708</c:v>
                </c:pt>
                <c:pt idx="10325">
                  <c:v>12.0954079431081</c:v>
                </c:pt>
                <c:pt idx="10326">
                  <c:v>12.0860491491368</c:v>
                </c:pt>
                <c:pt idx="10327">
                  <c:v>12.0766969192042</c:v>
                </c:pt>
                <c:pt idx="10328">
                  <c:v>12.0673515879796</c:v>
                </c:pt>
                <c:pt idx="10329">
                  <c:v>12.0580134921588</c:v>
                </c:pt>
                <c:pt idx="10330">
                  <c:v>12.0486829701491</c:v>
                </c:pt>
                <c:pt idx="10331">
                  <c:v>12.0393603622957</c:v>
                </c:pt>
                <c:pt idx="10332">
                  <c:v>12.0300460108855</c:v>
                </c:pt>
                <c:pt idx="10333">
                  <c:v>12.0207402601487</c:v>
                </c:pt>
                <c:pt idx="10334">
                  <c:v>12.0114434562642</c:v>
                </c:pt>
                <c:pt idx="10335">
                  <c:v>12.0021559473618</c:v>
                </c:pt>
                <c:pt idx="10336">
                  <c:v>11.9928780832365</c:v>
                </c:pt>
                <c:pt idx="10337">
                  <c:v>11.9836102155382</c:v>
                </c:pt>
                <c:pt idx="10338">
                  <c:v>11.9743526977736</c:v>
                </c:pt>
                <c:pt idx="10339">
                  <c:v>11.9651058853116</c:v>
                </c:pt>
                <c:pt idx="10340">
                  <c:v>11.9558701353844</c:v>
                </c:pt>
                <c:pt idx="10341">
                  <c:v>11.9466458070935</c:v>
                </c:pt>
                <c:pt idx="10342">
                  <c:v>11.9374332610851</c:v>
                </c:pt>
                <c:pt idx="10343">
                  <c:v>11.9282328597645</c:v>
                </c:pt>
                <c:pt idx="10344">
                  <c:v>11.9190449673002</c:v>
                </c:pt>
                <c:pt idx="10345">
                  <c:v>11.9098699496258</c:v>
                </c:pt>
                <c:pt idx="10346">
                  <c:v>11.9007081744448</c:v>
                </c:pt>
                <c:pt idx="10347">
                  <c:v>11.8915600112332</c:v>
                </c:pt>
                <c:pt idx="10348">
                  <c:v>11.8824258308845</c:v>
                </c:pt>
                <c:pt idx="10349">
                  <c:v>11.8733060059559</c:v>
                </c:pt>
                <c:pt idx="10350">
                  <c:v>11.8642009106719</c:v>
                </c:pt>
                <c:pt idx="10351">
                  <c:v>11.855110920928</c:v>
                </c:pt>
                <c:pt idx="10352">
                  <c:v>11.8460364142937</c:v>
                </c:pt>
                <c:pt idx="10353">
                  <c:v>11.8369777700162</c:v>
                </c:pt>
                <c:pt idx="10354">
                  <c:v>11.8279353687709</c:v>
                </c:pt>
                <c:pt idx="10355">
                  <c:v>11.8189095927983</c:v>
                </c:pt>
                <c:pt idx="10356">
                  <c:v>11.8099008259066</c:v>
                </c:pt>
                <c:pt idx="10357">
                  <c:v>11.8009094534761</c:v>
                </c:pt>
                <c:pt idx="10358">
                  <c:v>11.7919358624625</c:v>
                </c:pt>
                <c:pt idx="10359">
                  <c:v>11.7829804413999</c:v>
                </c:pt>
                <c:pt idx="10360">
                  <c:v>11.774043580069</c:v>
                </c:pt>
                <c:pt idx="10361">
                  <c:v>11.765125669703</c:v>
                </c:pt>
                <c:pt idx="10362">
                  <c:v>11.7562271029918</c:v>
                </c:pt>
                <c:pt idx="10363">
                  <c:v>11.7473482740845</c:v>
                </c:pt>
                <c:pt idx="10364">
                  <c:v>11.7384895785938</c:v>
                </c:pt>
                <c:pt idx="10365">
                  <c:v>11.7296514135991</c:v>
                </c:pt>
                <c:pt idx="10366">
                  <c:v>11.7208341774202</c:v>
                </c:pt>
                <c:pt idx="10367">
                  <c:v>11.7120382697191</c:v>
                </c:pt>
                <c:pt idx="10368">
                  <c:v>11.7032640915033</c:v>
                </c:pt>
                <c:pt idx="10369">
                  <c:v>11.6945120451297</c:v>
                </c:pt>
                <c:pt idx="10370">
                  <c:v>11.6857825343074</c:v>
                </c:pt>
                <c:pt idx="10371">
                  <c:v>11.6770759641024</c:v>
                </c:pt>
                <c:pt idx="10372">
                  <c:v>11.6683927407625</c:v>
                </c:pt>
                <c:pt idx="10373">
                  <c:v>11.6597332717669</c:v>
                </c:pt>
                <c:pt idx="10374">
                  <c:v>11.6510979658291</c:v>
                </c:pt>
                <c:pt idx="10375">
                  <c:v>11.6424872328998</c:v>
                </c:pt>
                <c:pt idx="10376">
                  <c:v>11.6339014841726</c:v>
                </c:pt>
                <c:pt idx="10377">
                  <c:v>11.6253411320845</c:v>
                </c:pt>
                <c:pt idx="10378">
                  <c:v>11.6168065899389</c:v>
                </c:pt>
                <c:pt idx="10379">
                  <c:v>11.6082982721559</c:v>
                </c:pt>
                <c:pt idx="10380">
                  <c:v>11.5998165942767</c:v>
                </c:pt>
                <c:pt idx="10381">
                  <c:v>11.5913619729669</c:v>
                </c:pt>
                <c:pt idx="10382">
                  <c:v>11.5829348260196</c:v>
                </c:pt>
                <c:pt idx="10383">
                  <c:v>11.57453557236</c:v>
                </c:pt>
                <c:pt idx="10384">
                  <c:v>11.5661646318096</c:v>
                </c:pt>
                <c:pt idx="10385">
                  <c:v>11.5578224251961</c:v>
                </c:pt>
                <c:pt idx="10386">
                  <c:v>11.5495093743556</c:v>
                </c:pt>
                <c:pt idx="10387">
                  <c:v>11.5412259021375</c:v>
                </c:pt>
                <c:pt idx="10388">
                  <c:v>11.5329724324073</c:v>
                </c:pt>
                <c:pt idx="10389">
                  <c:v>11.5247493900495</c:v>
                </c:pt>
                <c:pt idx="10390">
                  <c:v>11.5165572007314</c:v>
                </c:pt>
                <c:pt idx="10391">
                  <c:v>11.5083962910079</c:v>
                </c:pt>
                <c:pt idx="10392">
                  <c:v>11.5002670883249</c:v>
                </c:pt>
                <c:pt idx="10393">
                  <c:v>11.492170021024</c:v>
                </c:pt>
                <c:pt idx="10394">
                  <c:v>11.4841055183444</c:v>
                </c:pt>
                <c:pt idx="10395">
                  <c:v>11.4760740104283</c:v>
                </c:pt>
                <c:pt idx="10396">
                  <c:v>11.4680759280136</c:v>
                </c:pt>
                <c:pt idx="10397">
                  <c:v>11.4601117026126</c:v>
                </c:pt>
                <c:pt idx="10398">
                  <c:v>11.4521817665144</c:v>
                </c:pt>
                <c:pt idx="10399">
                  <c:v>11.4442865527889</c:v>
                </c:pt>
                <c:pt idx="10400">
                  <c:v>11.4364264952902</c:v>
                </c:pt>
                <c:pt idx="10401">
                  <c:v>11.4286020286601</c:v>
                </c:pt>
                <c:pt idx="10402">
                  <c:v>11.4208135881266</c:v>
                </c:pt>
                <c:pt idx="10403">
                  <c:v>11.413061609574</c:v>
                </c:pt>
                <c:pt idx="10404">
                  <c:v>11.4053465295446</c:v>
                </c:pt>
                <c:pt idx="10405">
                  <c:v>11.3976687852444</c:v>
                </c:pt>
                <c:pt idx="10406">
                  <c:v>11.3900288145457</c:v>
                </c:pt>
                <c:pt idx="10407">
                  <c:v>11.3824270559894</c:v>
                </c:pt>
                <c:pt idx="10408">
                  <c:v>11.3748639485462</c:v>
                </c:pt>
                <c:pt idx="10409">
                  <c:v>11.3673399317297</c:v>
                </c:pt>
                <c:pt idx="10410">
                  <c:v>11.359855445601</c:v>
                </c:pt>
                <c:pt idx="10411">
                  <c:v>11.3524109307712</c:v>
                </c:pt>
                <c:pt idx="10412">
                  <c:v>11.3450068284055</c:v>
                </c:pt>
                <c:pt idx="10413">
                  <c:v>11.3376435802271</c:v>
                </c:pt>
                <c:pt idx="10414">
                  <c:v>11.330321628355</c:v>
                </c:pt>
                <c:pt idx="10415">
                  <c:v>11.3230414153365</c:v>
                </c:pt>
                <c:pt idx="10416">
                  <c:v>11.3158033841492</c:v>
                </c:pt>
                <c:pt idx="10417">
                  <c:v>11.3086079782055</c:v>
                </c:pt>
                <c:pt idx="10418">
                  <c:v>11.3014556413552</c:v>
                </c:pt>
                <c:pt idx="10419">
                  <c:v>11.2943468178898</c:v>
                </c:pt>
                <c:pt idx="10420">
                  <c:v>11.2872819522469</c:v>
                </c:pt>
                <c:pt idx="10421">
                  <c:v>11.2802614891703</c:v>
                </c:pt>
                <c:pt idx="10422">
                  <c:v>11.2732858737127</c:v>
                </c:pt>
                <c:pt idx="10423">
                  <c:v>11.2663555512401</c:v>
                </c:pt>
                <c:pt idx="10424">
                  <c:v>11.2594709674345</c:v>
                </c:pt>
                <c:pt idx="10425">
                  <c:v>11.2526325682976</c:v>
                </c:pt>
                <c:pt idx="10426">
                  <c:v>11.2458408001777</c:v>
                </c:pt>
                <c:pt idx="10427">
                  <c:v>11.2390961096217</c:v>
                </c:pt>
                <c:pt idx="10428">
                  <c:v>11.2323989433784</c:v>
                </c:pt>
                <c:pt idx="10429">
                  <c:v>11.2257497484025</c:v>
                </c:pt>
                <c:pt idx="10430">
                  <c:v>11.2191489718572</c:v>
                </c:pt>
                <c:pt idx="10431">
                  <c:v>11.2125970611177</c:v>
                </c:pt>
                <c:pt idx="10432">
                  <c:v>11.2060944631951</c:v>
                </c:pt>
                <c:pt idx="10433">
                  <c:v>11.1996416251706</c:v>
                </c:pt>
                <c:pt idx="10434">
                  <c:v>11.1932389942006</c:v>
                </c:pt>
                <c:pt idx="10435">
                  <c:v>11.1868870175185</c:v>
                </c:pt>
                <c:pt idx="10436">
                  <c:v>11.1805861424395</c:v>
                </c:pt>
                <c:pt idx="10437">
                  <c:v>11.1743368163626</c:v>
                </c:pt>
                <c:pt idx="10438">
                  <c:v>11.1681394865012</c:v>
                </c:pt>
                <c:pt idx="10439">
                  <c:v>11.1619946000233</c:v>
                </c:pt>
                <c:pt idx="10440">
                  <c:v>11.1559026040545</c:v>
                </c:pt>
                <c:pt idx="10441">
                  <c:v>11.1498639456813</c:v>
                </c:pt>
                <c:pt idx="10442">
                  <c:v>11.1438790719552</c:v>
                </c:pt>
                <c:pt idx="10443">
                  <c:v>11.1379484298947</c:v>
                </c:pt>
                <c:pt idx="10444">
                  <c:v>11.1320724665112</c:v>
                </c:pt>
                <c:pt idx="10445">
                  <c:v>11.1262516286514</c:v>
                </c:pt>
                <c:pt idx="10446">
                  <c:v>11.1204863630007</c:v>
                </c:pt>
                <c:pt idx="10447">
                  <c:v>11.1147771160872</c:v>
                </c:pt>
                <c:pt idx="10448">
                  <c:v>11.1091243342839</c:v>
                </c:pt>
                <c:pt idx="10449">
                  <c:v>11.1035284638127</c:v>
                </c:pt>
                <c:pt idx="10450">
                  <c:v>11.0979899505184</c:v>
                </c:pt>
                <c:pt idx="10451">
                  <c:v>11.0925092399573</c:v>
                </c:pt>
                <c:pt idx="10452">
                  <c:v>11.0870867774003</c:v>
                </c:pt>
                <c:pt idx="10453">
                  <c:v>11.0817230078357</c:v>
                </c:pt>
                <c:pt idx="10454">
                  <c:v>11.0764183759737</c:v>
                </c:pt>
                <c:pt idx="10455">
                  <c:v>11.0711733262479</c:v>
                </c:pt>
                <c:pt idx="10456">
                  <c:v>11.0659883024774</c:v>
                </c:pt>
                <c:pt idx="10457">
                  <c:v>11.0608637480689</c:v>
                </c:pt>
                <c:pt idx="10458">
                  <c:v>11.0558001060195</c:v>
                </c:pt>
                <c:pt idx="10459">
                  <c:v>11.0507978189204</c:v>
                </c:pt>
                <c:pt idx="10460">
                  <c:v>11.0458573289592</c:v>
                </c:pt>
                <c:pt idx="10461">
                  <c:v>11.0409790779238</c:v>
                </c:pt>
                <c:pt idx="10462">
                  <c:v>11.0361635069784</c:v>
                </c:pt>
                <c:pt idx="10463">
                  <c:v>11.0314110567532</c:v>
                </c:pt>
                <c:pt idx="10464">
                  <c:v>11.0267221673476</c:v>
                </c:pt>
                <c:pt idx="10465">
                  <c:v>11.0220972783325</c:v>
                </c:pt>
                <c:pt idx="10466">
                  <c:v>11.0175368287544</c:v>
                </c:pt>
                <c:pt idx="10467">
                  <c:v>11.0130412571373</c:v>
                </c:pt>
                <c:pt idx="10468">
                  <c:v>11.0086110010859</c:v>
                </c:pt>
                <c:pt idx="10469">
                  <c:v>11.0042464975484</c:v>
                </c:pt>
                <c:pt idx="10470">
                  <c:v>10.9999481828196</c:v>
                </c:pt>
                <c:pt idx="10471">
                  <c:v>10.9957164925439</c:v>
                </c:pt>
                <c:pt idx="10472">
                  <c:v>10.9915518617187</c:v>
                </c:pt>
                <c:pt idx="10473">
                  <c:v>10.9874547246968</c:v>
                </c:pt>
                <c:pt idx="10474">
                  <c:v>10.9834255149866</c:v>
                </c:pt>
                <c:pt idx="10475">
                  <c:v>10.9794646653094</c:v>
                </c:pt>
                <c:pt idx="10476">
                  <c:v>10.9755726076028</c:v>
                </c:pt>
                <c:pt idx="10477">
                  <c:v>10.9717497730226</c:v>
                </c:pt>
                <c:pt idx="10478">
                  <c:v>10.967996591947</c:v>
                </c:pt>
                <c:pt idx="10479">
                  <c:v>10.9643134939785</c:v>
                </c:pt>
                <c:pt idx="10480">
                  <c:v>10.9607009076769</c:v>
                </c:pt>
                <c:pt idx="10481">
                  <c:v>10.9571592606911</c:v>
                </c:pt>
                <c:pt idx="10482">
                  <c:v>10.9536889797623</c:v>
                </c:pt>
                <c:pt idx="10483">
                  <c:v>10.9502904907265</c:v>
                </c:pt>
                <c:pt idx="10484">
                  <c:v>10.9469642185183</c:v>
                </c:pt>
                <c:pt idx="10485">
                  <c:v>10.9437105871717</c:v>
                </c:pt>
                <c:pt idx="10486">
                  <c:v>10.9405300196353</c:v>
                </c:pt>
                <c:pt idx="10487">
                  <c:v>10.9374229378242</c:v>
                </c:pt>
                <c:pt idx="10488">
                  <c:v>10.9343897626236</c:v>
                </c:pt>
                <c:pt idx="10489">
                  <c:v>10.9314309138923</c:v>
                </c:pt>
                <c:pt idx="10490">
                  <c:v>10.9285468104645</c:v>
                </c:pt>
                <c:pt idx="10491">
                  <c:v>10.9257378701532</c:v>
                </c:pt>
                <c:pt idx="10492">
                  <c:v>10.9230045092855</c:v>
                </c:pt>
                <c:pt idx="10493">
                  <c:v>10.9203471430259</c:v>
                </c:pt>
                <c:pt idx="10494">
                  <c:v>10.917766185378</c:v>
                </c:pt>
                <c:pt idx="10495">
                  <c:v>10.9152620491876</c:v>
                </c:pt>
                <c:pt idx="10496">
                  <c:v>10.912835146146</c:v>
                </c:pt>
                <c:pt idx="10497">
                  <c:v>10.9104858867906</c:v>
                </c:pt>
                <c:pt idx="10498">
                  <c:v>10.9082146806413</c:v>
                </c:pt>
                <c:pt idx="10499">
                  <c:v>10.9060219359428</c:v>
                </c:pt>
                <c:pt idx="10500">
                  <c:v>10.9039080596719</c:v>
                </c:pt>
                <c:pt idx="10501">
                  <c:v>10.9018734575357</c:v>
                </c:pt>
                <c:pt idx="10502">
                  <c:v>10.8999185339775</c:v>
                </c:pt>
                <c:pt idx="10503">
                  <c:v>10.8980436921776</c:v>
                </c:pt>
                <c:pt idx="10504">
                  <c:v>10.8962493337671</c:v>
                </c:pt>
                <c:pt idx="10505">
                  <c:v>10.8945358589741</c:v>
                </c:pt>
                <c:pt idx="10506">
                  <c:v>10.8929036666256</c:v>
                </c:pt>
                <c:pt idx="10507">
                  <c:v>10.8913531541499</c:v>
                </c:pt>
                <c:pt idx="10508">
                  <c:v>10.88988471758</c:v>
                </c:pt>
                <c:pt idx="10509">
                  <c:v>10.888498751555</c:v>
                </c:pt>
                <c:pt idx="10510">
                  <c:v>10.887195648887</c:v>
                </c:pt>
                <c:pt idx="10511">
                  <c:v>10.8859758008646</c:v>
                </c:pt>
                <c:pt idx="10512">
                  <c:v>10.8848395972558</c:v>
                </c:pt>
                <c:pt idx="10513">
                  <c:v>10.8837874263107</c:v>
                </c:pt>
                <c:pt idx="10514">
                  <c:v>10.882819674763</c:v>
                </c:pt>
                <c:pt idx="10515">
                  <c:v>10.8819367278335</c:v>
                </c:pt>
                <c:pt idx="10516">
                  <c:v>10.881138969145</c:v>
                </c:pt>
                <c:pt idx="10517">
                  <c:v>10.8804267806886</c:v>
                </c:pt>
                <c:pt idx="10518">
                  <c:v>10.8798005428267</c:v>
                </c:pt>
                <c:pt idx="10519">
                  <c:v>10.8792606342953</c:v>
                </c:pt>
                <c:pt idx="10520">
                  <c:v>10.8788074322053</c:v>
                </c:pt>
                <c:pt idx="10521">
                  <c:v>10.8784413120461</c:v>
                </c:pt>
                <c:pt idx="10522">
                  <c:v>10.8781626474045</c:v>
                </c:pt>
                <c:pt idx="10523">
                  <c:v>10.8779718101196</c:v>
                </c:pt>
                <c:pt idx="10524">
                  <c:v>10.8778691702846</c:v>
                </c:pt>
                <c:pt idx="10525">
                  <c:v>10.8778550962497</c:v>
                </c:pt>
                <c:pt idx="10526">
                  <c:v>10.8779299546235</c:v>
                </c:pt>
                <c:pt idx="10527">
                  <c:v>10.8780941102759</c:v>
                </c:pt>
                <c:pt idx="10528">
                  <c:v>10.8783479259568</c:v>
                </c:pt>
                <c:pt idx="10529">
                  <c:v>10.8786917625438</c:v>
                </c:pt>
                <c:pt idx="10530">
                  <c:v>10.8791259790461</c:v>
                </c:pt>
                <c:pt idx="10531">
                  <c:v>10.8796509326038</c:v>
                </c:pt>
                <c:pt idx="10532">
                  <c:v>10.8802669784933</c:v>
                </c:pt>
                <c:pt idx="10533">
                  <c:v>10.8809744701266</c:v>
                </c:pt>
                <c:pt idx="10534">
                  <c:v>10.881773759027</c:v>
                </c:pt>
                <c:pt idx="10535">
                  <c:v>10.8826651947381</c:v>
                </c:pt>
                <c:pt idx="10536">
                  <c:v>10.8836491248255</c:v>
                </c:pt>
                <c:pt idx="10537">
                  <c:v>10.8847258948797</c:v>
                </c:pt>
                <c:pt idx="10538">
                  <c:v>10.8858958485167</c:v>
                </c:pt>
                <c:pt idx="10539">
                  <c:v>10.8871593273813</c:v>
                </c:pt>
                <c:pt idx="10540">
                  <c:v>10.8885166708291</c:v>
                </c:pt>
                <c:pt idx="10541">
                  <c:v>10.8899682161365</c:v>
                </c:pt>
                <c:pt idx="10542">
                  <c:v>10.891514298502</c:v>
                </c:pt>
                <c:pt idx="10543">
                  <c:v>10.8931552510483</c:v>
                </c:pt>
                <c:pt idx="10544">
                  <c:v>10.8948914048245</c:v>
                </c:pt>
                <c:pt idx="10545">
                  <c:v>10.8967230888073</c:v>
                </c:pt>
                <c:pt idx="10546">
                  <c:v>10.898650629784</c:v>
                </c:pt>
                <c:pt idx="10547">
                  <c:v>10.9006743523539</c:v>
                </c:pt>
                <c:pt idx="10548">
                  <c:v>10.9027945789297</c:v>
                </c:pt>
                <c:pt idx="10549">
                  <c:v>10.9050116297401</c:v>
                </c:pt>
                <c:pt idx="10550">
                  <c:v>10.9073258228308</c:v>
                </c:pt>
                <c:pt idx="10551">
                  <c:v>10.9097374740665</c:v>
                </c:pt>
                <c:pt idx="10552">
                  <c:v>10.912246896761</c:v>
                </c:pt>
                <c:pt idx="10553">
                  <c:v>10.9148544019366</c:v>
                </c:pt>
                <c:pt idx="10554">
                  <c:v>10.917560298326</c:v>
                </c:pt>
                <c:pt idx="10555">
                  <c:v>10.9203648923739</c:v>
                </c:pt>
                <c:pt idx="10556">
                  <c:v>10.9232684882387</c:v>
                </c:pt>
                <c:pt idx="10557">
                  <c:v>10.9262713877934</c:v>
                </c:pt>
                <c:pt idx="10558">
                  <c:v>10.929373890537</c:v>
                </c:pt>
                <c:pt idx="10559">
                  <c:v>10.9325762935882</c:v>
                </c:pt>
                <c:pt idx="10560">
                  <c:v>10.9358788916872</c:v>
                </c:pt>
                <c:pt idx="10561">
                  <c:v>10.9392819771961</c:v>
                </c:pt>
                <c:pt idx="10562">
                  <c:v>10.9427858401016</c:v>
                </c:pt>
                <c:pt idx="10563">
                  <c:v>10.9463907680166</c:v>
                </c:pt>
                <c:pt idx="10564">
                  <c:v>10.9500970458061</c:v>
                </c:pt>
                <c:pt idx="10565">
                  <c:v>10.9539049558541</c:v>
                </c:pt>
                <c:pt idx="10566">
                  <c:v>10.9578147780662</c:v>
                </c:pt>
                <c:pt idx="10567">
                  <c:v>10.9618267898698</c:v>
                </c:pt>
                <c:pt idx="10568">
                  <c:v>10.9659412662157</c:v>
                </c:pt>
                <c:pt idx="10569">
                  <c:v>10.9701584795802</c:v>
                </c:pt>
                <c:pt idx="10570">
                  <c:v>10.9744786996393</c:v>
                </c:pt>
                <c:pt idx="10571">
                  <c:v>10.9789021935059</c:v>
                </c:pt>
                <c:pt idx="10572">
                  <c:v>10.9834292257308</c:v>
                </c:pt>
                <c:pt idx="10573">
                  <c:v>10.9880600583041</c:v>
                </c:pt>
                <c:pt idx="10574">
                  <c:v>10.9927949506571</c:v>
                </c:pt>
                <c:pt idx="10575">
                  <c:v>10.9976341596615</c:v>
                </c:pt>
                <c:pt idx="10576">
                  <c:v>11.002577939299</c:v>
                </c:pt>
                <c:pt idx="10577">
                  <c:v>11.0076265408902</c:v>
                </c:pt>
                <c:pt idx="10578">
                  <c:v>11.0127802130989</c:v>
                </c:pt>
                <c:pt idx="10579">
                  <c:v>11.0180392019316</c:v>
                </c:pt>
                <c:pt idx="10580">
                  <c:v>11.0234037507389</c:v>
                </c:pt>
                <c:pt idx="10581">
                  <c:v>11.028874100217</c:v>
                </c:pt>
                <c:pt idx="10582">
                  <c:v>11.0344504880832</c:v>
                </c:pt>
                <c:pt idx="10583">
                  <c:v>11.0401331493004</c:v>
                </c:pt>
                <c:pt idx="10584">
                  <c:v>11.0459223160773</c:v>
                </c:pt>
                <c:pt idx="10585">
                  <c:v>11.0518182178708</c:v>
                </c:pt>
                <c:pt idx="10586">
                  <c:v>11.0578210813849</c:v>
                </c:pt>
                <c:pt idx="10587">
                  <c:v>11.0639311305737</c:v>
                </c:pt>
                <c:pt idx="10588">
                  <c:v>11.070148586364</c:v>
                </c:pt>
                <c:pt idx="10589">
                  <c:v>11.0764736668465</c:v>
                </c:pt>
                <c:pt idx="10590">
                  <c:v>11.0829065872774</c:v>
                </c:pt>
                <c:pt idx="10591">
                  <c:v>11.0894475600782</c:v>
                </c:pt>
                <c:pt idx="10592">
                  <c:v>11.0960967948378</c:v>
                </c:pt>
                <c:pt idx="10593">
                  <c:v>11.1028544983119</c:v>
                </c:pt>
                <c:pt idx="10594">
                  <c:v>11.1097208741928</c:v>
                </c:pt>
                <c:pt idx="10595">
                  <c:v>11.1166961232479</c:v>
                </c:pt>
                <c:pt idx="10596">
                  <c:v>11.1237804433208</c:v>
                </c:pt>
                <c:pt idx="10597">
                  <c:v>11.1309740293318</c:v>
                </c:pt>
                <c:pt idx="10598">
                  <c:v>11.1382770732792</c:v>
                </c:pt>
                <c:pt idx="10599">
                  <c:v>11.1456897642393</c:v>
                </c:pt>
                <c:pt idx="10600">
                  <c:v>11.1532122880157</c:v>
                </c:pt>
                <c:pt idx="10601">
                  <c:v>11.160844827405</c:v>
                </c:pt>
                <c:pt idx="10602">
                  <c:v>11.1685875621949</c:v>
                </c:pt>
                <c:pt idx="10603">
                  <c:v>11.1764406691663</c:v>
                </c:pt>
                <c:pt idx="10604">
                  <c:v>11.1844043220945</c:v>
                </c:pt>
                <c:pt idx="10605">
                  <c:v>11.1924786917472</c:v>
                </c:pt>
                <c:pt idx="10606">
                  <c:v>11.2006639455724</c:v>
                </c:pt>
                <c:pt idx="10607">
                  <c:v>11.2089602479198</c:v>
                </c:pt>
                <c:pt idx="10608">
                  <c:v>11.217367760043</c:v>
                </c:pt>
                <c:pt idx="10609">
                  <c:v>11.2258866400988</c:v>
                </c:pt>
                <c:pt idx="10610">
                  <c:v>11.2345170431484</c:v>
                </c:pt>
                <c:pt idx="10611">
                  <c:v>11.2432591211576</c:v>
                </c:pt>
                <c:pt idx="10612">
                  <c:v>11.2521130227472</c:v>
                </c:pt>
                <c:pt idx="10613">
                  <c:v>11.2610788933576</c:v>
                </c:pt>
                <c:pt idx="10614">
                  <c:v>11.2701568752486</c:v>
                </c:pt>
                <c:pt idx="10615">
                  <c:v>11.2793471074999</c:v>
                </c:pt>
                <c:pt idx="10616">
                  <c:v>11.2886497260111</c:v>
                </c:pt>
                <c:pt idx="10617">
                  <c:v>11.2980648635029</c:v>
                </c:pt>
                <c:pt idx="10618">
                  <c:v>11.3075926490511</c:v>
                </c:pt>
                <c:pt idx="10619">
                  <c:v>11.3172332084526</c:v>
                </c:pt>
                <c:pt idx="10620">
                  <c:v>11.3269866642261</c:v>
                </c:pt>
                <c:pt idx="10621">
                  <c:v>11.336853135611</c:v>
                </c:pt>
                <c:pt idx="10622">
                  <c:v>11.3468327385688</c:v>
                </c:pt>
                <c:pt idx="10623">
                  <c:v>11.3569255857828</c:v>
                </c:pt>
                <c:pt idx="10624">
                  <c:v>11.3671317861659</c:v>
                </c:pt>
                <c:pt idx="10625">
                  <c:v>11.3774514452617</c:v>
                </c:pt>
                <c:pt idx="10626">
                  <c:v>11.3878846652434</c:v>
                </c:pt>
                <c:pt idx="10627">
                  <c:v>11.3984315449144</c:v>
                </c:pt>
                <c:pt idx="10628">
                  <c:v>11.4090921797081</c:v>
                </c:pt>
                <c:pt idx="10629">
                  <c:v>11.4198666616885</c:v>
                </c:pt>
                <c:pt idx="10630">
                  <c:v>11.4307550794443</c:v>
                </c:pt>
                <c:pt idx="10631">
                  <c:v>11.4417575181033</c:v>
                </c:pt>
                <c:pt idx="10632">
                  <c:v>11.4528740593319</c:v>
                </c:pt>
                <c:pt idx="10633">
                  <c:v>11.4641047813343</c:v>
                </c:pt>
                <c:pt idx="10634">
                  <c:v>11.4754497588538</c:v>
                </c:pt>
                <c:pt idx="10635">
                  <c:v>11.4869090631715</c:v>
                </c:pt>
                <c:pt idx="10636">
                  <c:v>11.4984827617937</c:v>
                </c:pt>
                <c:pt idx="10637">
                  <c:v>11.5101709186634</c:v>
                </c:pt>
                <c:pt idx="10638">
                  <c:v>11.521973594161</c:v>
                </c:pt>
                <c:pt idx="10639">
                  <c:v>11.5338908451025</c:v>
                </c:pt>
                <c:pt idx="10640">
                  <c:v>11.5459227247413</c:v>
                </c:pt>
                <c:pt idx="10641">
                  <c:v>11.5580692827659</c:v>
                </c:pt>
                <c:pt idx="10642">
                  <c:v>11.5703305651227</c:v>
                </c:pt>
                <c:pt idx="10643">
                  <c:v>11.582706614103</c:v>
                </c:pt>
                <c:pt idx="10644">
                  <c:v>11.5951974683428</c:v>
                </c:pt>
                <c:pt idx="10645">
                  <c:v>11.6078031628227</c:v>
                </c:pt>
                <c:pt idx="10646">
                  <c:v>11.620523728867</c:v>
                </c:pt>
                <c:pt idx="10647">
                  <c:v>11.6333591941435</c:v>
                </c:pt>
                <c:pt idx="10648">
                  <c:v>11.6463095823644</c:v>
                </c:pt>
                <c:pt idx="10649">
                  <c:v>11.6593749134952</c:v>
                </c:pt>
                <c:pt idx="10650">
                  <c:v>11.672555203755</c:v>
                </c:pt>
                <c:pt idx="10651">
                  <c:v>11.6858504656143</c:v>
                </c:pt>
                <c:pt idx="10652">
                  <c:v>11.6992607077974</c:v>
                </c:pt>
                <c:pt idx="10653">
                  <c:v>11.7127859352783</c:v>
                </c:pt>
                <c:pt idx="10654">
                  <c:v>11.7264261492479</c:v>
                </c:pt>
                <c:pt idx="10655">
                  <c:v>11.7401813470652</c:v>
                </c:pt>
                <c:pt idx="10656">
                  <c:v>11.7540515222579</c:v>
                </c:pt>
                <c:pt idx="10657">
                  <c:v>11.7680366645212</c:v>
                </c:pt>
                <c:pt idx="10658">
                  <c:v>11.7821367597168</c:v>
                </c:pt>
                <c:pt idx="10659">
                  <c:v>11.7963517898731</c:v>
                </c:pt>
                <c:pt idx="10660">
                  <c:v>11.8106817329733</c:v>
                </c:pt>
                <c:pt idx="10661">
                  <c:v>11.8251265630819</c:v>
                </c:pt>
                <c:pt idx="10662">
                  <c:v>11.8396862503443</c:v>
                </c:pt>
                <c:pt idx="10663">
                  <c:v>11.8543607609859</c:v>
                </c:pt>
                <c:pt idx="10664">
                  <c:v>11.8691500573109</c:v>
                </c:pt>
                <c:pt idx="10665">
                  <c:v>11.8840540977018</c:v>
                </c:pt>
                <c:pt idx="10666">
                  <c:v>11.8990728363658</c:v>
                </c:pt>
                <c:pt idx="10667">
                  <c:v>11.9142062235022</c:v>
                </c:pt>
                <c:pt idx="10668">
                  <c:v>11.9294542053025</c:v>
                </c:pt>
                <c:pt idx="10669">
                  <c:v>11.9448167239481</c:v>
                </c:pt>
                <c:pt idx="10670">
                  <c:v>11.9602937176107</c:v>
                </c:pt>
                <c:pt idx="10671">
                  <c:v>11.9758851204505</c:v>
                </c:pt>
                <c:pt idx="10672">
                  <c:v>11.9915908625369</c:v>
                </c:pt>
                <c:pt idx="10673">
                  <c:v>12.007410869851</c:v>
                </c:pt>
                <c:pt idx="10674">
                  <c:v>12.0233450642844</c:v>
                </c:pt>
                <c:pt idx="10675">
                  <c:v>12.0393933636376</c:v>
                </c:pt>
                <c:pt idx="10676">
                  <c:v>12.0555556816194</c:v>
                </c:pt>
                <c:pt idx="10677">
                  <c:v>12.0718319278458</c:v>
                </c:pt>
                <c:pt idx="10678">
                  <c:v>12.0882220075514</c:v>
                </c:pt>
                <c:pt idx="10679">
                  <c:v>12.1047258218044</c:v>
                </c:pt>
                <c:pt idx="10680">
                  <c:v>12.1213432675036</c:v>
                </c:pt>
                <c:pt idx="10681">
                  <c:v>12.1380742373788</c:v>
                </c:pt>
                <c:pt idx="10682">
                  <c:v>12.154918619988</c:v>
                </c:pt>
                <c:pt idx="10683">
                  <c:v>12.1718762997173</c:v>
                </c:pt>
                <c:pt idx="10684">
                  <c:v>12.1889471568632</c:v>
                </c:pt>
                <c:pt idx="10685">
                  <c:v>12.2061310674968</c:v>
                </c:pt>
                <c:pt idx="10686">
                  <c:v>12.2234279034645</c:v>
                </c:pt>
                <c:pt idx="10687">
                  <c:v>12.240837532385</c:v>
                </c:pt>
                <c:pt idx="10688">
                  <c:v>12.2583598176486</c:v>
                </c:pt>
                <c:pt idx="10689">
                  <c:v>12.2759946184157</c:v>
                </c:pt>
                <c:pt idx="10690">
                  <c:v>12.2937417896457</c:v>
                </c:pt>
                <c:pt idx="10691">
                  <c:v>12.3116011819952</c:v>
                </c:pt>
                <c:pt idx="10692">
                  <c:v>12.3295726418161</c:v>
                </c:pt>
                <c:pt idx="10693">
                  <c:v>12.3476560111543</c:v>
                </c:pt>
                <c:pt idx="10694">
                  <c:v>12.3658511277483</c:v>
                </c:pt>
                <c:pt idx="10695">
                  <c:v>12.3841578250275</c:v>
                </c:pt>
                <c:pt idx="10696">
                  <c:v>12.4025759320749</c:v>
                </c:pt>
                <c:pt idx="10697">
                  <c:v>12.4211052736232</c:v>
                </c:pt>
                <c:pt idx="10698">
                  <c:v>12.4397456700542</c:v>
                </c:pt>
                <c:pt idx="10699">
                  <c:v>12.458496937395</c:v>
                </c:pt>
                <c:pt idx="10700">
                  <c:v>12.4773588873194</c:v>
                </c:pt>
                <c:pt idx="10701">
                  <c:v>12.4963313271436</c:v>
                </c:pt>
                <c:pt idx="10702">
                  <c:v>12.5154140598417</c:v>
                </c:pt>
                <c:pt idx="10703">
                  <c:v>12.5346068839959</c:v>
                </c:pt>
                <c:pt idx="10704">
                  <c:v>12.5539095937924</c:v>
                </c:pt>
                <c:pt idx="10705">
                  <c:v>12.5733219790215</c:v>
                </c:pt>
                <c:pt idx="10706">
                  <c:v>12.592843825075</c:v>
                </c:pt>
                <c:pt idx="10707">
                  <c:v>12.612474912945</c:v>
                </c:pt>
                <c:pt idx="10708">
                  <c:v>12.6322150190898</c:v>
                </c:pt>
                <c:pt idx="10709">
                  <c:v>12.6520639155333</c:v>
                </c:pt>
                <c:pt idx="10710">
                  <c:v>12.6720213698632</c:v>
                </c:pt>
                <c:pt idx="10711">
                  <c:v>12.6920871452286</c:v>
                </c:pt>
                <c:pt idx="10712">
                  <c:v>12.7122610003386</c:v>
                </c:pt>
                <c:pt idx="10713">
                  <c:v>12.7325426894602</c:v>
                </c:pt>
                <c:pt idx="10714">
                  <c:v>12.7529319624539</c:v>
                </c:pt>
                <c:pt idx="10715">
                  <c:v>12.7734285647155</c:v>
                </c:pt>
                <c:pt idx="10716">
                  <c:v>12.794032237174</c:v>
                </c:pt>
                <c:pt idx="10717">
                  <c:v>12.8147427162902</c:v>
                </c:pt>
                <c:pt idx="10718">
                  <c:v>12.8355597340538</c:v>
                </c:pt>
                <c:pt idx="10719">
                  <c:v>12.8564830179821</c:v>
                </c:pt>
                <c:pt idx="10720">
                  <c:v>12.8775122911303</c:v>
                </c:pt>
                <c:pt idx="10721">
                  <c:v>12.8986472720604</c:v>
                </c:pt>
                <c:pt idx="10722">
                  <c:v>12.919887674838</c:v>
                </c:pt>
                <c:pt idx="10723">
                  <c:v>12.9412332090321</c:v>
                </c:pt>
                <c:pt idx="10724">
                  <c:v>12.9626835797111</c:v>
                </c:pt>
                <c:pt idx="10725">
                  <c:v>12.9842384874415</c:v>
                </c:pt>
                <c:pt idx="10726">
                  <c:v>13.0058976283836</c:v>
                </c:pt>
                <c:pt idx="10727">
                  <c:v>13.0276606941935</c:v>
                </c:pt>
                <c:pt idx="10728">
                  <c:v>13.0495273720219</c:v>
                </c:pt>
                <c:pt idx="10729">
                  <c:v>13.0714973445108</c:v>
                </c:pt>
                <c:pt idx="10730">
                  <c:v>13.0935702897917</c:v>
                </c:pt>
                <c:pt idx="10731">
                  <c:v>13.1157458814836</c:v>
                </c:pt>
                <c:pt idx="10732">
                  <c:v>13.1380237888433</c:v>
                </c:pt>
                <c:pt idx="10733">
                  <c:v>13.1604036766177</c:v>
                </c:pt>
                <c:pt idx="10734">
                  <c:v>13.1828852050417</c:v>
                </c:pt>
                <c:pt idx="10735">
                  <c:v>13.2054680298359</c:v>
                </c:pt>
                <c:pt idx="10736">
                  <c:v>13.2281518022041</c:v>
                </c:pt>
                <c:pt idx="10737">
                  <c:v>13.2509361688314</c:v>
                </c:pt>
                <c:pt idx="10738">
                  <c:v>13.2738207720581</c:v>
                </c:pt>
                <c:pt idx="10739">
                  <c:v>13.2968052497265</c:v>
                </c:pt>
                <c:pt idx="10740">
                  <c:v>13.3198892351781</c:v>
                </c:pt>
                <c:pt idx="10741">
                  <c:v>13.3430723572509</c:v>
                </c:pt>
                <c:pt idx="10742">
                  <c:v>13.3663542402767</c:v>
                </c:pt>
                <c:pt idx="10743">
                  <c:v>13.3897345040797</c:v>
                </c:pt>
                <c:pt idx="10744">
                  <c:v>13.413212764248</c:v>
                </c:pt>
                <c:pt idx="10745">
                  <c:v>13.4367886318887</c:v>
                </c:pt>
                <c:pt idx="10746">
                  <c:v>13.4604617136232</c:v>
                </c:pt>
                <c:pt idx="10747">
                  <c:v>13.4842316115865</c:v>
                </c:pt>
                <c:pt idx="10748">
                  <c:v>13.5080979234236</c:v>
                </c:pt>
                <c:pt idx="10749">
                  <c:v>13.5320602422871</c:v>
                </c:pt>
                <c:pt idx="10750">
                  <c:v>13.5561181569349</c:v>
                </c:pt>
                <c:pt idx="10751">
                  <c:v>13.5802712516592</c:v>
                </c:pt>
                <c:pt idx="10752">
                  <c:v>13.6045191062834</c:v>
                </c:pt>
                <c:pt idx="10753">
                  <c:v>13.6288612961605</c:v>
                </c:pt>
                <c:pt idx="10754">
                  <c:v>13.6532973921691</c:v>
                </c:pt>
                <c:pt idx="10755">
                  <c:v>13.6778269607121</c:v>
                </c:pt>
                <c:pt idx="10756">
                  <c:v>13.7024495638543</c:v>
                </c:pt>
                <c:pt idx="10757">
                  <c:v>13.7271647592492</c:v>
                </c:pt>
                <c:pt idx="10758">
                  <c:v>13.7519721001362</c:v>
                </c:pt>
                <c:pt idx="10759">
                  <c:v>13.776871135339</c:v>
                </c:pt>
                <c:pt idx="10760">
                  <c:v>13.8018614092606</c:v>
                </c:pt>
                <c:pt idx="10761">
                  <c:v>13.8269424618826</c:v>
                </c:pt>
                <c:pt idx="10762">
                  <c:v>13.8521138290757</c:v>
                </c:pt>
                <c:pt idx="10763">
                  <c:v>13.8773750423411</c:v>
                </c:pt>
                <c:pt idx="10764">
                  <c:v>13.9027256288076</c:v>
                </c:pt>
                <c:pt idx="10765">
                  <c:v>13.9281651112295</c:v>
                </c:pt>
                <c:pt idx="10766">
                  <c:v>13.9536930079827</c:v>
                </c:pt>
                <c:pt idx="10767">
                  <c:v>13.9793088330631</c:v>
                </c:pt>
                <c:pt idx="10768">
                  <c:v>14.0050120962105</c:v>
                </c:pt>
                <c:pt idx="10769">
                  <c:v>14.0308023028491</c:v>
                </c:pt>
                <c:pt idx="10770">
                  <c:v>14.0566789540828</c:v>
                </c:pt>
                <c:pt idx="10771">
                  <c:v>14.0826415466932</c:v>
                </c:pt>
                <c:pt idx="10772">
                  <c:v>14.1086895731367</c:v>
                </c:pt>
                <c:pt idx="10773">
                  <c:v>14.1348225215408</c:v>
                </c:pt>
                <c:pt idx="10774">
                  <c:v>14.1610398761219</c:v>
                </c:pt>
                <c:pt idx="10775">
                  <c:v>14.1873411168561</c:v>
                </c:pt>
                <c:pt idx="10776">
                  <c:v>14.2137257194783</c:v>
                </c:pt>
                <c:pt idx="10777">
                  <c:v>14.2401931554774</c:v>
                </c:pt>
                <c:pt idx="10778">
                  <c:v>14.266742892095</c:v>
                </c:pt>
                <c:pt idx="10779">
                  <c:v>14.293374392321</c:v>
                </c:pt>
                <c:pt idx="10780">
                  <c:v>14.3200871151248</c:v>
                </c:pt>
                <c:pt idx="10781">
                  <c:v>14.3468805153205</c:v>
                </c:pt>
                <c:pt idx="10782">
                  <c:v>14.3737540435623</c:v>
                </c:pt>
                <c:pt idx="10783">
                  <c:v>14.4007071463427</c:v>
                </c:pt>
                <c:pt idx="10784">
                  <c:v>14.4277392659892</c:v>
                </c:pt>
                <c:pt idx="10785">
                  <c:v>14.4548498406607</c:v>
                </c:pt>
                <c:pt idx="10786">
                  <c:v>14.482038304442</c:v>
                </c:pt>
                <c:pt idx="10787">
                  <c:v>14.5093040873487</c:v>
                </c:pt>
                <c:pt idx="10788">
                  <c:v>14.5366466153271</c:v>
                </c:pt>
                <c:pt idx="10789">
                  <c:v>14.5640653102479</c:v>
                </c:pt>
                <c:pt idx="10790">
                  <c:v>14.5915595899063</c:v>
                </c:pt>
                <c:pt idx="10791">
                  <c:v>14.6191288680158</c:v>
                </c:pt>
                <c:pt idx="10792">
                  <c:v>14.6467725541727</c:v>
                </c:pt>
                <c:pt idx="10793">
                  <c:v>14.6744900539979</c:v>
                </c:pt>
                <c:pt idx="10794">
                  <c:v>14.7022807691344</c:v>
                </c:pt>
                <c:pt idx="10795">
                  <c:v>14.7301440972434</c:v>
                </c:pt>
                <c:pt idx="10796">
                  <c:v>14.7580794320018</c:v>
                </c:pt>
                <c:pt idx="10797">
                  <c:v>14.7860861630983</c:v>
                </c:pt>
                <c:pt idx="10798">
                  <c:v>14.8141636763942</c:v>
                </c:pt>
                <c:pt idx="10799">
                  <c:v>14.8423113538886</c:v>
                </c:pt>
                <c:pt idx="10800">
                  <c:v>14.8705285737161</c:v>
                </c:pt>
                <c:pt idx="10801">
                  <c:v>14.8988147101436</c:v>
                </c:pt>
                <c:pt idx="10802">
                  <c:v>14.9271691335659</c:v>
                </c:pt>
                <c:pt idx="10803">
                  <c:v>14.9555912105037</c:v>
                </c:pt>
                <c:pt idx="10804">
                  <c:v>14.9840803036186</c:v>
                </c:pt>
                <c:pt idx="10805">
                  <c:v>15.0126357718101</c:v>
                </c:pt>
                <c:pt idx="10806">
                  <c:v>15.041256970213</c:v>
                </c:pt>
                <c:pt idx="10807">
                  <c:v>15.0699432501929</c:v>
                </c:pt>
                <c:pt idx="10808">
                  <c:v>15.0986939593446</c:v>
                </c:pt>
                <c:pt idx="10809">
                  <c:v>15.1275084414868</c:v>
                </c:pt>
                <c:pt idx="10810">
                  <c:v>15.1563860365009</c:v>
                </c:pt>
                <c:pt idx="10811">
                  <c:v>15.1853260806217</c:v>
                </c:pt>
                <c:pt idx="10812">
                  <c:v>15.2143279064345</c:v>
                </c:pt>
                <c:pt idx="10813">
                  <c:v>15.2433908428717</c:v>
                </c:pt>
                <c:pt idx="10814">
                  <c:v>15.2725142152097</c:v>
                </c:pt>
                <c:pt idx="10815">
                  <c:v>15.3016973450648</c:v>
                </c:pt>
                <c:pt idx="10816">
                  <c:v>15.3309395504636</c:v>
                </c:pt>
                <c:pt idx="10817">
                  <c:v>15.360240145912</c:v>
                </c:pt>
                <c:pt idx="10818">
                  <c:v>15.3895984423927</c:v>
                </c:pt>
                <c:pt idx="10819">
                  <c:v>15.4190137473615</c:v>
                </c:pt>
                <c:pt idx="10820">
                  <c:v>15.4484853647435</c:v>
                </c:pt>
                <c:pt idx="10821">
                  <c:v>15.4780125949302</c:v>
                </c:pt>
                <c:pt idx="10822">
                  <c:v>15.5075947348729</c:v>
                </c:pt>
                <c:pt idx="10823">
                  <c:v>15.5372310781145</c:v>
                </c:pt>
                <c:pt idx="10824">
                  <c:v>15.5669209147865</c:v>
                </c:pt>
                <c:pt idx="10825">
                  <c:v>15.5966635316058</c:v>
                </c:pt>
                <c:pt idx="10826">
                  <c:v>15.6264582118707</c:v>
                </c:pt>
                <c:pt idx="10827">
                  <c:v>15.656304235458</c:v>
                </c:pt>
                <c:pt idx="10828">
                  <c:v>15.6862008788813</c:v>
                </c:pt>
                <c:pt idx="10829">
                  <c:v>15.7161474153781</c:v>
                </c:pt>
                <c:pt idx="10830">
                  <c:v>15.7461431149054</c:v>
                </c:pt>
                <c:pt idx="10831">
                  <c:v>15.776187244137</c:v>
                </c:pt>
                <c:pt idx="10832">
                  <c:v>15.8062790664598</c:v>
                </c:pt>
                <c:pt idx="10833">
                  <c:v>15.8364178419699</c:v>
                </c:pt>
                <c:pt idx="10834">
                  <c:v>15.8666028276637</c:v>
                </c:pt>
                <c:pt idx="10835">
                  <c:v>15.896833277387</c:v>
                </c:pt>
                <c:pt idx="10836">
                  <c:v>15.9271084418326</c:v>
                </c:pt>
                <c:pt idx="10837">
                  <c:v>15.9574275685358</c:v>
                </c:pt>
                <c:pt idx="10838">
                  <c:v>15.9877899018722</c:v>
                </c:pt>
                <c:pt idx="10839">
                  <c:v>16.0181946830523</c:v>
                </c:pt>
                <c:pt idx="10840">
                  <c:v>16.0486411501281</c:v>
                </c:pt>
                <c:pt idx="10841">
                  <c:v>16.0791285381345</c:v>
                </c:pt>
                <c:pt idx="10842">
                  <c:v>16.1096560790868</c:v>
                </c:pt>
                <c:pt idx="10843">
                  <c:v>16.1402230019771</c:v>
                </c:pt>
                <c:pt idx="10844">
                  <c:v>16.1708285327704</c:v>
                </c:pt>
                <c:pt idx="10845">
                  <c:v>16.2014718944018</c:v>
                </c:pt>
                <c:pt idx="10846">
                  <c:v>16.2321523072505</c:v>
                </c:pt>
                <c:pt idx="10847">
                  <c:v>16.2628689888216</c:v>
                </c:pt>
                <c:pt idx="10848">
                  <c:v>16.2936211537414</c:v>
                </c:pt>
                <c:pt idx="10849">
                  <c:v>16.3244080137554</c:v>
                </c:pt>
                <c:pt idx="10850">
                  <c:v>16.3552287777235</c:v>
                </c:pt>
                <c:pt idx="10851">
                  <c:v>16.3860826516165</c:v>
                </c:pt>
                <c:pt idx="10852">
                  <c:v>16.416968838876</c:v>
                </c:pt>
                <c:pt idx="10853">
                  <c:v>16.4478865402155</c:v>
                </c:pt>
                <c:pt idx="10854">
                  <c:v>16.4788349536182</c:v>
                </c:pt>
                <c:pt idx="10855">
                  <c:v>16.5098132743328</c:v>
                </c:pt>
                <c:pt idx="10856">
                  <c:v>16.5408206948708</c:v>
                </c:pt>
                <c:pt idx="10857">
                  <c:v>16.5718564050015</c:v>
                </c:pt>
                <c:pt idx="10858">
                  <c:v>16.6029195921922</c:v>
                </c:pt>
                <c:pt idx="10859">
                  <c:v>16.6340094413331</c:v>
                </c:pt>
                <c:pt idx="10860">
                  <c:v>16.6651251347349</c:v>
                </c:pt>
                <c:pt idx="10861">
                  <c:v>16.6962658521244</c:v>
                </c:pt>
                <c:pt idx="10862">
                  <c:v>16.7274307706414</c:v>
                </c:pt>
                <c:pt idx="10863">
                  <c:v>16.7586190648353</c:v>
                </c:pt>
                <c:pt idx="10864">
                  <c:v>16.7898299071122</c:v>
                </c:pt>
                <c:pt idx="10865">
                  <c:v>16.8210624674674</c:v>
                </c:pt>
                <c:pt idx="10866">
                  <c:v>16.8523159134813</c:v>
                </c:pt>
                <c:pt idx="10867">
                  <c:v>16.8835894103155</c:v>
                </c:pt>
                <c:pt idx="10868">
                  <c:v>16.9148821207106</c:v>
                </c:pt>
                <c:pt idx="10869">
                  <c:v>16.9461932049811</c:v>
                </c:pt>
                <c:pt idx="10870">
                  <c:v>16.9775218217905</c:v>
                </c:pt>
                <c:pt idx="10871">
                  <c:v>17.0088671276009</c:v>
                </c:pt>
                <c:pt idx="10872">
                  <c:v>17.0402282766704</c:v>
                </c:pt>
                <c:pt idx="10873">
                  <c:v>17.0716044210489</c:v>
                </c:pt>
                <c:pt idx="10874">
                  <c:v>17.1029947105758</c:v>
                </c:pt>
                <c:pt idx="10875">
                  <c:v>17.1343982928745</c:v>
                </c:pt>
                <c:pt idx="10876">
                  <c:v>17.1658143139239</c:v>
                </c:pt>
                <c:pt idx="10877">
                  <c:v>17.1972419176845</c:v>
                </c:pt>
                <c:pt idx="10878">
                  <c:v>17.2286802460954</c:v>
                </c:pt>
                <c:pt idx="10879">
                  <c:v>17.2601284390706</c:v>
                </c:pt>
                <c:pt idx="10880">
                  <c:v>17.2915856344951</c:v>
                </c:pt>
                <c:pt idx="10881">
                  <c:v>17.3230509682218</c:v>
                </c:pt>
                <c:pt idx="10882">
                  <c:v>17.354523574778</c:v>
                </c:pt>
                <c:pt idx="10883">
                  <c:v>17.3860025868863</c:v>
                </c:pt>
                <c:pt idx="10884">
                  <c:v>17.4174871354632</c:v>
                </c:pt>
                <c:pt idx="10885">
                  <c:v>17.448976349614</c:v>
                </c:pt>
                <c:pt idx="10886">
                  <c:v>17.48046935663</c:v>
                </c:pt>
                <c:pt idx="10887">
                  <c:v>17.5119652819851</c:v>
                </c:pt>
                <c:pt idx="10888">
                  <c:v>17.5434632499923</c:v>
                </c:pt>
                <c:pt idx="10889">
                  <c:v>17.5749623834221</c:v>
                </c:pt>
                <c:pt idx="10890">
                  <c:v>17.6064618034971</c:v>
                </c:pt>
                <c:pt idx="10891">
                  <c:v>17.6379606298904</c:v>
                </c:pt>
                <c:pt idx="10892">
                  <c:v>17.6694579807205</c:v>
                </c:pt>
                <c:pt idx="10893">
                  <c:v>17.7009529725491</c:v>
                </c:pt>
                <c:pt idx="10894">
                  <c:v>17.7324447210408</c:v>
                </c:pt>
                <c:pt idx="10895">
                  <c:v>17.7639323405738</c:v>
                </c:pt>
                <c:pt idx="10896">
                  <c:v>17.7954149442364</c:v>
                </c:pt>
                <c:pt idx="10897">
                  <c:v>0.0</c:v>
                </c:pt>
                <c:pt idx="10898">
                  <c:v>0.0</c:v>
                </c:pt>
                <c:pt idx="10899">
                  <c:v>0.0</c:v>
                </c:pt>
                <c:pt idx="10900">
                  <c:v>0.0</c:v>
                </c:pt>
                <c:pt idx="10901">
                  <c:v>0.0</c:v>
                </c:pt>
                <c:pt idx="10902">
                  <c:v>0.0</c:v>
                </c:pt>
                <c:pt idx="10903">
                  <c:v>0.0</c:v>
                </c:pt>
                <c:pt idx="10904">
                  <c:v>0.0</c:v>
                </c:pt>
                <c:pt idx="10905">
                  <c:v>0.0</c:v>
                </c:pt>
                <c:pt idx="10906">
                  <c:v>0.0</c:v>
                </c:pt>
                <c:pt idx="10907">
                  <c:v>0.0</c:v>
                </c:pt>
                <c:pt idx="10908">
                  <c:v>0.0</c:v>
                </c:pt>
                <c:pt idx="10909">
                  <c:v>0.0</c:v>
                </c:pt>
                <c:pt idx="10910">
                  <c:v>0.0</c:v>
                </c:pt>
                <c:pt idx="10911">
                  <c:v>0.0</c:v>
                </c:pt>
                <c:pt idx="10912">
                  <c:v>0.0</c:v>
                </c:pt>
                <c:pt idx="10913">
                  <c:v>0.0</c:v>
                </c:pt>
                <c:pt idx="10914">
                  <c:v>0.0</c:v>
                </c:pt>
                <c:pt idx="10915">
                  <c:v>0.0</c:v>
                </c:pt>
                <c:pt idx="10916">
                  <c:v>0.0</c:v>
                </c:pt>
                <c:pt idx="10917">
                  <c:v>0.0</c:v>
                </c:pt>
                <c:pt idx="10918">
                  <c:v>0.0</c:v>
                </c:pt>
                <c:pt idx="10919">
                  <c:v>0.0</c:v>
                </c:pt>
                <c:pt idx="10920">
                  <c:v>0.0</c:v>
                </c:pt>
                <c:pt idx="10921">
                  <c:v>0.0</c:v>
                </c:pt>
                <c:pt idx="10922">
                  <c:v>0.0</c:v>
                </c:pt>
                <c:pt idx="10923">
                  <c:v>0.0</c:v>
                </c:pt>
                <c:pt idx="10924">
                  <c:v>0.0</c:v>
                </c:pt>
                <c:pt idx="10925">
                  <c:v>0.0</c:v>
                </c:pt>
                <c:pt idx="10926">
                  <c:v>0.0</c:v>
                </c:pt>
                <c:pt idx="10927">
                  <c:v>0.0</c:v>
                </c:pt>
                <c:pt idx="10928">
                  <c:v>0.0</c:v>
                </c:pt>
                <c:pt idx="10929">
                  <c:v>0.0</c:v>
                </c:pt>
                <c:pt idx="10930">
                  <c:v>0.0</c:v>
                </c:pt>
                <c:pt idx="10931">
                  <c:v>0.0</c:v>
                </c:pt>
                <c:pt idx="10932">
                  <c:v>0.0</c:v>
                </c:pt>
                <c:pt idx="10933">
                  <c:v>0.0</c:v>
                </c:pt>
                <c:pt idx="10934">
                  <c:v>0.0</c:v>
                </c:pt>
                <c:pt idx="10935">
                  <c:v>0.0</c:v>
                </c:pt>
                <c:pt idx="10936">
                  <c:v>0.0</c:v>
                </c:pt>
                <c:pt idx="10937">
                  <c:v>0.0</c:v>
                </c:pt>
                <c:pt idx="10938">
                  <c:v>0.0</c:v>
                </c:pt>
                <c:pt idx="10939">
                  <c:v>0.0</c:v>
                </c:pt>
                <c:pt idx="10940">
                  <c:v>0.0</c:v>
                </c:pt>
                <c:pt idx="10941">
                  <c:v>0.0</c:v>
                </c:pt>
                <c:pt idx="10942">
                  <c:v>0.0</c:v>
                </c:pt>
                <c:pt idx="10943">
                  <c:v>0.0</c:v>
                </c:pt>
                <c:pt idx="10944">
                  <c:v>0.0</c:v>
                </c:pt>
                <c:pt idx="10945">
                  <c:v>0.0</c:v>
                </c:pt>
                <c:pt idx="10946">
                  <c:v>0.0</c:v>
                </c:pt>
                <c:pt idx="10947">
                  <c:v>0.0</c:v>
                </c:pt>
                <c:pt idx="10948">
                  <c:v>0.0</c:v>
                </c:pt>
                <c:pt idx="10949">
                  <c:v>0.0</c:v>
                </c:pt>
                <c:pt idx="10950">
                  <c:v>0.0</c:v>
                </c:pt>
                <c:pt idx="10951">
                  <c:v>0.0</c:v>
                </c:pt>
                <c:pt idx="10952">
                  <c:v>0.0</c:v>
                </c:pt>
                <c:pt idx="10953">
                  <c:v>0.0</c:v>
                </c:pt>
                <c:pt idx="10954">
                  <c:v>0.0</c:v>
                </c:pt>
                <c:pt idx="10955">
                  <c:v>0.0</c:v>
                </c:pt>
                <c:pt idx="10956">
                  <c:v>0.0</c:v>
                </c:pt>
                <c:pt idx="10957">
                  <c:v>0.0</c:v>
                </c:pt>
                <c:pt idx="10958">
                  <c:v>0.0</c:v>
                </c:pt>
                <c:pt idx="10959">
                  <c:v>0.0</c:v>
                </c:pt>
                <c:pt idx="10960">
                  <c:v>0.0</c:v>
                </c:pt>
                <c:pt idx="10961">
                  <c:v>0.0</c:v>
                </c:pt>
                <c:pt idx="10962">
                  <c:v>0.0</c:v>
                </c:pt>
                <c:pt idx="10963">
                  <c:v>0.0</c:v>
                </c:pt>
                <c:pt idx="10964">
                  <c:v>0.0</c:v>
                </c:pt>
                <c:pt idx="10965">
                  <c:v>0.0</c:v>
                </c:pt>
                <c:pt idx="10966">
                  <c:v>0.0</c:v>
                </c:pt>
                <c:pt idx="10967">
                  <c:v>0.0</c:v>
                </c:pt>
                <c:pt idx="10968">
                  <c:v>0.0</c:v>
                </c:pt>
                <c:pt idx="10969">
                  <c:v>0.0</c:v>
                </c:pt>
                <c:pt idx="10970">
                  <c:v>0.0</c:v>
                </c:pt>
                <c:pt idx="10971">
                  <c:v>0.0</c:v>
                </c:pt>
                <c:pt idx="10972">
                  <c:v>0.0</c:v>
                </c:pt>
                <c:pt idx="10973">
                  <c:v>0.0</c:v>
                </c:pt>
                <c:pt idx="10974">
                  <c:v>0.0</c:v>
                </c:pt>
                <c:pt idx="10975">
                  <c:v>0.0</c:v>
                </c:pt>
                <c:pt idx="10976">
                  <c:v>0.0</c:v>
                </c:pt>
                <c:pt idx="10977">
                  <c:v>0.0</c:v>
                </c:pt>
                <c:pt idx="10978">
                  <c:v>0.0</c:v>
                </c:pt>
                <c:pt idx="10979">
                  <c:v>0.0</c:v>
                </c:pt>
                <c:pt idx="10980">
                  <c:v>0.0</c:v>
                </c:pt>
                <c:pt idx="10981">
                  <c:v>0.0</c:v>
                </c:pt>
                <c:pt idx="10982">
                  <c:v>0.0</c:v>
                </c:pt>
                <c:pt idx="10983">
                  <c:v>0.0</c:v>
                </c:pt>
                <c:pt idx="10984">
                  <c:v>0.0</c:v>
                </c:pt>
                <c:pt idx="10985">
                  <c:v>0.0</c:v>
                </c:pt>
                <c:pt idx="10986">
                  <c:v>0.0</c:v>
                </c:pt>
                <c:pt idx="10987">
                  <c:v>0.0</c:v>
                </c:pt>
                <c:pt idx="10988">
                  <c:v>0.0</c:v>
                </c:pt>
                <c:pt idx="10989">
                  <c:v>0.0</c:v>
                </c:pt>
                <c:pt idx="10990">
                  <c:v>0.0</c:v>
                </c:pt>
                <c:pt idx="10991">
                  <c:v>0.0</c:v>
                </c:pt>
                <c:pt idx="10992">
                  <c:v>0.0</c:v>
                </c:pt>
                <c:pt idx="10993">
                  <c:v>0.0</c:v>
                </c:pt>
                <c:pt idx="10994">
                  <c:v>0.0</c:v>
                </c:pt>
                <c:pt idx="10995">
                  <c:v>0.0</c:v>
                </c:pt>
                <c:pt idx="10996">
                  <c:v>0.0</c:v>
                </c:pt>
                <c:pt idx="10997">
                  <c:v>0.0</c:v>
                </c:pt>
                <c:pt idx="10998">
                  <c:v>0.0</c:v>
                </c:pt>
                <c:pt idx="10999">
                  <c:v>0.0</c:v>
                </c:pt>
                <c:pt idx="11000">
                  <c:v>0.0</c:v>
                </c:pt>
                <c:pt idx="11001">
                  <c:v>0.0</c:v>
                </c:pt>
                <c:pt idx="11002">
                  <c:v>0.0</c:v>
                </c:pt>
                <c:pt idx="11003">
                  <c:v>0.0</c:v>
                </c:pt>
                <c:pt idx="11004">
                  <c:v>0.0</c:v>
                </c:pt>
                <c:pt idx="11005">
                  <c:v>0.0</c:v>
                </c:pt>
                <c:pt idx="11006">
                  <c:v>0.0</c:v>
                </c:pt>
                <c:pt idx="11007">
                  <c:v>0.0</c:v>
                </c:pt>
                <c:pt idx="11008">
                  <c:v>0.0</c:v>
                </c:pt>
                <c:pt idx="11009">
                  <c:v>0.0</c:v>
                </c:pt>
                <c:pt idx="11010">
                  <c:v>0.0</c:v>
                </c:pt>
                <c:pt idx="11011">
                  <c:v>0.0</c:v>
                </c:pt>
                <c:pt idx="11012">
                  <c:v>0.0</c:v>
                </c:pt>
                <c:pt idx="11013">
                  <c:v>0.0</c:v>
                </c:pt>
                <c:pt idx="11014">
                  <c:v>0.0</c:v>
                </c:pt>
                <c:pt idx="11015">
                  <c:v>0.0</c:v>
                </c:pt>
                <c:pt idx="11016">
                  <c:v>0.0</c:v>
                </c:pt>
                <c:pt idx="11017">
                  <c:v>0.0</c:v>
                </c:pt>
                <c:pt idx="11018">
                  <c:v>0.0</c:v>
                </c:pt>
                <c:pt idx="11019">
                  <c:v>0.0</c:v>
                </c:pt>
                <c:pt idx="11020">
                  <c:v>0.0</c:v>
                </c:pt>
                <c:pt idx="11021">
                  <c:v>0.0</c:v>
                </c:pt>
                <c:pt idx="11022">
                  <c:v>0.0</c:v>
                </c:pt>
                <c:pt idx="11023">
                  <c:v>0.0</c:v>
                </c:pt>
                <c:pt idx="11024">
                  <c:v>0.0</c:v>
                </c:pt>
                <c:pt idx="11025">
                  <c:v>0.0</c:v>
                </c:pt>
                <c:pt idx="11026">
                  <c:v>0.0</c:v>
                </c:pt>
                <c:pt idx="11027">
                  <c:v>0.0</c:v>
                </c:pt>
                <c:pt idx="11028">
                  <c:v>0.0</c:v>
                </c:pt>
                <c:pt idx="11029">
                  <c:v>0.0</c:v>
                </c:pt>
                <c:pt idx="11030">
                  <c:v>0.0</c:v>
                </c:pt>
                <c:pt idx="11031">
                  <c:v>0.0</c:v>
                </c:pt>
                <c:pt idx="11032">
                  <c:v>0.0</c:v>
                </c:pt>
                <c:pt idx="11033">
                  <c:v>0.0</c:v>
                </c:pt>
                <c:pt idx="11034">
                  <c:v>0.0</c:v>
                </c:pt>
                <c:pt idx="11035">
                  <c:v>0.0</c:v>
                </c:pt>
                <c:pt idx="11036">
                  <c:v>0.0</c:v>
                </c:pt>
                <c:pt idx="11037">
                  <c:v>0.0</c:v>
                </c:pt>
                <c:pt idx="11038">
                  <c:v>0.0</c:v>
                </c:pt>
                <c:pt idx="11039">
                  <c:v>0.0</c:v>
                </c:pt>
                <c:pt idx="11040">
                  <c:v>0.0</c:v>
                </c:pt>
                <c:pt idx="11041">
                  <c:v>0.0</c:v>
                </c:pt>
                <c:pt idx="11042">
                  <c:v>0.0</c:v>
                </c:pt>
                <c:pt idx="11043">
                  <c:v>0.0</c:v>
                </c:pt>
                <c:pt idx="11044">
                  <c:v>0.0</c:v>
                </c:pt>
                <c:pt idx="11045">
                  <c:v>0.0</c:v>
                </c:pt>
                <c:pt idx="11046">
                  <c:v>0.0</c:v>
                </c:pt>
                <c:pt idx="11047">
                  <c:v>0.0</c:v>
                </c:pt>
                <c:pt idx="11048">
                  <c:v>0.0</c:v>
                </c:pt>
                <c:pt idx="11049">
                  <c:v>0.0</c:v>
                </c:pt>
                <c:pt idx="11050">
                  <c:v>0.0</c:v>
                </c:pt>
                <c:pt idx="11051">
                  <c:v>0.0</c:v>
                </c:pt>
                <c:pt idx="11052">
                  <c:v>0.0</c:v>
                </c:pt>
                <c:pt idx="11053">
                  <c:v>0.0</c:v>
                </c:pt>
                <c:pt idx="11054">
                  <c:v>0.0</c:v>
                </c:pt>
                <c:pt idx="11055">
                  <c:v>0.0</c:v>
                </c:pt>
                <c:pt idx="11056">
                  <c:v>0.0</c:v>
                </c:pt>
                <c:pt idx="11057">
                  <c:v>0.0</c:v>
                </c:pt>
                <c:pt idx="11058">
                  <c:v>0.0</c:v>
                </c:pt>
                <c:pt idx="11059">
                  <c:v>0.0</c:v>
                </c:pt>
                <c:pt idx="11060">
                  <c:v>0.0</c:v>
                </c:pt>
                <c:pt idx="11061">
                  <c:v>0.0</c:v>
                </c:pt>
                <c:pt idx="11062">
                  <c:v>0.0</c:v>
                </c:pt>
                <c:pt idx="11063">
                  <c:v>0.0</c:v>
                </c:pt>
                <c:pt idx="11064">
                  <c:v>0.0</c:v>
                </c:pt>
                <c:pt idx="11065">
                  <c:v>0.0</c:v>
                </c:pt>
                <c:pt idx="11066">
                  <c:v>0.0</c:v>
                </c:pt>
                <c:pt idx="11067">
                  <c:v>0.0</c:v>
                </c:pt>
                <c:pt idx="11068">
                  <c:v>0.0</c:v>
                </c:pt>
                <c:pt idx="11069">
                  <c:v>0.0</c:v>
                </c:pt>
                <c:pt idx="11070">
                  <c:v>0.0</c:v>
                </c:pt>
                <c:pt idx="11071">
                  <c:v>0.0</c:v>
                </c:pt>
                <c:pt idx="11072">
                  <c:v>0.0</c:v>
                </c:pt>
                <c:pt idx="11073">
                  <c:v>0.0</c:v>
                </c:pt>
                <c:pt idx="11074">
                  <c:v>0.0</c:v>
                </c:pt>
                <c:pt idx="11075">
                  <c:v>0.0</c:v>
                </c:pt>
                <c:pt idx="11076">
                  <c:v>0.0</c:v>
                </c:pt>
                <c:pt idx="11077">
                  <c:v>0.0</c:v>
                </c:pt>
                <c:pt idx="11078">
                  <c:v>0.0</c:v>
                </c:pt>
                <c:pt idx="11079">
                  <c:v>0.0</c:v>
                </c:pt>
                <c:pt idx="11080">
                  <c:v>0.0</c:v>
                </c:pt>
                <c:pt idx="11081">
                  <c:v>0.0</c:v>
                </c:pt>
                <c:pt idx="11082">
                  <c:v>0.0</c:v>
                </c:pt>
                <c:pt idx="11083">
                  <c:v>0.0</c:v>
                </c:pt>
                <c:pt idx="11084">
                  <c:v>0.0</c:v>
                </c:pt>
                <c:pt idx="11085">
                  <c:v>0.0</c:v>
                </c:pt>
                <c:pt idx="11086">
                  <c:v>0.0</c:v>
                </c:pt>
                <c:pt idx="11087">
                  <c:v>0.0</c:v>
                </c:pt>
                <c:pt idx="11088">
                  <c:v>0.0</c:v>
                </c:pt>
                <c:pt idx="11089">
                  <c:v>0.0</c:v>
                </c:pt>
                <c:pt idx="11090">
                  <c:v>0.0</c:v>
                </c:pt>
                <c:pt idx="11091">
                  <c:v>0.0</c:v>
                </c:pt>
                <c:pt idx="11092">
                  <c:v>0.0</c:v>
                </c:pt>
                <c:pt idx="11093">
                  <c:v>0.0</c:v>
                </c:pt>
                <c:pt idx="11094">
                  <c:v>0.0</c:v>
                </c:pt>
                <c:pt idx="11095">
                  <c:v>0.0</c:v>
                </c:pt>
                <c:pt idx="11096">
                  <c:v>0.0</c:v>
                </c:pt>
                <c:pt idx="11097">
                  <c:v>0.0</c:v>
                </c:pt>
                <c:pt idx="11098">
                  <c:v>0.0</c:v>
                </c:pt>
                <c:pt idx="11099">
                  <c:v>0.0</c:v>
                </c:pt>
                <c:pt idx="11100">
                  <c:v>0.0</c:v>
                </c:pt>
                <c:pt idx="11101">
                  <c:v>0.0</c:v>
                </c:pt>
                <c:pt idx="11102">
                  <c:v>0.0</c:v>
                </c:pt>
                <c:pt idx="11103">
                  <c:v>0.0</c:v>
                </c:pt>
                <c:pt idx="11104">
                  <c:v>0.0</c:v>
                </c:pt>
                <c:pt idx="11105">
                  <c:v>0.0</c:v>
                </c:pt>
                <c:pt idx="11106">
                  <c:v>0.0</c:v>
                </c:pt>
                <c:pt idx="11107">
                  <c:v>0.0</c:v>
                </c:pt>
                <c:pt idx="11108">
                  <c:v>0.0</c:v>
                </c:pt>
                <c:pt idx="11109">
                  <c:v>0.0</c:v>
                </c:pt>
                <c:pt idx="11110">
                  <c:v>0.0</c:v>
                </c:pt>
                <c:pt idx="11111">
                  <c:v>0.0</c:v>
                </c:pt>
                <c:pt idx="11112">
                  <c:v>0.0</c:v>
                </c:pt>
                <c:pt idx="11113">
                  <c:v>0.0</c:v>
                </c:pt>
                <c:pt idx="11114">
                  <c:v>0.0</c:v>
                </c:pt>
                <c:pt idx="11115">
                  <c:v>0.0</c:v>
                </c:pt>
                <c:pt idx="11116">
                  <c:v>0.0</c:v>
                </c:pt>
                <c:pt idx="11117">
                  <c:v>0.0</c:v>
                </c:pt>
                <c:pt idx="11118">
                  <c:v>0.0</c:v>
                </c:pt>
                <c:pt idx="11119">
                  <c:v>0.0</c:v>
                </c:pt>
                <c:pt idx="11120">
                  <c:v>0.0</c:v>
                </c:pt>
                <c:pt idx="11121">
                  <c:v>0.0</c:v>
                </c:pt>
                <c:pt idx="11122">
                  <c:v>0.0</c:v>
                </c:pt>
                <c:pt idx="11123">
                  <c:v>0.0</c:v>
                </c:pt>
                <c:pt idx="11124">
                  <c:v>0.0</c:v>
                </c:pt>
                <c:pt idx="11125">
                  <c:v>0.0</c:v>
                </c:pt>
                <c:pt idx="11126">
                  <c:v>0.0</c:v>
                </c:pt>
                <c:pt idx="11127">
                  <c:v>0.0</c:v>
                </c:pt>
                <c:pt idx="11128">
                  <c:v>0.0</c:v>
                </c:pt>
                <c:pt idx="11129">
                  <c:v>0.0</c:v>
                </c:pt>
                <c:pt idx="11130">
                  <c:v>0.0</c:v>
                </c:pt>
                <c:pt idx="11131">
                  <c:v>0.0</c:v>
                </c:pt>
                <c:pt idx="11132">
                  <c:v>0.0</c:v>
                </c:pt>
                <c:pt idx="11133">
                  <c:v>0.0</c:v>
                </c:pt>
                <c:pt idx="11134">
                  <c:v>0.0</c:v>
                </c:pt>
                <c:pt idx="11135">
                  <c:v>0.0</c:v>
                </c:pt>
                <c:pt idx="11136">
                  <c:v>0.0</c:v>
                </c:pt>
                <c:pt idx="11137">
                  <c:v>0.0</c:v>
                </c:pt>
                <c:pt idx="11138">
                  <c:v>0.0</c:v>
                </c:pt>
                <c:pt idx="11139">
                  <c:v>0.0</c:v>
                </c:pt>
                <c:pt idx="11140">
                  <c:v>0.0</c:v>
                </c:pt>
                <c:pt idx="11141">
                  <c:v>0.0</c:v>
                </c:pt>
                <c:pt idx="11142">
                  <c:v>0.0</c:v>
                </c:pt>
                <c:pt idx="11143">
                  <c:v>0.0</c:v>
                </c:pt>
                <c:pt idx="11144">
                  <c:v>0.0</c:v>
                </c:pt>
                <c:pt idx="11145">
                  <c:v>0.0</c:v>
                </c:pt>
                <c:pt idx="11146">
                  <c:v>0.0</c:v>
                </c:pt>
                <c:pt idx="11147">
                  <c:v>0.0</c:v>
                </c:pt>
                <c:pt idx="11148">
                  <c:v>0.0</c:v>
                </c:pt>
                <c:pt idx="11149">
                  <c:v>0.0</c:v>
                </c:pt>
                <c:pt idx="11150">
                  <c:v>0.0</c:v>
                </c:pt>
                <c:pt idx="11151">
                  <c:v>0.0</c:v>
                </c:pt>
                <c:pt idx="11152">
                  <c:v>0.0</c:v>
                </c:pt>
                <c:pt idx="11153">
                  <c:v>0.0</c:v>
                </c:pt>
                <c:pt idx="11154">
                  <c:v>0.0</c:v>
                </c:pt>
                <c:pt idx="11155">
                  <c:v>0.0</c:v>
                </c:pt>
                <c:pt idx="11156">
                  <c:v>0.0</c:v>
                </c:pt>
                <c:pt idx="11157">
                  <c:v>0.0</c:v>
                </c:pt>
                <c:pt idx="11158">
                  <c:v>0.0</c:v>
                </c:pt>
                <c:pt idx="11159">
                  <c:v>0.0</c:v>
                </c:pt>
                <c:pt idx="11160">
                  <c:v>0.0</c:v>
                </c:pt>
                <c:pt idx="11161">
                  <c:v>0.0</c:v>
                </c:pt>
                <c:pt idx="11162">
                  <c:v>0.0</c:v>
                </c:pt>
                <c:pt idx="11163">
                  <c:v>0.0</c:v>
                </c:pt>
                <c:pt idx="11164">
                  <c:v>0.0</c:v>
                </c:pt>
                <c:pt idx="11165">
                  <c:v>0.0</c:v>
                </c:pt>
                <c:pt idx="11166">
                  <c:v>0.0</c:v>
                </c:pt>
                <c:pt idx="11167">
                  <c:v>0.0</c:v>
                </c:pt>
                <c:pt idx="11168">
                  <c:v>0.0</c:v>
                </c:pt>
                <c:pt idx="11169">
                  <c:v>0.0</c:v>
                </c:pt>
                <c:pt idx="11170">
                  <c:v>0.0</c:v>
                </c:pt>
                <c:pt idx="11171">
                  <c:v>0.0</c:v>
                </c:pt>
                <c:pt idx="11172">
                  <c:v>0.0</c:v>
                </c:pt>
                <c:pt idx="11173">
                  <c:v>0.0</c:v>
                </c:pt>
                <c:pt idx="11174">
                  <c:v>0.0</c:v>
                </c:pt>
                <c:pt idx="11175">
                  <c:v>0.0</c:v>
                </c:pt>
                <c:pt idx="11176">
                  <c:v>0.0</c:v>
                </c:pt>
                <c:pt idx="11177">
                  <c:v>0.0</c:v>
                </c:pt>
                <c:pt idx="11178">
                  <c:v>0.0</c:v>
                </c:pt>
                <c:pt idx="11179">
                  <c:v>0.0</c:v>
                </c:pt>
                <c:pt idx="11180">
                  <c:v>0.0</c:v>
                </c:pt>
                <c:pt idx="11181">
                  <c:v>0.0</c:v>
                </c:pt>
                <c:pt idx="11182">
                  <c:v>0.0</c:v>
                </c:pt>
                <c:pt idx="11183">
                  <c:v>0.0</c:v>
                </c:pt>
                <c:pt idx="11184">
                  <c:v>0.0</c:v>
                </c:pt>
                <c:pt idx="11185">
                  <c:v>0.0</c:v>
                </c:pt>
                <c:pt idx="11186">
                  <c:v>0.0</c:v>
                </c:pt>
                <c:pt idx="11187">
                  <c:v>0.0</c:v>
                </c:pt>
                <c:pt idx="11188">
                  <c:v>0.0</c:v>
                </c:pt>
                <c:pt idx="11189">
                  <c:v>0.0</c:v>
                </c:pt>
                <c:pt idx="11190">
                  <c:v>0.0</c:v>
                </c:pt>
                <c:pt idx="11191">
                  <c:v>0.0</c:v>
                </c:pt>
                <c:pt idx="11192">
                  <c:v>0.0</c:v>
                </c:pt>
                <c:pt idx="11193">
                  <c:v>0.0</c:v>
                </c:pt>
                <c:pt idx="11194">
                  <c:v>0.0</c:v>
                </c:pt>
                <c:pt idx="11195">
                  <c:v>0.0</c:v>
                </c:pt>
                <c:pt idx="11196">
                  <c:v>0.0</c:v>
                </c:pt>
                <c:pt idx="11197">
                  <c:v>0.0</c:v>
                </c:pt>
                <c:pt idx="11198">
                  <c:v>0.0</c:v>
                </c:pt>
                <c:pt idx="11199">
                  <c:v>0.0</c:v>
                </c:pt>
                <c:pt idx="11200">
                  <c:v>0.0</c:v>
                </c:pt>
                <c:pt idx="11201">
                  <c:v>0.0</c:v>
                </c:pt>
                <c:pt idx="11202">
                  <c:v>0.0</c:v>
                </c:pt>
                <c:pt idx="11203">
                  <c:v>0.0</c:v>
                </c:pt>
                <c:pt idx="11204">
                  <c:v>0.0</c:v>
                </c:pt>
                <c:pt idx="11205">
                  <c:v>0.0</c:v>
                </c:pt>
                <c:pt idx="11206">
                  <c:v>0.0</c:v>
                </c:pt>
                <c:pt idx="11207">
                  <c:v>0.0</c:v>
                </c:pt>
                <c:pt idx="11208">
                  <c:v>0.0</c:v>
                </c:pt>
                <c:pt idx="11209">
                  <c:v>0.0</c:v>
                </c:pt>
                <c:pt idx="11210">
                  <c:v>0.0</c:v>
                </c:pt>
                <c:pt idx="11211">
                  <c:v>0.0</c:v>
                </c:pt>
                <c:pt idx="11212">
                  <c:v>0.0</c:v>
                </c:pt>
                <c:pt idx="11213">
                  <c:v>0.0</c:v>
                </c:pt>
                <c:pt idx="11214">
                  <c:v>0.0</c:v>
                </c:pt>
                <c:pt idx="11215">
                  <c:v>0.0</c:v>
                </c:pt>
                <c:pt idx="11216">
                  <c:v>0.0</c:v>
                </c:pt>
                <c:pt idx="11217">
                  <c:v>0.0</c:v>
                </c:pt>
                <c:pt idx="11218">
                  <c:v>0.0</c:v>
                </c:pt>
                <c:pt idx="11219">
                  <c:v>0.0</c:v>
                </c:pt>
                <c:pt idx="11220">
                  <c:v>0.0</c:v>
                </c:pt>
                <c:pt idx="11221">
                  <c:v>0.0</c:v>
                </c:pt>
                <c:pt idx="11222">
                  <c:v>0.0</c:v>
                </c:pt>
                <c:pt idx="11223">
                  <c:v>0.0</c:v>
                </c:pt>
                <c:pt idx="11224">
                  <c:v>0.0</c:v>
                </c:pt>
                <c:pt idx="11225">
                  <c:v>0.0</c:v>
                </c:pt>
                <c:pt idx="11226">
                  <c:v>0.0</c:v>
                </c:pt>
                <c:pt idx="11227">
                  <c:v>0.0</c:v>
                </c:pt>
                <c:pt idx="11228">
                  <c:v>0.0</c:v>
                </c:pt>
                <c:pt idx="11229">
                  <c:v>0.0</c:v>
                </c:pt>
                <c:pt idx="11230">
                  <c:v>0.0</c:v>
                </c:pt>
                <c:pt idx="11231">
                  <c:v>0.0</c:v>
                </c:pt>
                <c:pt idx="11232">
                  <c:v>0.0</c:v>
                </c:pt>
                <c:pt idx="11233">
                  <c:v>0.0</c:v>
                </c:pt>
                <c:pt idx="11234">
                  <c:v>0.0</c:v>
                </c:pt>
                <c:pt idx="11235">
                  <c:v>0.0</c:v>
                </c:pt>
                <c:pt idx="11236">
                  <c:v>0.0</c:v>
                </c:pt>
                <c:pt idx="11237">
                  <c:v>0.0</c:v>
                </c:pt>
                <c:pt idx="11238">
                  <c:v>0.0</c:v>
                </c:pt>
                <c:pt idx="11239">
                  <c:v>0.0</c:v>
                </c:pt>
                <c:pt idx="11240">
                  <c:v>0.0</c:v>
                </c:pt>
                <c:pt idx="11241">
                  <c:v>0.0</c:v>
                </c:pt>
                <c:pt idx="11242">
                  <c:v>0.0</c:v>
                </c:pt>
                <c:pt idx="11243">
                  <c:v>0.0</c:v>
                </c:pt>
                <c:pt idx="11244">
                  <c:v>0.0</c:v>
                </c:pt>
                <c:pt idx="11245">
                  <c:v>0.0</c:v>
                </c:pt>
                <c:pt idx="11246">
                  <c:v>0.0</c:v>
                </c:pt>
                <c:pt idx="11247">
                  <c:v>0.0</c:v>
                </c:pt>
                <c:pt idx="11248">
                  <c:v>0.0</c:v>
                </c:pt>
                <c:pt idx="11249">
                  <c:v>0.0</c:v>
                </c:pt>
                <c:pt idx="11250">
                  <c:v>0.0</c:v>
                </c:pt>
                <c:pt idx="11251">
                  <c:v>0.0</c:v>
                </c:pt>
                <c:pt idx="11252">
                  <c:v>0.0</c:v>
                </c:pt>
                <c:pt idx="11253">
                  <c:v>0.0</c:v>
                </c:pt>
                <c:pt idx="11254">
                  <c:v>0.0</c:v>
                </c:pt>
                <c:pt idx="11255">
                  <c:v>0.0</c:v>
                </c:pt>
                <c:pt idx="11256">
                  <c:v>0.0</c:v>
                </c:pt>
                <c:pt idx="11257">
                  <c:v>0.0</c:v>
                </c:pt>
                <c:pt idx="11258">
                  <c:v>0.0</c:v>
                </c:pt>
                <c:pt idx="11259">
                  <c:v>0.0</c:v>
                </c:pt>
                <c:pt idx="11260">
                  <c:v>0.0</c:v>
                </c:pt>
                <c:pt idx="11261">
                  <c:v>0.0</c:v>
                </c:pt>
                <c:pt idx="11262">
                  <c:v>0.0</c:v>
                </c:pt>
                <c:pt idx="11263">
                  <c:v>0.0</c:v>
                </c:pt>
                <c:pt idx="11264">
                  <c:v>0.0</c:v>
                </c:pt>
                <c:pt idx="11265">
                  <c:v>0.0</c:v>
                </c:pt>
                <c:pt idx="11266">
                  <c:v>0.0</c:v>
                </c:pt>
                <c:pt idx="11267">
                  <c:v>0.0</c:v>
                </c:pt>
                <c:pt idx="11268">
                  <c:v>0.0</c:v>
                </c:pt>
                <c:pt idx="11269">
                  <c:v>0.0</c:v>
                </c:pt>
                <c:pt idx="11270">
                  <c:v>0.0</c:v>
                </c:pt>
                <c:pt idx="11271">
                  <c:v>0.0</c:v>
                </c:pt>
                <c:pt idx="11272">
                  <c:v>0.0</c:v>
                </c:pt>
                <c:pt idx="11273">
                  <c:v>0.0</c:v>
                </c:pt>
                <c:pt idx="11274">
                  <c:v>0.0</c:v>
                </c:pt>
                <c:pt idx="11275">
                  <c:v>0.0</c:v>
                </c:pt>
                <c:pt idx="11276">
                  <c:v>0.0</c:v>
                </c:pt>
                <c:pt idx="11277">
                  <c:v>0.0</c:v>
                </c:pt>
                <c:pt idx="11278">
                  <c:v>0.0</c:v>
                </c:pt>
                <c:pt idx="11279">
                  <c:v>0.0</c:v>
                </c:pt>
                <c:pt idx="11280">
                  <c:v>0.0</c:v>
                </c:pt>
                <c:pt idx="11281">
                  <c:v>0.0</c:v>
                </c:pt>
                <c:pt idx="11282">
                  <c:v>0.0</c:v>
                </c:pt>
                <c:pt idx="11283">
                  <c:v>0.0</c:v>
                </c:pt>
                <c:pt idx="11284">
                  <c:v>0.0</c:v>
                </c:pt>
                <c:pt idx="11285">
                  <c:v>0.0</c:v>
                </c:pt>
                <c:pt idx="11286">
                  <c:v>0.0</c:v>
                </c:pt>
                <c:pt idx="11287">
                  <c:v>0.0</c:v>
                </c:pt>
                <c:pt idx="11288">
                  <c:v>0.0</c:v>
                </c:pt>
                <c:pt idx="11289">
                  <c:v>0.0</c:v>
                </c:pt>
                <c:pt idx="11290">
                  <c:v>0.0</c:v>
                </c:pt>
                <c:pt idx="11291">
                  <c:v>0.0</c:v>
                </c:pt>
                <c:pt idx="11292">
                  <c:v>0.0</c:v>
                </c:pt>
                <c:pt idx="11293">
                  <c:v>0.0</c:v>
                </c:pt>
                <c:pt idx="11294">
                  <c:v>0.0</c:v>
                </c:pt>
                <c:pt idx="11295">
                  <c:v>0.0</c:v>
                </c:pt>
                <c:pt idx="11296">
                  <c:v>0.0</c:v>
                </c:pt>
                <c:pt idx="11297">
                  <c:v>0.0</c:v>
                </c:pt>
                <c:pt idx="11298">
                  <c:v>0.0</c:v>
                </c:pt>
                <c:pt idx="11299">
                  <c:v>0.0</c:v>
                </c:pt>
                <c:pt idx="11300">
                  <c:v>0.0</c:v>
                </c:pt>
                <c:pt idx="11301">
                  <c:v>0.0</c:v>
                </c:pt>
                <c:pt idx="11302">
                  <c:v>0.0</c:v>
                </c:pt>
                <c:pt idx="11303">
                  <c:v>0.0</c:v>
                </c:pt>
                <c:pt idx="11304">
                  <c:v>0.0</c:v>
                </c:pt>
                <c:pt idx="11305">
                  <c:v>0.0</c:v>
                </c:pt>
                <c:pt idx="11306">
                  <c:v>0.0</c:v>
                </c:pt>
                <c:pt idx="11307">
                  <c:v>0.0</c:v>
                </c:pt>
                <c:pt idx="11308">
                  <c:v>0.0</c:v>
                </c:pt>
                <c:pt idx="11309">
                  <c:v>0.0</c:v>
                </c:pt>
                <c:pt idx="11310">
                  <c:v>0.0</c:v>
                </c:pt>
                <c:pt idx="11311">
                  <c:v>0.0</c:v>
                </c:pt>
                <c:pt idx="11312">
                  <c:v>0.0</c:v>
                </c:pt>
                <c:pt idx="11313">
                  <c:v>0.0</c:v>
                </c:pt>
                <c:pt idx="11314">
                  <c:v>0.0</c:v>
                </c:pt>
                <c:pt idx="11315">
                  <c:v>0.0</c:v>
                </c:pt>
                <c:pt idx="11316">
                  <c:v>0.0</c:v>
                </c:pt>
                <c:pt idx="11317">
                  <c:v>0.0</c:v>
                </c:pt>
                <c:pt idx="11318">
                  <c:v>0.0</c:v>
                </c:pt>
                <c:pt idx="11319">
                  <c:v>0.0</c:v>
                </c:pt>
                <c:pt idx="11320">
                  <c:v>0.0</c:v>
                </c:pt>
                <c:pt idx="11321">
                  <c:v>0.0</c:v>
                </c:pt>
                <c:pt idx="11322">
                  <c:v>0.0</c:v>
                </c:pt>
                <c:pt idx="11323">
                  <c:v>0.0</c:v>
                </c:pt>
                <c:pt idx="11324">
                  <c:v>0.0</c:v>
                </c:pt>
                <c:pt idx="11325">
                  <c:v>0.0</c:v>
                </c:pt>
                <c:pt idx="11326">
                  <c:v>0.0</c:v>
                </c:pt>
                <c:pt idx="11327">
                  <c:v>0.0</c:v>
                </c:pt>
                <c:pt idx="11328">
                  <c:v>0.0</c:v>
                </c:pt>
                <c:pt idx="11329">
                  <c:v>0.0</c:v>
                </c:pt>
                <c:pt idx="11330">
                  <c:v>0.0</c:v>
                </c:pt>
                <c:pt idx="11331">
                  <c:v>0.0</c:v>
                </c:pt>
                <c:pt idx="11332">
                  <c:v>0.0</c:v>
                </c:pt>
                <c:pt idx="11333">
                  <c:v>0.0</c:v>
                </c:pt>
                <c:pt idx="11334">
                  <c:v>0.0</c:v>
                </c:pt>
                <c:pt idx="11335">
                  <c:v>0.0</c:v>
                </c:pt>
                <c:pt idx="11336">
                  <c:v>0.0</c:v>
                </c:pt>
                <c:pt idx="11337">
                  <c:v>0.0</c:v>
                </c:pt>
                <c:pt idx="11338">
                  <c:v>0.0</c:v>
                </c:pt>
                <c:pt idx="11339">
                  <c:v>0.0</c:v>
                </c:pt>
                <c:pt idx="11340">
                  <c:v>0.0</c:v>
                </c:pt>
                <c:pt idx="11341">
                  <c:v>0.0</c:v>
                </c:pt>
                <c:pt idx="11342">
                  <c:v>0.0</c:v>
                </c:pt>
                <c:pt idx="11343">
                  <c:v>0.0</c:v>
                </c:pt>
                <c:pt idx="11344">
                  <c:v>0.0</c:v>
                </c:pt>
                <c:pt idx="11345">
                  <c:v>0.0</c:v>
                </c:pt>
                <c:pt idx="11346">
                  <c:v>0.0</c:v>
                </c:pt>
                <c:pt idx="11347">
                  <c:v>0.0</c:v>
                </c:pt>
                <c:pt idx="11348">
                  <c:v>0.0</c:v>
                </c:pt>
                <c:pt idx="11349">
                  <c:v>0.0</c:v>
                </c:pt>
                <c:pt idx="11350">
                  <c:v>0.0</c:v>
                </c:pt>
                <c:pt idx="11351">
                  <c:v>0.0</c:v>
                </c:pt>
                <c:pt idx="11352">
                  <c:v>0.0</c:v>
                </c:pt>
                <c:pt idx="11353">
                  <c:v>0.0</c:v>
                </c:pt>
                <c:pt idx="11354">
                  <c:v>0.0</c:v>
                </c:pt>
                <c:pt idx="11355">
                  <c:v>0.0</c:v>
                </c:pt>
                <c:pt idx="11356">
                  <c:v>0.0</c:v>
                </c:pt>
                <c:pt idx="11357">
                  <c:v>0.0</c:v>
                </c:pt>
                <c:pt idx="11358">
                  <c:v>0.0</c:v>
                </c:pt>
                <c:pt idx="11359">
                  <c:v>0.0</c:v>
                </c:pt>
                <c:pt idx="11360">
                  <c:v>0.0</c:v>
                </c:pt>
                <c:pt idx="11361">
                  <c:v>0.0</c:v>
                </c:pt>
                <c:pt idx="11362">
                  <c:v>0.0</c:v>
                </c:pt>
                <c:pt idx="11363">
                  <c:v>0.0</c:v>
                </c:pt>
                <c:pt idx="11364">
                  <c:v>0.0</c:v>
                </c:pt>
                <c:pt idx="11365">
                  <c:v>0.0</c:v>
                </c:pt>
                <c:pt idx="11366">
                  <c:v>0.0</c:v>
                </c:pt>
                <c:pt idx="11367">
                  <c:v>0.0</c:v>
                </c:pt>
                <c:pt idx="11368">
                  <c:v>0.0</c:v>
                </c:pt>
                <c:pt idx="11369">
                  <c:v>0.0</c:v>
                </c:pt>
                <c:pt idx="11370">
                  <c:v>0.0</c:v>
                </c:pt>
                <c:pt idx="11371">
                  <c:v>0.0</c:v>
                </c:pt>
                <c:pt idx="11372">
                  <c:v>0.0</c:v>
                </c:pt>
                <c:pt idx="11373">
                  <c:v>0.0</c:v>
                </c:pt>
                <c:pt idx="11374">
                  <c:v>0.0</c:v>
                </c:pt>
                <c:pt idx="11375">
                  <c:v>0.0</c:v>
                </c:pt>
                <c:pt idx="11376">
                  <c:v>0.0</c:v>
                </c:pt>
                <c:pt idx="11377">
                  <c:v>0.0</c:v>
                </c:pt>
                <c:pt idx="11378">
                  <c:v>0.0</c:v>
                </c:pt>
                <c:pt idx="11379">
                  <c:v>0.0</c:v>
                </c:pt>
                <c:pt idx="11380">
                  <c:v>0.0</c:v>
                </c:pt>
                <c:pt idx="11381">
                  <c:v>0.0</c:v>
                </c:pt>
                <c:pt idx="11382">
                  <c:v>0.0</c:v>
                </c:pt>
                <c:pt idx="11383">
                  <c:v>0.0</c:v>
                </c:pt>
                <c:pt idx="11384">
                  <c:v>0.0</c:v>
                </c:pt>
                <c:pt idx="11385">
                  <c:v>0.0</c:v>
                </c:pt>
                <c:pt idx="11386">
                  <c:v>0.0</c:v>
                </c:pt>
                <c:pt idx="11387">
                  <c:v>0.0</c:v>
                </c:pt>
                <c:pt idx="11388">
                  <c:v>0.0</c:v>
                </c:pt>
                <c:pt idx="11389">
                  <c:v>0.0</c:v>
                </c:pt>
                <c:pt idx="11390">
                  <c:v>0.0</c:v>
                </c:pt>
                <c:pt idx="11391">
                  <c:v>0.0</c:v>
                </c:pt>
                <c:pt idx="11392">
                  <c:v>0.0</c:v>
                </c:pt>
                <c:pt idx="11393">
                  <c:v>0.0</c:v>
                </c:pt>
                <c:pt idx="11394">
                  <c:v>0.0</c:v>
                </c:pt>
                <c:pt idx="11395">
                  <c:v>0.0</c:v>
                </c:pt>
                <c:pt idx="11396">
                  <c:v>0.0</c:v>
                </c:pt>
                <c:pt idx="11397">
                  <c:v>0.0</c:v>
                </c:pt>
                <c:pt idx="11398">
                  <c:v>0.0</c:v>
                </c:pt>
                <c:pt idx="11399">
                  <c:v>0.0</c:v>
                </c:pt>
                <c:pt idx="11400">
                  <c:v>0.0</c:v>
                </c:pt>
                <c:pt idx="11401">
                  <c:v>0.0</c:v>
                </c:pt>
                <c:pt idx="11402">
                  <c:v>0.0</c:v>
                </c:pt>
                <c:pt idx="11403">
                  <c:v>0.0</c:v>
                </c:pt>
                <c:pt idx="11404">
                  <c:v>0.0</c:v>
                </c:pt>
                <c:pt idx="11405">
                  <c:v>0.0</c:v>
                </c:pt>
                <c:pt idx="11406">
                  <c:v>0.0</c:v>
                </c:pt>
                <c:pt idx="11407">
                  <c:v>0.0</c:v>
                </c:pt>
                <c:pt idx="11408">
                  <c:v>0.0</c:v>
                </c:pt>
                <c:pt idx="11409">
                  <c:v>0.0</c:v>
                </c:pt>
                <c:pt idx="11410">
                  <c:v>0.0</c:v>
                </c:pt>
                <c:pt idx="11411">
                  <c:v>0.0</c:v>
                </c:pt>
                <c:pt idx="11412">
                  <c:v>0.0</c:v>
                </c:pt>
                <c:pt idx="11413">
                  <c:v>0.0</c:v>
                </c:pt>
                <c:pt idx="11414">
                  <c:v>0.0</c:v>
                </c:pt>
                <c:pt idx="11415">
                  <c:v>0.0</c:v>
                </c:pt>
                <c:pt idx="11416">
                  <c:v>0.0</c:v>
                </c:pt>
                <c:pt idx="11417">
                  <c:v>0.0</c:v>
                </c:pt>
                <c:pt idx="11418">
                  <c:v>0.0</c:v>
                </c:pt>
                <c:pt idx="11419">
                  <c:v>0.0</c:v>
                </c:pt>
                <c:pt idx="11420">
                  <c:v>0.0</c:v>
                </c:pt>
                <c:pt idx="11421">
                  <c:v>0.0</c:v>
                </c:pt>
                <c:pt idx="11422">
                  <c:v>0.0</c:v>
                </c:pt>
                <c:pt idx="11423">
                  <c:v>0.0</c:v>
                </c:pt>
                <c:pt idx="11424">
                  <c:v>0.0</c:v>
                </c:pt>
                <c:pt idx="11425">
                  <c:v>0.0</c:v>
                </c:pt>
                <c:pt idx="11426">
                  <c:v>0.0</c:v>
                </c:pt>
                <c:pt idx="11427">
                  <c:v>0.0</c:v>
                </c:pt>
                <c:pt idx="11428">
                  <c:v>0.0</c:v>
                </c:pt>
                <c:pt idx="11429">
                  <c:v>0.0</c:v>
                </c:pt>
                <c:pt idx="11430">
                  <c:v>0.0</c:v>
                </c:pt>
                <c:pt idx="11431">
                  <c:v>0.0</c:v>
                </c:pt>
                <c:pt idx="11432">
                  <c:v>0.0</c:v>
                </c:pt>
                <c:pt idx="11433">
                  <c:v>0.0</c:v>
                </c:pt>
                <c:pt idx="11434">
                  <c:v>0.0</c:v>
                </c:pt>
                <c:pt idx="11435">
                  <c:v>0.0</c:v>
                </c:pt>
                <c:pt idx="11436">
                  <c:v>0.0</c:v>
                </c:pt>
                <c:pt idx="11437">
                  <c:v>0.0</c:v>
                </c:pt>
                <c:pt idx="11438">
                  <c:v>0.0</c:v>
                </c:pt>
                <c:pt idx="11439">
                  <c:v>0.0</c:v>
                </c:pt>
                <c:pt idx="11440">
                  <c:v>0.0</c:v>
                </c:pt>
                <c:pt idx="11441">
                  <c:v>0.0</c:v>
                </c:pt>
                <c:pt idx="11442">
                  <c:v>0.0</c:v>
                </c:pt>
                <c:pt idx="11443">
                  <c:v>0.0</c:v>
                </c:pt>
                <c:pt idx="11444">
                  <c:v>0.0</c:v>
                </c:pt>
                <c:pt idx="11445">
                  <c:v>0.0</c:v>
                </c:pt>
                <c:pt idx="11446">
                  <c:v>0.0</c:v>
                </c:pt>
                <c:pt idx="11447">
                  <c:v>0.0</c:v>
                </c:pt>
                <c:pt idx="11448">
                  <c:v>0.0</c:v>
                </c:pt>
                <c:pt idx="11449">
                  <c:v>0.0</c:v>
                </c:pt>
                <c:pt idx="11450">
                  <c:v>0.0</c:v>
                </c:pt>
                <c:pt idx="11451">
                  <c:v>0.0</c:v>
                </c:pt>
                <c:pt idx="11452">
                  <c:v>0.0</c:v>
                </c:pt>
                <c:pt idx="11453">
                  <c:v>0.0</c:v>
                </c:pt>
                <c:pt idx="11454">
                  <c:v>0.0</c:v>
                </c:pt>
                <c:pt idx="11455">
                  <c:v>0.0</c:v>
                </c:pt>
                <c:pt idx="11456">
                  <c:v>0.0</c:v>
                </c:pt>
                <c:pt idx="11457">
                  <c:v>0.0</c:v>
                </c:pt>
                <c:pt idx="11458">
                  <c:v>0.0</c:v>
                </c:pt>
                <c:pt idx="11459">
                  <c:v>0.0</c:v>
                </c:pt>
                <c:pt idx="11460">
                  <c:v>0.0</c:v>
                </c:pt>
                <c:pt idx="11461">
                  <c:v>0.0</c:v>
                </c:pt>
                <c:pt idx="11462">
                  <c:v>0.0</c:v>
                </c:pt>
                <c:pt idx="11463">
                  <c:v>0.0</c:v>
                </c:pt>
                <c:pt idx="11464">
                  <c:v>0.0</c:v>
                </c:pt>
                <c:pt idx="11465">
                  <c:v>0.0</c:v>
                </c:pt>
                <c:pt idx="11466">
                  <c:v>0.0</c:v>
                </c:pt>
                <c:pt idx="11467">
                  <c:v>0.0</c:v>
                </c:pt>
                <c:pt idx="11468">
                  <c:v>0.0</c:v>
                </c:pt>
                <c:pt idx="11469">
                  <c:v>0.0</c:v>
                </c:pt>
                <c:pt idx="11470">
                  <c:v>0.0</c:v>
                </c:pt>
                <c:pt idx="11471">
                  <c:v>0.0</c:v>
                </c:pt>
                <c:pt idx="11472">
                  <c:v>0.0</c:v>
                </c:pt>
                <c:pt idx="11473">
                  <c:v>0.0</c:v>
                </c:pt>
                <c:pt idx="11474">
                  <c:v>0.0</c:v>
                </c:pt>
                <c:pt idx="11475">
                  <c:v>0.0</c:v>
                </c:pt>
                <c:pt idx="11476">
                  <c:v>0.0</c:v>
                </c:pt>
                <c:pt idx="11477">
                  <c:v>0.0</c:v>
                </c:pt>
                <c:pt idx="11478">
                  <c:v>0.0</c:v>
                </c:pt>
                <c:pt idx="11479">
                  <c:v>0.0</c:v>
                </c:pt>
                <c:pt idx="11480">
                  <c:v>0.0</c:v>
                </c:pt>
                <c:pt idx="11481">
                  <c:v>0.0</c:v>
                </c:pt>
                <c:pt idx="11482">
                  <c:v>0.0</c:v>
                </c:pt>
                <c:pt idx="11483">
                  <c:v>0.0</c:v>
                </c:pt>
                <c:pt idx="11484">
                  <c:v>0.0</c:v>
                </c:pt>
                <c:pt idx="11485">
                  <c:v>0.0</c:v>
                </c:pt>
                <c:pt idx="11486">
                  <c:v>0.0</c:v>
                </c:pt>
                <c:pt idx="11487">
                  <c:v>0.0</c:v>
                </c:pt>
                <c:pt idx="11488">
                  <c:v>0.0</c:v>
                </c:pt>
                <c:pt idx="11489">
                  <c:v>0.0</c:v>
                </c:pt>
                <c:pt idx="11490">
                  <c:v>0.0</c:v>
                </c:pt>
                <c:pt idx="11491">
                  <c:v>0.0</c:v>
                </c:pt>
                <c:pt idx="11492">
                  <c:v>0.0</c:v>
                </c:pt>
                <c:pt idx="11493">
                  <c:v>0.0</c:v>
                </c:pt>
                <c:pt idx="11494">
                  <c:v>0.0</c:v>
                </c:pt>
                <c:pt idx="11495">
                  <c:v>0.0</c:v>
                </c:pt>
                <c:pt idx="11496">
                  <c:v>0.0</c:v>
                </c:pt>
                <c:pt idx="11497">
                  <c:v>0.0</c:v>
                </c:pt>
                <c:pt idx="11498">
                  <c:v>0.0</c:v>
                </c:pt>
                <c:pt idx="11499">
                  <c:v>0.0</c:v>
                </c:pt>
                <c:pt idx="11500">
                  <c:v>0.0</c:v>
                </c:pt>
                <c:pt idx="11501">
                  <c:v>0.0</c:v>
                </c:pt>
                <c:pt idx="11502">
                  <c:v>0.0</c:v>
                </c:pt>
                <c:pt idx="11503">
                  <c:v>0.0</c:v>
                </c:pt>
                <c:pt idx="11504">
                  <c:v>0.0</c:v>
                </c:pt>
                <c:pt idx="11505">
                  <c:v>0.0</c:v>
                </c:pt>
                <c:pt idx="11506">
                  <c:v>0.0</c:v>
                </c:pt>
                <c:pt idx="11507">
                  <c:v>0.0</c:v>
                </c:pt>
                <c:pt idx="11508">
                  <c:v>0.0</c:v>
                </c:pt>
                <c:pt idx="11509">
                  <c:v>0.0</c:v>
                </c:pt>
                <c:pt idx="11510">
                  <c:v>0.0</c:v>
                </c:pt>
                <c:pt idx="11511">
                  <c:v>0.0</c:v>
                </c:pt>
                <c:pt idx="11512">
                  <c:v>0.0</c:v>
                </c:pt>
                <c:pt idx="11513">
                  <c:v>0.0</c:v>
                </c:pt>
                <c:pt idx="11514">
                  <c:v>0.0</c:v>
                </c:pt>
                <c:pt idx="11515">
                  <c:v>0.0</c:v>
                </c:pt>
                <c:pt idx="11516">
                  <c:v>0.0</c:v>
                </c:pt>
                <c:pt idx="11517">
                  <c:v>0.0</c:v>
                </c:pt>
                <c:pt idx="11518">
                  <c:v>0.0</c:v>
                </c:pt>
                <c:pt idx="11519">
                  <c:v>0.0</c:v>
                </c:pt>
                <c:pt idx="11520">
                  <c:v>0.0</c:v>
                </c:pt>
                <c:pt idx="11521">
                  <c:v>0.0</c:v>
                </c:pt>
                <c:pt idx="11522">
                  <c:v>0.0</c:v>
                </c:pt>
                <c:pt idx="11523">
                  <c:v>0.0</c:v>
                </c:pt>
                <c:pt idx="11524">
                  <c:v>0.0</c:v>
                </c:pt>
                <c:pt idx="11525">
                  <c:v>0.0</c:v>
                </c:pt>
                <c:pt idx="11526">
                  <c:v>0.0</c:v>
                </c:pt>
                <c:pt idx="11527">
                  <c:v>0.0</c:v>
                </c:pt>
                <c:pt idx="11528">
                  <c:v>0.0</c:v>
                </c:pt>
                <c:pt idx="11529">
                  <c:v>0.0</c:v>
                </c:pt>
                <c:pt idx="11530">
                  <c:v>0.0</c:v>
                </c:pt>
                <c:pt idx="11531">
                  <c:v>0.0</c:v>
                </c:pt>
                <c:pt idx="11532">
                  <c:v>0.0</c:v>
                </c:pt>
                <c:pt idx="11533">
                  <c:v>0.0</c:v>
                </c:pt>
                <c:pt idx="11534">
                  <c:v>0.0</c:v>
                </c:pt>
                <c:pt idx="11535">
                  <c:v>0.0</c:v>
                </c:pt>
                <c:pt idx="11536">
                  <c:v>0.0</c:v>
                </c:pt>
                <c:pt idx="11537">
                  <c:v>0.0</c:v>
                </c:pt>
                <c:pt idx="11538">
                  <c:v>0.0</c:v>
                </c:pt>
                <c:pt idx="11539">
                  <c:v>0.0</c:v>
                </c:pt>
                <c:pt idx="11540">
                  <c:v>0.0</c:v>
                </c:pt>
                <c:pt idx="11541">
                  <c:v>0.0</c:v>
                </c:pt>
                <c:pt idx="11542">
                  <c:v>0.0</c:v>
                </c:pt>
                <c:pt idx="11543">
                  <c:v>0.0</c:v>
                </c:pt>
                <c:pt idx="11544">
                  <c:v>0.0</c:v>
                </c:pt>
                <c:pt idx="11545">
                  <c:v>0.0</c:v>
                </c:pt>
                <c:pt idx="11546">
                  <c:v>0.0</c:v>
                </c:pt>
                <c:pt idx="11547">
                  <c:v>0.0</c:v>
                </c:pt>
                <c:pt idx="11548">
                  <c:v>0.0</c:v>
                </c:pt>
                <c:pt idx="11549">
                  <c:v>0.0</c:v>
                </c:pt>
                <c:pt idx="11550">
                  <c:v>0.0</c:v>
                </c:pt>
                <c:pt idx="11551">
                  <c:v>0.0</c:v>
                </c:pt>
                <c:pt idx="11552">
                  <c:v>0.0</c:v>
                </c:pt>
                <c:pt idx="11553">
                  <c:v>0.0</c:v>
                </c:pt>
                <c:pt idx="11554">
                  <c:v>0.0</c:v>
                </c:pt>
                <c:pt idx="11555">
                  <c:v>0.0</c:v>
                </c:pt>
                <c:pt idx="11556">
                  <c:v>0.0</c:v>
                </c:pt>
                <c:pt idx="11557">
                  <c:v>0.0</c:v>
                </c:pt>
                <c:pt idx="11558">
                  <c:v>0.0</c:v>
                </c:pt>
                <c:pt idx="11559">
                  <c:v>0.0</c:v>
                </c:pt>
                <c:pt idx="11560">
                  <c:v>0.0</c:v>
                </c:pt>
                <c:pt idx="11561">
                  <c:v>0.0</c:v>
                </c:pt>
                <c:pt idx="11562">
                  <c:v>0.0</c:v>
                </c:pt>
                <c:pt idx="11563">
                  <c:v>0.0</c:v>
                </c:pt>
                <c:pt idx="11564">
                  <c:v>0.0</c:v>
                </c:pt>
                <c:pt idx="11565">
                  <c:v>0.0</c:v>
                </c:pt>
                <c:pt idx="11566">
                  <c:v>0.0</c:v>
                </c:pt>
                <c:pt idx="11567">
                  <c:v>0.0</c:v>
                </c:pt>
                <c:pt idx="11568">
                  <c:v>0.0</c:v>
                </c:pt>
                <c:pt idx="11569">
                  <c:v>0.0</c:v>
                </c:pt>
                <c:pt idx="11570">
                  <c:v>0.0</c:v>
                </c:pt>
                <c:pt idx="11571">
                  <c:v>0.0</c:v>
                </c:pt>
                <c:pt idx="11572">
                  <c:v>0.0</c:v>
                </c:pt>
                <c:pt idx="11573">
                  <c:v>0.0</c:v>
                </c:pt>
                <c:pt idx="11574">
                  <c:v>0.0</c:v>
                </c:pt>
                <c:pt idx="11575">
                  <c:v>0.0</c:v>
                </c:pt>
                <c:pt idx="11576">
                  <c:v>0.0</c:v>
                </c:pt>
                <c:pt idx="11577">
                  <c:v>0.0</c:v>
                </c:pt>
                <c:pt idx="11578">
                  <c:v>0.0</c:v>
                </c:pt>
                <c:pt idx="11579">
                  <c:v>0.0</c:v>
                </c:pt>
                <c:pt idx="11580">
                  <c:v>0.0</c:v>
                </c:pt>
                <c:pt idx="11581">
                  <c:v>0.0</c:v>
                </c:pt>
                <c:pt idx="11582">
                  <c:v>0.0</c:v>
                </c:pt>
                <c:pt idx="11583">
                  <c:v>0.0</c:v>
                </c:pt>
                <c:pt idx="11584">
                  <c:v>0.0</c:v>
                </c:pt>
                <c:pt idx="11585">
                  <c:v>0.0</c:v>
                </c:pt>
                <c:pt idx="11586">
                  <c:v>0.0</c:v>
                </c:pt>
                <c:pt idx="11587">
                  <c:v>0.0</c:v>
                </c:pt>
                <c:pt idx="11588">
                  <c:v>0.0</c:v>
                </c:pt>
                <c:pt idx="11589">
                  <c:v>0.0</c:v>
                </c:pt>
                <c:pt idx="11590">
                  <c:v>0.0</c:v>
                </c:pt>
                <c:pt idx="11591">
                  <c:v>0.0</c:v>
                </c:pt>
                <c:pt idx="11592">
                  <c:v>0.0</c:v>
                </c:pt>
                <c:pt idx="11593">
                  <c:v>0.0</c:v>
                </c:pt>
                <c:pt idx="11594">
                  <c:v>0.0</c:v>
                </c:pt>
                <c:pt idx="11595">
                  <c:v>0.0</c:v>
                </c:pt>
                <c:pt idx="11596">
                  <c:v>0.0</c:v>
                </c:pt>
                <c:pt idx="11597">
                  <c:v>0.0</c:v>
                </c:pt>
                <c:pt idx="11598">
                  <c:v>0.0</c:v>
                </c:pt>
                <c:pt idx="11599">
                  <c:v>0.0</c:v>
                </c:pt>
                <c:pt idx="11600">
                  <c:v>0.0</c:v>
                </c:pt>
                <c:pt idx="11601">
                  <c:v>0.0</c:v>
                </c:pt>
                <c:pt idx="11602">
                  <c:v>0.0</c:v>
                </c:pt>
                <c:pt idx="11603">
                  <c:v>0.0</c:v>
                </c:pt>
                <c:pt idx="11604">
                  <c:v>0.0</c:v>
                </c:pt>
                <c:pt idx="11605">
                  <c:v>0.0</c:v>
                </c:pt>
                <c:pt idx="11606">
                  <c:v>0.0</c:v>
                </c:pt>
                <c:pt idx="11607">
                  <c:v>0.0</c:v>
                </c:pt>
                <c:pt idx="11608">
                  <c:v>0.0</c:v>
                </c:pt>
                <c:pt idx="11609">
                  <c:v>0.0</c:v>
                </c:pt>
                <c:pt idx="11610">
                  <c:v>0.0</c:v>
                </c:pt>
                <c:pt idx="11611">
                  <c:v>0.0</c:v>
                </c:pt>
                <c:pt idx="11612">
                  <c:v>0.0</c:v>
                </c:pt>
                <c:pt idx="11613">
                  <c:v>0.0</c:v>
                </c:pt>
                <c:pt idx="11614">
                  <c:v>0.0</c:v>
                </c:pt>
                <c:pt idx="11615">
                  <c:v>0.0</c:v>
                </c:pt>
                <c:pt idx="11616">
                  <c:v>0.0</c:v>
                </c:pt>
                <c:pt idx="11617">
                  <c:v>0.0</c:v>
                </c:pt>
                <c:pt idx="11618">
                  <c:v>0.0</c:v>
                </c:pt>
                <c:pt idx="11619">
                  <c:v>0.0</c:v>
                </c:pt>
                <c:pt idx="11620">
                  <c:v>0.0</c:v>
                </c:pt>
                <c:pt idx="11621">
                  <c:v>0.0</c:v>
                </c:pt>
                <c:pt idx="11622">
                  <c:v>0.0</c:v>
                </c:pt>
                <c:pt idx="11623">
                  <c:v>0.0</c:v>
                </c:pt>
                <c:pt idx="11624">
                  <c:v>0.0</c:v>
                </c:pt>
                <c:pt idx="11625">
                  <c:v>0.0</c:v>
                </c:pt>
                <c:pt idx="11626">
                  <c:v>0.0</c:v>
                </c:pt>
                <c:pt idx="11627">
                  <c:v>0.0</c:v>
                </c:pt>
                <c:pt idx="11628">
                  <c:v>0.0</c:v>
                </c:pt>
                <c:pt idx="11629">
                  <c:v>0.0</c:v>
                </c:pt>
                <c:pt idx="11630">
                  <c:v>0.0</c:v>
                </c:pt>
                <c:pt idx="11631">
                  <c:v>0.0</c:v>
                </c:pt>
                <c:pt idx="11632">
                  <c:v>0.0</c:v>
                </c:pt>
                <c:pt idx="11633">
                  <c:v>0.0</c:v>
                </c:pt>
                <c:pt idx="11634">
                  <c:v>0.0</c:v>
                </c:pt>
                <c:pt idx="11635">
                  <c:v>0.0</c:v>
                </c:pt>
                <c:pt idx="11636">
                  <c:v>0.0</c:v>
                </c:pt>
                <c:pt idx="11637">
                  <c:v>0.0</c:v>
                </c:pt>
                <c:pt idx="11638">
                  <c:v>0.0</c:v>
                </c:pt>
                <c:pt idx="11639">
                  <c:v>0.0</c:v>
                </c:pt>
                <c:pt idx="11640">
                  <c:v>0.0</c:v>
                </c:pt>
                <c:pt idx="11641">
                  <c:v>0.0</c:v>
                </c:pt>
                <c:pt idx="11642">
                  <c:v>0.0</c:v>
                </c:pt>
                <c:pt idx="11643">
                  <c:v>0.0</c:v>
                </c:pt>
                <c:pt idx="11644">
                  <c:v>0.0</c:v>
                </c:pt>
                <c:pt idx="11645">
                  <c:v>0.0</c:v>
                </c:pt>
                <c:pt idx="11646">
                  <c:v>0.0</c:v>
                </c:pt>
                <c:pt idx="11647">
                  <c:v>0.0</c:v>
                </c:pt>
                <c:pt idx="11648">
                  <c:v>0.0</c:v>
                </c:pt>
                <c:pt idx="11649">
                  <c:v>0.0</c:v>
                </c:pt>
                <c:pt idx="11650">
                  <c:v>0.0</c:v>
                </c:pt>
                <c:pt idx="11651">
                  <c:v>0.0</c:v>
                </c:pt>
                <c:pt idx="11652">
                  <c:v>0.0</c:v>
                </c:pt>
                <c:pt idx="11653">
                  <c:v>0.0</c:v>
                </c:pt>
                <c:pt idx="11654">
                  <c:v>0.0</c:v>
                </c:pt>
                <c:pt idx="11655">
                  <c:v>0.0</c:v>
                </c:pt>
                <c:pt idx="11656">
                  <c:v>0.0</c:v>
                </c:pt>
                <c:pt idx="11657">
                  <c:v>0.0</c:v>
                </c:pt>
                <c:pt idx="11658">
                  <c:v>0.0</c:v>
                </c:pt>
                <c:pt idx="11659">
                  <c:v>0.0</c:v>
                </c:pt>
                <c:pt idx="11660">
                  <c:v>0.0</c:v>
                </c:pt>
                <c:pt idx="11661">
                  <c:v>0.0</c:v>
                </c:pt>
                <c:pt idx="11662">
                  <c:v>0.0</c:v>
                </c:pt>
                <c:pt idx="11663">
                  <c:v>0.0</c:v>
                </c:pt>
                <c:pt idx="11664">
                  <c:v>0.0</c:v>
                </c:pt>
                <c:pt idx="11665">
                  <c:v>0.0</c:v>
                </c:pt>
                <c:pt idx="11666">
                  <c:v>0.0</c:v>
                </c:pt>
                <c:pt idx="11667">
                  <c:v>0.0</c:v>
                </c:pt>
                <c:pt idx="11668">
                  <c:v>0.0</c:v>
                </c:pt>
                <c:pt idx="11669">
                  <c:v>0.0</c:v>
                </c:pt>
                <c:pt idx="11670">
                  <c:v>0.0</c:v>
                </c:pt>
                <c:pt idx="11671">
                  <c:v>0.0</c:v>
                </c:pt>
                <c:pt idx="11672">
                  <c:v>0.0</c:v>
                </c:pt>
                <c:pt idx="11673">
                  <c:v>0.0</c:v>
                </c:pt>
                <c:pt idx="11674">
                  <c:v>0.0</c:v>
                </c:pt>
                <c:pt idx="11675">
                  <c:v>0.0</c:v>
                </c:pt>
                <c:pt idx="11676">
                  <c:v>0.0</c:v>
                </c:pt>
                <c:pt idx="11677">
                  <c:v>0.0</c:v>
                </c:pt>
                <c:pt idx="11678">
                  <c:v>0.0</c:v>
                </c:pt>
                <c:pt idx="11679">
                  <c:v>0.0</c:v>
                </c:pt>
                <c:pt idx="11680">
                  <c:v>0.0</c:v>
                </c:pt>
                <c:pt idx="11681">
                  <c:v>0.0</c:v>
                </c:pt>
                <c:pt idx="11682">
                  <c:v>0.0</c:v>
                </c:pt>
                <c:pt idx="11683">
                  <c:v>0.0</c:v>
                </c:pt>
                <c:pt idx="11684">
                  <c:v>0.0</c:v>
                </c:pt>
                <c:pt idx="11685">
                  <c:v>0.0</c:v>
                </c:pt>
                <c:pt idx="11686">
                  <c:v>0.0</c:v>
                </c:pt>
                <c:pt idx="11687">
                  <c:v>0.0</c:v>
                </c:pt>
                <c:pt idx="11688">
                  <c:v>0.0</c:v>
                </c:pt>
                <c:pt idx="11689">
                  <c:v>0.0</c:v>
                </c:pt>
                <c:pt idx="11690">
                  <c:v>0.0</c:v>
                </c:pt>
                <c:pt idx="11691">
                  <c:v>0.0</c:v>
                </c:pt>
                <c:pt idx="11692">
                  <c:v>0.0</c:v>
                </c:pt>
                <c:pt idx="11693">
                  <c:v>0.0</c:v>
                </c:pt>
                <c:pt idx="11694">
                  <c:v>0.0</c:v>
                </c:pt>
                <c:pt idx="11695">
                  <c:v>0.0</c:v>
                </c:pt>
                <c:pt idx="11696">
                  <c:v>0.0</c:v>
                </c:pt>
                <c:pt idx="11697">
                  <c:v>0.0</c:v>
                </c:pt>
                <c:pt idx="11698">
                  <c:v>0.0</c:v>
                </c:pt>
                <c:pt idx="11699">
                  <c:v>0.0</c:v>
                </c:pt>
                <c:pt idx="11700">
                  <c:v>0.0</c:v>
                </c:pt>
                <c:pt idx="11701">
                  <c:v>0.0</c:v>
                </c:pt>
                <c:pt idx="11702">
                  <c:v>0.0</c:v>
                </c:pt>
                <c:pt idx="11703">
                  <c:v>0.0</c:v>
                </c:pt>
                <c:pt idx="11704">
                  <c:v>0.0</c:v>
                </c:pt>
                <c:pt idx="11705">
                  <c:v>0.0</c:v>
                </c:pt>
                <c:pt idx="11706">
                  <c:v>0.0</c:v>
                </c:pt>
                <c:pt idx="11707">
                  <c:v>0.0</c:v>
                </c:pt>
                <c:pt idx="11708">
                  <c:v>0.0</c:v>
                </c:pt>
                <c:pt idx="11709">
                  <c:v>0.0</c:v>
                </c:pt>
                <c:pt idx="11710">
                  <c:v>0.0</c:v>
                </c:pt>
                <c:pt idx="11711">
                  <c:v>0.0</c:v>
                </c:pt>
                <c:pt idx="11712">
                  <c:v>0.0</c:v>
                </c:pt>
                <c:pt idx="11713">
                  <c:v>0.0</c:v>
                </c:pt>
                <c:pt idx="11714">
                  <c:v>0.0</c:v>
                </c:pt>
                <c:pt idx="11715">
                  <c:v>0.0</c:v>
                </c:pt>
                <c:pt idx="11716">
                  <c:v>0.0</c:v>
                </c:pt>
                <c:pt idx="11717">
                  <c:v>0.0</c:v>
                </c:pt>
                <c:pt idx="11718">
                  <c:v>0.0</c:v>
                </c:pt>
                <c:pt idx="11719">
                  <c:v>0.0</c:v>
                </c:pt>
                <c:pt idx="11720">
                  <c:v>0.0</c:v>
                </c:pt>
                <c:pt idx="11721">
                  <c:v>0.0</c:v>
                </c:pt>
                <c:pt idx="11722">
                  <c:v>0.0</c:v>
                </c:pt>
                <c:pt idx="11723">
                  <c:v>0.0</c:v>
                </c:pt>
                <c:pt idx="11724">
                  <c:v>0.0</c:v>
                </c:pt>
                <c:pt idx="11725">
                  <c:v>0.0</c:v>
                </c:pt>
                <c:pt idx="11726">
                  <c:v>0.0</c:v>
                </c:pt>
                <c:pt idx="11727">
                  <c:v>0.0</c:v>
                </c:pt>
                <c:pt idx="11728">
                  <c:v>0.0</c:v>
                </c:pt>
                <c:pt idx="11729">
                  <c:v>0.0</c:v>
                </c:pt>
                <c:pt idx="11730">
                  <c:v>0.0</c:v>
                </c:pt>
                <c:pt idx="11731">
                  <c:v>0.0</c:v>
                </c:pt>
                <c:pt idx="11732">
                  <c:v>0.0</c:v>
                </c:pt>
                <c:pt idx="11733">
                  <c:v>0.0</c:v>
                </c:pt>
                <c:pt idx="11734">
                  <c:v>0.0</c:v>
                </c:pt>
                <c:pt idx="11735">
                  <c:v>0.0</c:v>
                </c:pt>
                <c:pt idx="11736">
                  <c:v>0.0</c:v>
                </c:pt>
                <c:pt idx="11737">
                  <c:v>0.0</c:v>
                </c:pt>
                <c:pt idx="11738">
                  <c:v>0.0</c:v>
                </c:pt>
                <c:pt idx="11739">
                  <c:v>0.0</c:v>
                </c:pt>
                <c:pt idx="11740">
                  <c:v>0.0</c:v>
                </c:pt>
                <c:pt idx="11741">
                  <c:v>0.0</c:v>
                </c:pt>
                <c:pt idx="11742">
                  <c:v>0.0</c:v>
                </c:pt>
                <c:pt idx="11743">
                  <c:v>0.0</c:v>
                </c:pt>
                <c:pt idx="11744">
                  <c:v>0.0</c:v>
                </c:pt>
                <c:pt idx="11745">
                  <c:v>0.0</c:v>
                </c:pt>
                <c:pt idx="11746">
                  <c:v>0.0</c:v>
                </c:pt>
                <c:pt idx="11747">
                  <c:v>0.0</c:v>
                </c:pt>
                <c:pt idx="11748">
                  <c:v>0.0</c:v>
                </c:pt>
                <c:pt idx="11749">
                  <c:v>0.0</c:v>
                </c:pt>
                <c:pt idx="11750">
                  <c:v>0.0</c:v>
                </c:pt>
                <c:pt idx="11751">
                  <c:v>0.0</c:v>
                </c:pt>
                <c:pt idx="11752">
                  <c:v>0.0</c:v>
                </c:pt>
                <c:pt idx="11753">
                  <c:v>0.0</c:v>
                </c:pt>
                <c:pt idx="11754">
                  <c:v>0.0</c:v>
                </c:pt>
                <c:pt idx="11755">
                  <c:v>0.0</c:v>
                </c:pt>
                <c:pt idx="11756">
                  <c:v>0.0</c:v>
                </c:pt>
                <c:pt idx="11757">
                  <c:v>0.0</c:v>
                </c:pt>
                <c:pt idx="11758">
                  <c:v>0.0</c:v>
                </c:pt>
                <c:pt idx="11759">
                  <c:v>0.0</c:v>
                </c:pt>
                <c:pt idx="11760">
                  <c:v>0.0</c:v>
                </c:pt>
                <c:pt idx="11761">
                  <c:v>0.0</c:v>
                </c:pt>
                <c:pt idx="11762">
                  <c:v>0.0</c:v>
                </c:pt>
                <c:pt idx="11763">
                  <c:v>0.0</c:v>
                </c:pt>
                <c:pt idx="11764">
                  <c:v>0.0</c:v>
                </c:pt>
                <c:pt idx="11765">
                  <c:v>0.0</c:v>
                </c:pt>
                <c:pt idx="11766">
                  <c:v>0.0</c:v>
                </c:pt>
                <c:pt idx="11767">
                  <c:v>0.0</c:v>
                </c:pt>
                <c:pt idx="11768">
                  <c:v>0.0</c:v>
                </c:pt>
                <c:pt idx="11769">
                  <c:v>0.0</c:v>
                </c:pt>
                <c:pt idx="11770">
                  <c:v>0.0</c:v>
                </c:pt>
                <c:pt idx="11771">
                  <c:v>0.0</c:v>
                </c:pt>
                <c:pt idx="11772">
                  <c:v>0.0</c:v>
                </c:pt>
                <c:pt idx="11773">
                  <c:v>0.0</c:v>
                </c:pt>
                <c:pt idx="11774">
                  <c:v>0.0</c:v>
                </c:pt>
                <c:pt idx="11775">
                  <c:v>0.0</c:v>
                </c:pt>
                <c:pt idx="11776">
                  <c:v>0.0</c:v>
                </c:pt>
                <c:pt idx="11777">
                  <c:v>0.0</c:v>
                </c:pt>
                <c:pt idx="11778">
                  <c:v>0.0</c:v>
                </c:pt>
                <c:pt idx="11779">
                  <c:v>0.0</c:v>
                </c:pt>
                <c:pt idx="11780">
                  <c:v>0.0</c:v>
                </c:pt>
                <c:pt idx="11781">
                  <c:v>0.0</c:v>
                </c:pt>
                <c:pt idx="11782">
                  <c:v>0.0</c:v>
                </c:pt>
                <c:pt idx="11783">
                  <c:v>0.0</c:v>
                </c:pt>
                <c:pt idx="11784">
                  <c:v>0.0</c:v>
                </c:pt>
                <c:pt idx="11785">
                  <c:v>0.0</c:v>
                </c:pt>
                <c:pt idx="11786">
                  <c:v>0.0</c:v>
                </c:pt>
                <c:pt idx="11787">
                  <c:v>0.0</c:v>
                </c:pt>
                <c:pt idx="11788">
                  <c:v>0.0</c:v>
                </c:pt>
                <c:pt idx="11789">
                  <c:v>0.0</c:v>
                </c:pt>
                <c:pt idx="11790">
                  <c:v>0.0</c:v>
                </c:pt>
                <c:pt idx="11791">
                  <c:v>0.0</c:v>
                </c:pt>
                <c:pt idx="11792">
                  <c:v>0.0</c:v>
                </c:pt>
                <c:pt idx="11793">
                  <c:v>0.0</c:v>
                </c:pt>
                <c:pt idx="11794">
                  <c:v>0.0</c:v>
                </c:pt>
                <c:pt idx="1179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01856"/>
        <c:axId val="670809120"/>
      </c:scatterChart>
      <c:valAx>
        <c:axId val="670801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0809120"/>
        <c:crosses val="autoZero"/>
        <c:crossBetween val="midCat"/>
      </c:valAx>
      <c:valAx>
        <c:axId val="67080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67080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44450</xdr:rowOff>
    </xdr:from>
    <xdr:to>
      <xdr:col>12</xdr:col>
      <xdr:colOff>114300</xdr:colOff>
      <xdr:row>18</xdr:row>
      <xdr:rowOff>165100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</xdr:row>
      <xdr:rowOff>158750</xdr:rowOff>
    </xdr:from>
    <xdr:to>
      <xdr:col>17</xdr:col>
      <xdr:colOff>292100</xdr:colOff>
      <xdr:row>20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203200</xdr:colOff>
      <xdr:row>19</xdr:row>
      <xdr:rowOff>57150</xdr:rowOff>
    </xdr:from>
    <xdr:to>
      <xdr:col>11</xdr:col>
      <xdr:colOff>952500</xdr:colOff>
      <xdr:row>34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20</xdr:row>
      <xdr:rowOff>184150</xdr:rowOff>
    </xdr:from>
    <xdr:to>
      <xdr:col>17</xdr:col>
      <xdr:colOff>304800</xdr:colOff>
      <xdr:row>34</xdr:row>
      <xdr:rowOff>82550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558800</xdr:colOff>
      <xdr:row>1</xdr:row>
      <xdr:rowOff>44450</xdr:rowOff>
    </xdr:from>
    <xdr:to>
      <xdr:col>17</xdr:col>
      <xdr:colOff>292100</xdr:colOff>
      <xdr:row>19</xdr:row>
      <xdr:rowOff>127000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97"/>
  <sheetViews>
    <sheetView tabSelected="1" workbookViewId="0">
      <selection sqref="A1:F1048576"/>
    </sheetView>
  </sheetViews>
  <sheetFormatPr baseColWidth="12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44.949734530771899</v>
      </c>
      <c r="C2">
        <v>0</v>
      </c>
      <c r="D2">
        <v>1</v>
      </c>
      <c r="E2" s="1">
        <v>1.2109999999999999E-6</v>
      </c>
      <c r="F2" s="1">
        <v>1.2109999999999999E-6</v>
      </c>
    </row>
    <row r="3" spans="1:6" x14ac:dyDescent="0.2">
      <c r="A3">
        <v>1</v>
      </c>
      <c r="B3">
        <v>44.949734530771899</v>
      </c>
      <c r="C3">
        <v>0</v>
      </c>
      <c r="D3">
        <v>1</v>
      </c>
      <c r="E3" s="1">
        <v>2.4652158715981601E-6</v>
      </c>
      <c r="F3" s="1">
        <v>1.243055E-6</v>
      </c>
    </row>
    <row r="4" spans="1:6" x14ac:dyDescent="0.2">
      <c r="A4">
        <v>2</v>
      </c>
      <c r="B4">
        <v>44.949734530771899</v>
      </c>
      <c r="C4">
        <v>0</v>
      </c>
      <c r="D4">
        <v>1</v>
      </c>
      <c r="E4" s="1">
        <v>3.76321318944694E-6</v>
      </c>
      <c r="F4" s="1">
        <v>1.2751099999999999E-6</v>
      </c>
    </row>
    <row r="5" spans="1:6" x14ac:dyDescent="0.2">
      <c r="A5">
        <v>3</v>
      </c>
      <c r="B5">
        <v>44.949734530771899</v>
      </c>
      <c r="C5">
        <v>0</v>
      </c>
      <c r="D5">
        <v>1</v>
      </c>
      <c r="E5" s="1">
        <v>5.1055640248756303E-6</v>
      </c>
      <c r="F5" s="1">
        <v>1.307165E-6</v>
      </c>
    </row>
    <row r="6" spans="1:6" x14ac:dyDescent="0.2">
      <c r="A6">
        <v>4</v>
      </c>
      <c r="B6">
        <v>44.949734530771899</v>
      </c>
      <c r="C6">
        <v>0</v>
      </c>
      <c r="D6">
        <v>1</v>
      </c>
      <c r="E6" s="1">
        <v>6.49284692920021E-6</v>
      </c>
      <c r="F6" s="1">
        <v>1.3392199999999999E-6</v>
      </c>
    </row>
    <row r="7" spans="1:6" x14ac:dyDescent="0.2">
      <c r="A7">
        <v>5</v>
      </c>
      <c r="B7">
        <v>44.949734530771899</v>
      </c>
      <c r="C7">
        <v>0</v>
      </c>
      <c r="D7">
        <v>1</v>
      </c>
      <c r="E7" s="1">
        <v>7.9256469170553602E-6</v>
      </c>
      <c r="F7" s="1">
        <v>1.3712750000000001E-6</v>
      </c>
    </row>
    <row r="8" spans="1:6" x14ac:dyDescent="0.2">
      <c r="A8">
        <v>6</v>
      </c>
      <c r="B8">
        <v>44.949734530771899</v>
      </c>
      <c r="C8">
        <v>0</v>
      </c>
      <c r="D8">
        <v>1</v>
      </c>
      <c r="E8" s="1">
        <v>9.4045554497489603E-6</v>
      </c>
      <c r="F8" s="1">
        <v>1.40333E-6</v>
      </c>
    </row>
    <row r="9" spans="1:6" x14ac:dyDescent="0.2">
      <c r="A9">
        <v>7</v>
      </c>
      <c r="B9">
        <v>44.949734530771899</v>
      </c>
      <c r="C9">
        <v>0</v>
      </c>
      <c r="D9">
        <v>1</v>
      </c>
      <c r="E9" s="1">
        <v>1.0941713751972199E-5</v>
      </c>
      <c r="F9" s="1">
        <v>1.446928333333E-6</v>
      </c>
    </row>
    <row r="10" spans="1:6" x14ac:dyDescent="0.2">
      <c r="A10">
        <v>8</v>
      </c>
      <c r="B10">
        <v>44.949734530771899</v>
      </c>
      <c r="C10">
        <v>0</v>
      </c>
      <c r="D10">
        <v>1</v>
      </c>
      <c r="E10" s="1">
        <v>1.25379389008897E-5</v>
      </c>
      <c r="F10" s="1">
        <v>1.490526666667E-6</v>
      </c>
    </row>
    <row r="11" spans="1:6" x14ac:dyDescent="0.2">
      <c r="A11">
        <v>9</v>
      </c>
      <c r="B11">
        <v>44.949734530771899</v>
      </c>
      <c r="C11">
        <v>0</v>
      </c>
      <c r="D11">
        <v>1</v>
      </c>
      <c r="E11" s="1">
        <v>1.41940595206738E-5</v>
      </c>
      <c r="F11" s="1">
        <v>1.5341249999999999E-6</v>
      </c>
    </row>
    <row r="12" spans="1:6" x14ac:dyDescent="0.2">
      <c r="A12">
        <v>10</v>
      </c>
      <c r="B12">
        <v>44.949734530771899</v>
      </c>
      <c r="C12">
        <v>0</v>
      </c>
      <c r="D12">
        <v>1</v>
      </c>
      <c r="E12" s="1">
        <v>1.5910915753483299E-5</v>
      </c>
      <c r="F12" s="1">
        <v>1.577723333333E-6</v>
      </c>
    </row>
    <row r="13" spans="1:6" x14ac:dyDescent="0.2">
      <c r="A13">
        <v>11</v>
      </c>
      <c r="B13">
        <v>44.949734530771899</v>
      </c>
      <c r="C13">
        <v>0</v>
      </c>
      <c r="D13">
        <v>1</v>
      </c>
      <c r="E13" s="1">
        <v>1.7689359230474299E-5</v>
      </c>
      <c r="F13" s="1">
        <v>1.621321666667E-6</v>
      </c>
    </row>
    <row r="14" spans="1:6" x14ac:dyDescent="0.2">
      <c r="A14">
        <v>12</v>
      </c>
      <c r="B14">
        <v>44.949734530771899</v>
      </c>
      <c r="C14">
        <v>0</v>
      </c>
      <c r="D14">
        <v>1</v>
      </c>
      <c r="E14" s="1">
        <v>1.9530253042843899E-5</v>
      </c>
      <c r="F14" s="1">
        <v>1.6649200000000001E-6</v>
      </c>
    </row>
    <row r="15" spans="1:6" x14ac:dyDescent="0.2">
      <c r="A15">
        <v>13</v>
      </c>
      <c r="B15">
        <v>44.949734530771899</v>
      </c>
      <c r="C15">
        <v>0</v>
      </c>
      <c r="D15">
        <v>1</v>
      </c>
      <c r="E15" s="1">
        <v>2.14596867129142E-5</v>
      </c>
      <c r="F15" s="1">
        <v>1.7337333333329999E-6</v>
      </c>
    </row>
    <row r="16" spans="1:6" x14ac:dyDescent="0.2">
      <c r="A16">
        <v>14</v>
      </c>
      <c r="B16">
        <v>44.949734530771899</v>
      </c>
      <c r="C16">
        <v>0</v>
      </c>
      <c r="D16">
        <v>1</v>
      </c>
      <c r="E16" s="1">
        <v>2.3479010940439899E-5</v>
      </c>
      <c r="F16" s="1">
        <v>1.8025466666670001E-6</v>
      </c>
    </row>
    <row r="17" spans="1:6" x14ac:dyDescent="0.2">
      <c r="A17">
        <v>15</v>
      </c>
      <c r="B17">
        <v>44.949734530771899</v>
      </c>
      <c r="C17">
        <v>0</v>
      </c>
      <c r="D17">
        <v>1</v>
      </c>
      <c r="E17" s="1">
        <v>2.5589600062493101E-5</v>
      </c>
      <c r="F17" s="1">
        <v>1.8713599999999999E-6</v>
      </c>
    </row>
    <row r="18" spans="1:6" x14ac:dyDescent="0.2">
      <c r="A18">
        <v>16</v>
      </c>
      <c r="B18">
        <v>44.949734530771899</v>
      </c>
      <c r="C18">
        <v>0</v>
      </c>
      <c r="D18">
        <v>1</v>
      </c>
      <c r="E18" s="1">
        <v>2.7792851995120499E-5</v>
      </c>
      <c r="F18" s="1">
        <v>1.9401733333329998E-6</v>
      </c>
    </row>
    <row r="19" spans="1:6" x14ac:dyDescent="0.2">
      <c r="A19">
        <v>17</v>
      </c>
      <c r="B19">
        <v>44.949734530771899</v>
      </c>
      <c r="C19">
        <v>0</v>
      </c>
      <c r="D19">
        <v>1</v>
      </c>
      <c r="E19" s="1">
        <v>3.0090188175060899E-5</v>
      </c>
      <c r="F19" s="1">
        <v>2.0089866666670002E-6</v>
      </c>
    </row>
    <row r="20" spans="1:6" x14ac:dyDescent="0.2">
      <c r="A20">
        <v>18</v>
      </c>
      <c r="B20">
        <v>44.949734530771899</v>
      </c>
      <c r="C20">
        <v>0</v>
      </c>
      <c r="D20">
        <v>1</v>
      </c>
      <c r="E20" s="1">
        <v>3.2483053501525198E-5</v>
      </c>
      <c r="F20" s="1">
        <v>2.0777999999999998E-6</v>
      </c>
    </row>
    <row r="21" spans="1:6" x14ac:dyDescent="0.2">
      <c r="A21">
        <v>19</v>
      </c>
      <c r="B21">
        <v>44.949734530771899</v>
      </c>
      <c r="C21">
        <v>0</v>
      </c>
      <c r="D21">
        <v>1</v>
      </c>
      <c r="E21" s="1">
        <v>3.5002604611379403E-5</v>
      </c>
      <c r="F21" s="1">
        <v>2.176301666667E-6</v>
      </c>
    </row>
    <row r="22" spans="1:6" x14ac:dyDescent="0.2">
      <c r="A22">
        <v>20</v>
      </c>
      <c r="B22">
        <v>44.949734530771899</v>
      </c>
      <c r="C22">
        <v>0</v>
      </c>
      <c r="D22">
        <v>1</v>
      </c>
      <c r="E22" s="1">
        <v>3.7650880384241502E-5</v>
      </c>
      <c r="F22" s="1">
        <v>2.2748033333329999E-6</v>
      </c>
    </row>
    <row r="23" spans="1:6" x14ac:dyDescent="0.2">
      <c r="A23">
        <v>21</v>
      </c>
      <c r="B23">
        <v>44.949734530771899</v>
      </c>
      <c r="C23">
        <v>0</v>
      </c>
      <c r="D23">
        <v>1</v>
      </c>
      <c r="E23" s="1">
        <v>4.0429960663862501E-5</v>
      </c>
      <c r="F23" s="1">
        <v>2.3733050000000001E-6</v>
      </c>
    </row>
    <row r="24" spans="1:6" x14ac:dyDescent="0.2">
      <c r="A24">
        <v>22</v>
      </c>
      <c r="B24">
        <v>44.949734530771899</v>
      </c>
      <c r="C24">
        <v>0</v>
      </c>
      <c r="D24">
        <v>1</v>
      </c>
      <c r="E24" s="1">
        <v>4.33419661580633E-5</v>
      </c>
      <c r="F24" s="1">
        <v>2.4718066666669999E-6</v>
      </c>
    </row>
    <row r="25" spans="1:6" x14ac:dyDescent="0.2">
      <c r="A25">
        <v>23</v>
      </c>
      <c r="B25">
        <v>44.949734530771899</v>
      </c>
      <c r="C25">
        <v>0</v>
      </c>
      <c r="D25">
        <v>1</v>
      </c>
      <c r="E25" s="1">
        <v>4.6389058338776497E-5</v>
      </c>
      <c r="F25" s="1">
        <v>2.5703083333329998E-6</v>
      </c>
    </row>
    <row r="26" spans="1:6" x14ac:dyDescent="0.2">
      <c r="A26">
        <v>24</v>
      </c>
      <c r="B26">
        <v>44.949734530771899</v>
      </c>
      <c r="C26">
        <v>0</v>
      </c>
      <c r="D26">
        <v>1</v>
      </c>
      <c r="E26" s="1">
        <v>4.9573439342196197E-5</v>
      </c>
      <c r="F26" s="1">
        <v>2.66881E-6</v>
      </c>
    </row>
    <row r="27" spans="1:6" x14ac:dyDescent="0.2">
      <c r="A27">
        <v>25</v>
      </c>
      <c r="B27">
        <v>44.949734530771899</v>
      </c>
      <c r="C27">
        <v>0</v>
      </c>
      <c r="D27">
        <v>1</v>
      </c>
      <c r="E27" s="1">
        <v>5.2930383535692297E-5</v>
      </c>
      <c r="F27" s="1">
        <v>2.8003433333330001E-6</v>
      </c>
    </row>
    <row r="28" spans="1:6" x14ac:dyDescent="0.2">
      <c r="A28">
        <v>26</v>
      </c>
      <c r="B28">
        <v>44.949734530771899</v>
      </c>
      <c r="C28">
        <v>0</v>
      </c>
      <c r="D28">
        <v>1</v>
      </c>
      <c r="E28" s="1">
        <v>5.6462782940644001E-5</v>
      </c>
      <c r="F28" s="1">
        <v>2.931876666667E-6</v>
      </c>
    </row>
    <row r="29" spans="1:6" x14ac:dyDescent="0.2">
      <c r="A29">
        <v>27</v>
      </c>
      <c r="B29">
        <v>44.949734530771899</v>
      </c>
      <c r="C29">
        <v>0</v>
      </c>
      <c r="D29">
        <v>1</v>
      </c>
      <c r="E29" s="1">
        <v>6.0173594735985498E-5</v>
      </c>
      <c r="F29" s="1">
        <v>3.06341E-6</v>
      </c>
    </row>
    <row r="30" spans="1:6" x14ac:dyDescent="0.2">
      <c r="A30">
        <v>28</v>
      </c>
      <c r="B30">
        <v>44.949734530771899</v>
      </c>
      <c r="C30">
        <v>0</v>
      </c>
      <c r="D30">
        <v>1</v>
      </c>
      <c r="E30" s="1">
        <v>6.4065841100324606E-5</v>
      </c>
      <c r="F30" s="1">
        <v>3.1949433333330001E-6</v>
      </c>
    </row>
    <row r="31" spans="1:6" x14ac:dyDescent="0.2">
      <c r="A31">
        <v>29</v>
      </c>
      <c r="B31">
        <v>44.949734530771899</v>
      </c>
      <c r="C31">
        <v>0</v>
      </c>
      <c r="D31">
        <v>1</v>
      </c>
      <c r="E31" s="1">
        <v>6.81426090542138E-5</v>
      </c>
      <c r="F31" s="1">
        <v>3.326476666667E-6</v>
      </c>
    </row>
    <row r="32" spans="1:6" x14ac:dyDescent="0.2">
      <c r="A32">
        <v>30</v>
      </c>
      <c r="B32">
        <v>44.949734530771899</v>
      </c>
      <c r="C32">
        <v>0</v>
      </c>
      <c r="D32">
        <v>1</v>
      </c>
      <c r="E32" s="1">
        <v>7.2407050302576096E-5</v>
      </c>
      <c r="F32" s="1">
        <v>3.45801E-6</v>
      </c>
    </row>
    <row r="33" spans="1:6" x14ac:dyDescent="0.2">
      <c r="A33">
        <v>31</v>
      </c>
      <c r="B33">
        <v>44.949734530771899</v>
      </c>
      <c r="C33">
        <v>0</v>
      </c>
      <c r="D33">
        <v>1</v>
      </c>
      <c r="E33" s="1">
        <v>7.6881429410629502E-5</v>
      </c>
      <c r="F33" s="1">
        <v>3.608591666667E-6</v>
      </c>
    </row>
    <row r="34" spans="1:6" x14ac:dyDescent="0.2">
      <c r="A34">
        <v>32</v>
      </c>
      <c r="B34">
        <v>44.949734530771899</v>
      </c>
      <c r="C34">
        <v>0</v>
      </c>
      <c r="D34">
        <v>1</v>
      </c>
      <c r="E34" s="1">
        <v>8.1569378088143602E-5</v>
      </c>
      <c r="F34" s="1">
        <v>3.7591733333330001E-6</v>
      </c>
    </row>
    <row r="35" spans="1:6" x14ac:dyDescent="0.2">
      <c r="A35">
        <v>33</v>
      </c>
      <c r="B35">
        <v>44.949734530771899</v>
      </c>
      <c r="C35">
        <v>0</v>
      </c>
      <c r="D35">
        <v>1</v>
      </c>
      <c r="E35" s="1">
        <v>8.6474617953925104E-5</v>
      </c>
      <c r="F35" s="1">
        <v>3.9097549999999996E-6</v>
      </c>
    </row>
    <row r="36" spans="1:6" x14ac:dyDescent="0.2">
      <c r="A36">
        <v>34</v>
      </c>
      <c r="B36">
        <v>44.949734530771899</v>
      </c>
      <c r="C36">
        <v>0</v>
      </c>
      <c r="D36">
        <v>1</v>
      </c>
      <c r="E36" s="1">
        <v>9.1600960319357499E-5</v>
      </c>
      <c r="F36" s="1">
        <v>4.060336666667E-6</v>
      </c>
    </row>
    <row r="37" spans="1:6" x14ac:dyDescent="0.2">
      <c r="A37">
        <v>35</v>
      </c>
      <c r="B37">
        <v>44.949734530771899</v>
      </c>
      <c r="C37">
        <v>0</v>
      </c>
      <c r="D37">
        <v>1</v>
      </c>
      <c r="E37" s="1">
        <v>9.6952305972150397E-5</v>
      </c>
      <c r="F37" s="1">
        <v>4.2109183333330001E-6</v>
      </c>
    </row>
    <row r="38" spans="1:6" x14ac:dyDescent="0.2">
      <c r="A38">
        <v>36</v>
      </c>
      <c r="B38">
        <v>44.949734530771899</v>
      </c>
      <c r="C38">
        <v>0</v>
      </c>
      <c r="D38">
        <v>1</v>
      </c>
      <c r="E38">
        <v>1.02532644960301E-4</v>
      </c>
      <c r="F38" s="1">
        <v>4.3614999999999997E-6</v>
      </c>
    </row>
    <row r="39" spans="1:6" x14ac:dyDescent="0.2">
      <c r="A39">
        <v>37</v>
      </c>
      <c r="B39">
        <v>44.949734530771899</v>
      </c>
      <c r="C39">
        <v>0</v>
      </c>
      <c r="D39">
        <v>1</v>
      </c>
      <c r="E39">
        <v>1.08375729709592E-4</v>
      </c>
      <c r="F39" s="1">
        <v>4.5417549999999997E-6</v>
      </c>
    </row>
    <row r="40" spans="1:6" x14ac:dyDescent="0.2">
      <c r="A40">
        <v>38</v>
      </c>
      <c r="B40">
        <v>44.949734530771899</v>
      </c>
      <c r="C40">
        <v>0</v>
      </c>
      <c r="D40">
        <v>1</v>
      </c>
      <c r="E40">
        <v>1.14486275094679E-4</v>
      </c>
      <c r="F40" s="1">
        <v>4.7220099999999997E-6</v>
      </c>
    </row>
    <row r="41" spans="1:6" x14ac:dyDescent="0.2">
      <c r="A41">
        <v>39</v>
      </c>
      <c r="B41">
        <v>44.949734530771899</v>
      </c>
      <c r="C41">
        <v>0</v>
      </c>
      <c r="D41">
        <v>1</v>
      </c>
      <c r="E41">
        <v>1.20869120574586E-4</v>
      </c>
      <c r="F41" s="1">
        <v>4.9022649999999997E-6</v>
      </c>
    </row>
    <row r="42" spans="1:6" x14ac:dyDescent="0.2">
      <c r="A42">
        <v>40</v>
      </c>
      <c r="B42">
        <v>44.949734530771899</v>
      </c>
      <c r="C42">
        <v>0</v>
      </c>
      <c r="D42">
        <v>1</v>
      </c>
      <c r="E42">
        <v>1.2752922989398501E-4</v>
      </c>
      <c r="F42" s="1">
        <v>5.0825199999999997E-6</v>
      </c>
    </row>
    <row r="43" spans="1:6" x14ac:dyDescent="0.2">
      <c r="A43">
        <v>41</v>
      </c>
      <c r="B43">
        <v>44.949734530771899</v>
      </c>
      <c r="C43">
        <v>0</v>
      </c>
      <c r="D43">
        <v>1</v>
      </c>
      <c r="E43">
        <v>1.3447169078474101E-4</v>
      </c>
      <c r="F43" s="1">
        <v>5.2627749999999998E-6</v>
      </c>
    </row>
    <row r="44" spans="1:6" x14ac:dyDescent="0.2">
      <c r="A44">
        <v>42</v>
      </c>
      <c r="B44">
        <v>44.949734530771899</v>
      </c>
      <c r="C44">
        <v>0</v>
      </c>
      <c r="D44">
        <v>1</v>
      </c>
      <c r="E44">
        <v>1.41701714667743E-4</v>
      </c>
      <c r="F44" s="1">
        <v>5.4430299999999998E-6</v>
      </c>
    </row>
    <row r="45" spans="1:6" x14ac:dyDescent="0.2">
      <c r="A45">
        <v>43</v>
      </c>
      <c r="B45">
        <v>44.949734530771899</v>
      </c>
      <c r="C45">
        <v>0</v>
      </c>
      <c r="D45">
        <v>1</v>
      </c>
      <c r="E45">
        <v>1.4927302968836001E-4</v>
      </c>
      <c r="F45" s="1">
        <v>5.6716783333330003E-6</v>
      </c>
    </row>
    <row r="46" spans="1:6" x14ac:dyDescent="0.2">
      <c r="A46">
        <v>44</v>
      </c>
      <c r="B46">
        <v>44.949734530771899</v>
      </c>
      <c r="C46">
        <v>0</v>
      </c>
      <c r="D46">
        <v>1</v>
      </c>
      <c r="E46">
        <v>1.5719198576171501E-4</v>
      </c>
      <c r="F46" s="1">
        <v>5.9003266666670004E-6</v>
      </c>
    </row>
    <row r="47" spans="1:6" x14ac:dyDescent="0.2">
      <c r="A47">
        <v>45</v>
      </c>
      <c r="B47">
        <v>44.949734530771899</v>
      </c>
      <c r="C47">
        <v>0</v>
      </c>
      <c r="D47">
        <v>1</v>
      </c>
      <c r="E47">
        <v>1.6546510464086599E-4</v>
      </c>
      <c r="F47" s="1">
        <v>6.128975E-6</v>
      </c>
    </row>
    <row r="48" spans="1:6" x14ac:dyDescent="0.2">
      <c r="A48">
        <v>46</v>
      </c>
      <c r="B48">
        <v>44.949734530771899</v>
      </c>
      <c r="C48">
        <v>0</v>
      </c>
      <c r="D48">
        <v>1</v>
      </c>
      <c r="E48">
        <v>1.74099079505336E-4</v>
      </c>
      <c r="F48" s="1">
        <v>6.3576233333329997E-6</v>
      </c>
    </row>
    <row r="49" spans="1:6" x14ac:dyDescent="0.2">
      <c r="A49">
        <v>47</v>
      </c>
      <c r="B49">
        <v>44.949734530771899</v>
      </c>
      <c r="C49">
        <v>0</v>
      </c>
      <c r="D49">
        <v>1</v>
      </c>
      <c r="E49">
        <v>1.83100774550033E-4</v>
      </c>
      <c r="F49" s="1">
        <v>6.5862716666669998E-6</v>
      </c>
    </row>
    <row r="50" spans="1:6" x14ac:dyDescent="0.2">
      <c r="A50">
        <v>48</v>
      </c>
      <c r="B50">
        <v>44.949734530771899</v>
      </c>
      <c r="C50">
        <v>0</v>
      </c>
      <c r="D50">
        <v>1</v>
      </c>
      <c r="E50">
        <v>1.92477224574545E-4</v>
      </c>
      <c r="F50" s="1">
        <v>6.8149200000000003E-6</v>
      </c>
    </row>
    <row r="51" spans="1:6" x14ac:dyDescent="0.2">
      <c r="A51">
        <v>49</v>
      </c>
      <c r="B51">
        <v>44.949734530771899</v>
      </c>
      <c r="C51">
        <v>0</v>
      </c>
      <c r="D51">
        <v>1</v>
      </c>
      <c r="E51">
        <v>2.0226040123949601E-4</v>
      </c>
      <c r="F51" s="1">
        <v>7.0683349999999996E-6</v>
      </c>
    </row>
    <row r="52" spans="1:6" x14ac:dyDescent="0.2">
      <c r="A52">
        <v>50</v>
      </c>
      <c r="B52">
        <v>44.949734530771899</v>
      </c>
      <c r="C52">
        <v>0</v>
      </c>
      <c r="D52">
        <v>1</v>
      </c>
      <c r="E52">
        <v>2.12458135834589E-4</v>
      </c>
      <c r="F52" s="1">
        <v>7.3217499999999998E-6</v>
      </c>
    </row>
    <row r="53" spans="1:6" x14ac:dyDescent="0.2">
      <c r="A53">
        <v>51</v>
      </c>
      <c r="B53">
        <v>44.949734530771899</v>
      </c>
      <c r="C53">
        <v>0</v>
      </c>
      <c r="D53">
        <v>1</v>
      </c>
      <c r="E53">
        <v>2.2307847687672499E-4</v>
      </c>
      <c r="F53" s="1">
        <v>7.575165E-6</v>
      </c>
    </row>
    <row r="54" spans="1:6" x14ac:dyDescent="0.2">
      <c r="A54">
        <v>52</v>
      </c>
      <c r="B54">
        <v>44.949734530771899</v>
      </c>
      <c r="C54">
        <v>0</v>
      </c>
      <c r="D54">
        <v>1</v>
      </c>
      <c r="E54">
        <v>2.34129689590767E-4</v>
      </c>
      <c r="F54" s="1">
        <v>7.8285800000000002E-6</v>
      </c>
    </row>
    <row r="55" spans="1:6" x14ac:dyDescent="0.2">
      <c r="A55">
        <v>53</v>
      </c>
      <c r="B55">
        <v>44.949734530771899</v>
      </c>
      <c r="C55">
        <v>0</v>
      </c>
      <c r="D55">
        <v>1</v>
      </c>
      <c r="E55">
        <v>2.4562025539078903E-4</v>
      </c>
      <c r="F55" s="1">
        <v>8.0819949999999995E-6</v>
      </c>
    </row>
    <row r="56" spans="1:6" x14ac:dyDescent="0.2">
      <c r="A56">
        <v>54</v>
      </c>
      <c r="B56">
        <v>44.949734530771899</v>
      </c>
      <c r="C56">
        <v>0</v>
      </c>
      <c r="D56">
        <v>1</v>
      </c>
      <c r="E56">
        <v>2.5755887136179898E-4</v>
      </c>
      <c r="F56" s="1">
        <v>8.3354100000000005E-6</v>
      </c>
    </row>
    <row r="57" spans="1:6" x14ac:dyDescent="0.2">
      <c r="A57">
        <v>55</v>
      </c>
      <c r="B57">
        <v>44.949734530771899</v>
      </c>
      <c r="C57">
        <v>0</v>
      </c>
      <c r="D57">
        <v>1</v>
      </c>
      <c r="E57">
        <v>2.6999425640862102E-4</v>
      </c>
      <c r="F57" s="1">
        <v>8.6286316666670005E-6</v>
      </c>
    </row>
    <row r="58" spans="1:6" x14ac:dyDescent="0.2">
      <c r="A58">
        <v>56</v>
      </c>
      <c r="B58">
        <v>44.949734530771899</v>
      </c>
      <c r="C58">
        <v>0</v>
      </c>
      <c r="D58">
        <v>1</v>
      </c>
      <c r="E58">
        <v>2.8293627114117501E-4</v>
      </c>
      <c r="F58" s="1">
        <v>8.9218533333329992E-6</v>
      </c>
    </row>
    <row r="59" spans="1:6" x14ac:dyDescent="0.2">
      <c r="A59">
        <v>57</v>
      </c>
      <c r="B59">
        <v>44.949734530771899</v>
      </c>
      <c r="C59">
        <v>0</v>
      </c>
      <c r="D59">
        <v>1</v>
      </c>
      <c r="E59">
        <v>2.96395053958859E-4</v>
      </c>
      <c r="F59" s="1">
        <v>9.2150749999999992E-6</v>
      </c>
    </row>
    <row r="60" spans="1:6" x14ac:dyDescent="0.2">
      <c r="A60">
        <v>58</v>
      </c>
      <c r="B60">
        <v>44.949734530771899</v>
      </c>
      <c r="C60">
        <v>0</v>
      </c>
      <c r="D60">
        <v>1</v>
      </c>
      <c r="E60">
        <v>3.1038102038726201E-4</v>
      </c>
      <c r="F60" s="1">
        <v>9.5082966666670008E-6</v>
      </c>
    </row>
    <row r="61" spans="1:6" x14ac:dyDescent="0.2">
      <c r="A61">
        <v>59</v>
      </c>
      <c r="B61">
        <v>44.949734530771899</v>
      </c>
      <c r="C61">
        <v>0</v>
      </c>
      <c r="D61">
        <v>1</v>
      </c>
      <c r="E61">
        <v>3.2490486241548201E-4</v>
      </c>
      <c r="F61" s="1">
        <v>9.8015183333329996E-6</v>
      </c>
    </row>
    <row r="62" spans="1:6" x14ac:dyDescent="0.2">
      <c r="A62">
        <v>60</v>
      </c>
      <c r="B62">
        <v>44.949734530771899</v>
      </c>
      <c r="C62">
        <v>0</v>
      </c>
      <c r="D62">
        <v>1</v>
      </c>
      <c r="E62">
        <v>3.39977547834069E-4</v>
      </c>
      <c r="F62" s="1">
        <v>1.009474E-5</v>
      </c>
    </row>
    <row r="63" spans="1:6" x14ac:dyDescent="0.2">
      <c r="A63">
        <v>61</v>
      </c>
      <c r="B63">
        <v>44.949734530771899</v>
      </c>
      <c r="C63">
        <v>0</v>
      </c>
      <c r="D63">
        <v>1</v>
      </c>
      <c r="E63">
        <v>3.5564538790690102E-4</v>
      </c>
      <c r="F63" s="1">
        <v>1.042303E-5</v>
      </c>
    </row>
    <row r="64" spans="1:6" x14ac:dyDescent="0.2">
      <c r="A64">
        <v>62</v>
      </c>
      <c r="B64">
        <v>44.949734530771899</v>
      </c>
      <c r="C64">
        <v>0</v>
      </c>
      <c r="D64">
        <v>1</v>
      </c>
      <c r="E64">
        <v>3.7192054644034401E-4</v>
      </c>
      <c r="F64" s="1">
        <v>1.075132E-5</v>
      </c>
    </row>
    <row r="65" spans="1:6" x14ac:dyDescent="0.2">
      <c r="A65">
        <v>63</v>
      </c>
      <c r="B65">
        <v>44.949734530771899</v>
      </c>
      <c r="C65">
        <v>0</v>
      </c>
      <c r="D65">
        <v>1</v>
      </c>
      <c r="E65">
        <v>3.8881553275342301E-4</v>
      </c>
      <c r="F65" s="1">
        <v>1.107961E-5</v>
      </c>
    </row>
    <row r="66" spans="1:6" x14ac:dyDescent="0.2">
      <c r="A66">
        <v>64</v>
      </c>
      <c r="B66">
        <v>44.949734530771899</v>
      </c>
      <c r="C66">
        <v>0</v>
      </c>
      <c r="D66">
        <v>1</v>
      </c>
      <c r="E66">
        <v>4.0634320085343901E-4</v>
      </c>
      <c r="F66" s="1">
        <v>1.14079E-5</v>
      </c>
    </row>
    <row r="67" spans="1:6" x14ac:dyDescent="0.2">
      <c r="A67">
        <v>65</v>
      </c>
      <c r="B67">
        <v>44.949734530771899</v>
      </c>
      <c r="C67">
        <v>0</v>
      </c>
      <c r="D67">
        <v>1</v>
      </c>
      <c r="E67">
        <v>4.24516748612339E-4</v>
      </c>
      <c r="F67" s="1">
        <v>1.1736190000000001E-5</v>
      </c>
    </row>
    <row r="68" spans="1:6" x14ac:dyDescent="0.2">
      <c r="A68">
        <v>66</v>
      </c>
      <c r="B68">
        <v>44.949734530771899</v>
      </c>
      <c r="C68">
        <v>0</v>
      </c>
      <c r="D68">
        <v>1</v>
      </c>
      <c r="E68">
        <v>4.4334971694384598E-4</v>
      </c>
      <c r="F68" s="1">
        <v>1.206448E-5</v>
      </c>
    </row>
    <row r="69" spans="1:6" x14ac:dyDescent="0.2">
      <c r="A69">
        <v>67</v>
      </c>
      <c r="B69">
        <v>44.949734530771899</v>
      </c>
      <c r="C69">
        <v>0</v>
      </c>
      <c r="D69">
        <v>1</v>
      </c>
      <c r="E69">
        <v>4.6289173064802201E-4</v>
      </c>
      <c r="F69" s="1">
        <v>1.2428511666667E-5</v>
      </c>
    </row>
    <row r="70" spans="1:6" x14ac:dyDescent="0.2">
      <c r="A70">
        <v>68</v>
      </c>
      <c r="B70">
        <v>44.949734530771899</v>
      </c>
      <c r="C70">
        <v>0</v>
      </c>
      <c r="D70">
        <v>1</v>
      </c>
      <c r="E70">
        <v>4.8315767306445401E-4</v>
      </c>
      <c r="F70" s="1">
        <v>1.2792543333333E-5</v>
      </c>
    </row>
    <row r="71" spans="1:6" x14ac:dyDescent="0.2">
      <c r="A71">
        <v>69</v>
      </c>
      <c r="B71">
        <v>44.949734530771899</v>
      </c>
      <c r="C71">
        <v>0</v>
      </c>
      <c r="D71">
        <v>1</v>
      </c>
      <c r="E71">
        <v>5.0416284962165195E-4</v>
      </c>
      <c r="F71" s="1">
        <v>1.3156575E-5</v>
      </c>
    </row>
    <row r="72" spans="1:6" x14ac:dyDescent="0.2">
      <c r="A72">
        <v>70</v>
      </c>
      <c r="B72">
        <v>44.949734530771899</v>
      </c>
      <c r="C72">
        <v>0</v>
      </c>
      <c r="D72">
        <v>1</v>
      </c>
      <c r="E72">
        <v>5.2592298683017602E-4</v>
      </c>
      <c r="F72" s="1">
        <v>1.3520606666667E-5</v>
      </c>
    </row>
    <row r="73" spans="1:6" x14ac:dyDescent="0.2">
      <c r="A73">
        <v>71</v>
      </c>
      <c r="B73">
        <v>44.949734530771899</v>
      </c>
      <c r="C73">
        <v>0</v>
      </c>
      <c r="D73">
        <v>1</v>
      </c>
      <c r="E73">
        <v>5.48454231276692E-4</v>
      </c>
      <c r="F73" s="1">
        <v>1.3884638333332999E-5</v>
      </c>
    </row>
    <row r="74" spans="1:6" x14ac:dyDescent="0.2">
      <c r="A74">
        <v>72</v>
      </c>
      <c r="B74">
        <v>44.949734530771899</v>
      </c>
      <c r="C74">
        <v>0</v>
      </c>
      <c r="D74">
        <v>1</v>
      </c>
      <c r="E74">
        <v>5.7177314861894802E-4</v>
      </c>
      <c r="F74" s="1">
        <v>1.4248669999999999E-5</v>
      </c>
    </row>
    <row r="75" spans="1:6" x14ac:dyDescent="0.2">
      <c r="A75">
        <v>73</v>
      </c>
      <c r="B75">
        <v>44.949734530771899</v>
      </c>
      <c r="C75">
        <v>0</v>
      </c>
      <c r="D75">
        <v>1</v>
      </c>
      <c r="E75">
        <v>5.9593481424836101E-4</v>
      </c>
      <c r="F75" s="1">
        <v>1.4650793333333001E-5</v>
      </c>
    </row>
    <row r="76" spans="1:6" x14ac:dyDescent="0.2">
      <c r="A76">
        <v>74</v>
      </c>
      <c r="B76">
        <v>44.949734530771899</v>
      </c>
      <c r="C76">
        <v>0</v>
      </c>
      <c r="D76">
        <v>1</v>
      </c>
      <c r="E76">
        <v>6.2095733107774996E-4</v>
      </c>
      <c r="F76" s="1">
        <v>1.5052916666667E-5</v>
      </c>
    </row>
    <row r="77" spans="1:6" x14ac:dyDescent="0.2">
      <c r="A77">
        <v>75</v>
      </c>
      <c r="B77">
        <v>44.949734530771899</v>
      </c>
      <c r="C77">
        <v>0</v>
      </c>
      <c r="D77">
        <v>1</v>
      </c>
      <c r="E77">
        <v>6.4685930598705498E-4</v>
      </c>
      <c r="F77" s="1">
        <v>1.545504E-5</v>
      </c>
    </row>
    <row r="78" spans="1:6" x14ac:dyDescent="0.2">
      <c r="A78">
        <v>76</v>
      </c>
      <c r="B78">
        <v>44.949734530771899</v>
      </c>
      <c r="C78">
        <v>0</v>
      </c>
      <c r="D78">
        <v>1</v>
      </c>
      <c r="E78">
        <v>6.7365984862037705E-4</v>
      </c>
      <c r="F78" s="1">
        <v>1.5857163333333001E-5</v>
      </c>
    </row>
    <row r="79" spans="1:6" x14ac:dyDescent="0.2">
      <c r="A79">
        <v>77</v>
      </c>
      <c r="B79">
        <v>44.949734530771899</v>
      </c>
      <c r="C79">
        <v>0</v>
      </c>
      <c r="D79">
        <v>1</v>
      </c>
      <c r="E79">
        <v>7.0137857018410404E-4</v>
      </c>
      <c r="F79" s="1">
        <v>1.6259286666666999E-5</v>
      </c>
    </row>
    <row r="80" spans="1:6" x14ac:dyDescent="0.2">
      <c r="A80">
        <v>78</v>
      </c>
      <c r="B80">
        <v>44.949734530771899</v>
      </c>
      <c r="C80">
        <v>0</v>
      </c>
      <c r="D80">
        <v>1</v>
      </c>
      <c r="E80">
        <v>7.3003558224616098E-4</v>
      </c>
      <c r="F80" s="1">
        <v>1.666141E-5</v>
      </c>
    </row>
    <row r="81" spans="1:6" x14ac:dyDescent="0.2">
      <c r="A81">
        <v>79</v>
      </c>
      <c r="B81">
        <v>44.949734530771899</v>
      </c>
      <c r="C81">
        <v>0</v>
      </c>
      <c r="D81">
        <v>1</v>
      </c>
      <c r="E81">
        <v>7.5966483053639395E-4</v>
      </c>
      <c r="F81" s="1">
        <v>1.7076868333332999E-5</v>
      </c>
    </row>
    <row r="82" spans="1:6" x14ac:dyDescent="0.2">
      <c r="A82">
        <v>80</v>
      </c>
      <c r="B82">
        <v>44.949734530771899</v>
      </c>
      <c r="C82">
        <v>0</v>
      </c>
      <c r="D82">
        <v>1</v>
      </c>
      <c r="E82">
        <v>7.9028766954531901E-4</v>
      </c>
      <c r="F82" s="1">
        <v>1.7492326666667001E-5</v>
      </c>
    </row>
    <row r="83" spans="1:6" x14ac:dyDescent="0.2">
      <c r="A83">
        <v>81</v>
      </c>
      <c r="B83">
        <v>44.949734530771899</v>
      </c>
      <c r="C83">
        <v>0</v>
      </c>
      <c r="D83">
        <v>1</v>
      </c>
      <c r="E83">
        <v>8.21926041787328E-4</v>
      </c>
      <c r="F83" s="1">
        <v>1.7907785000000001E-5</v>
      </c>
    </row>
    <row r="84" spans="1:6" x14ac:dyDescent="0.2">
      <c r="A84">
        <v>82</v>
      </c>
      <c r="B84">
        <v>44.949734530771899</v>
      </c>
      <c r="C84">
        <v>0</v>
      </c>
      <c r="D84">
        <v>1</v>
      </c>
      <c r="E84">
        <v>8.5460247639690303E-4</v>
      </c>
      <c r="F84" s="1">
        <v>1.8323243333333E-5</v>
      </c>
    </row>
    <row r="85" spans="1:6" x14ac:dyDescent="0.2">
      <c r="A85">
        <v>83</v>
      </c>
      <c r="B85">
        <v>44.949734530771899</v>
      </c>
      <c r="C85">
        <v>0</v>
      </c>
      <c r="D85">
        <v>1</v>
      </c>
      <c r="E85">
        <v>8.8834008772610204E-4</v>
      </c>
      <c r="F85" s="1">
        <v>1.8738701666666998E-5</v>
      </c>
    </row>
    <row r="86" spans="1:6" x14ac:dyDescent="0.2">
      <c r="A86">
        <v>84</v>
      </c>
      <c r="B86">
        <v>44.949734530771899</v>
      </c>
      <c r="C86">
        <v>0</v>
      </c>
      <c r="D86">
        <v>1</v>
      </c>
      <c r="E86">
        <v>9.23162573943374E-4</v>
      </c>
      <c r="F86" s="1">
        <v>1.9154160000000001E-5</v>
      </c>
    </row>
    <row r="87" spans="1:6" x14ac:dyDescent="0.2">
      <c r="A87">
        <v>85</v>
      </c>
      <c r="B87">
        <v>44.949734530771899</v>
      </c>
      <c r="C87">
        <v>0</v>
      </c>
      <c r="D87">
        <v>1</v>
      </c>
      <c r="E87">
        <v>9.5911626730034395E-4</v>
      </c>
      <c r="F87" s="1">
        <v>1.9591669999999999E-5</v>
      </c>
    </row>
    <row r="88" spans="1:6" x14ac:dyDescent="0.2">
      <c r="A88">
        <v>86</v>
      </c>
      <c r="B88">
        <v>44.949734530771899</v>
      </c>
      <c r="C88">
        <v>0</v>
      </c>
      <c r="D88">
        <v>1</v>
      </c>
      <c r="E88">
        <v>9.9622643586703692E-4</v>
      </c>
      <c r="F88" s="1">
        <v>2.002918E-5</v>
      </c>
    </row>
    <row r="89" spans="1:6" x14ac:dyDescent="0.2">
      <c r="A89">
        <v>87</v>
      </c>
      <c r="B89">
        <v>44.949734530771899</v>
      </c>
      <c r="C89">
        <v>0</v>
      </c>
      <c r="D89">
        <v>1</v>
      </c>
      <c r="E89">
        <v>1.03451902846769E-3</v>
      </c>
      <c r="F89" s="1">
        <v>2.0466690000000001E-5</v>
      </c>
    </row>
    <row r="90" spans="1:6" x14ac:dyDescent="0.2">
      <c r="A90">
        <v>88</v>
      </c>
      <c r="B90">
        <v>44.949734530771899</v>
      </c>
      <c r="C90">
        <v>0</v>
      </c>
      <c r="D90">
        <v>1</v>
      </c>
      <c r="E90">
        <v>1.07402067305431E-3</v>
      </c>
      <c r="F90" s="1">
        <v>2.0904199999999999E-5</v>
      </c>
    </row>
    <row r="91" spans="1:6" x14ac:dyDescent="0.2">
      <c r="A91">
        <v>89</v>
      </c>
      <c r="B91">
        <v>44.949734530771899</v>
      </c>
      <c r="C91">
        <v>0</v>
      </c>
      <c r="D91">
        <v>1</v>
      </c>
      <c r="E91">
        <v>1.11475867508178E-3</v>
      </c>
      <c r="F91" s="1">
        <v>2.134171E-5</v>
      </c>
    </row>
    <row r="92" spans="1:6" x14ac:dyDescent="0.2">
      <c r="A92">
        <v>90</v>
      </c>
      <c r="B92">
        <v>44.949734530771899</v>
      </c>
      <c r="C92">
        <v>0</v>
      </c>
      <c r="D92">
        <v>1</v>
      </c>
      <c r="E92">
        <v>1.1567610158844199E-3</v>
      </c>
      <c r="F92" s="1">
        <v>2.1779220000000001E-5</v>
      </c>
    </row>
    <row r="93" spans="1:6" x14ac:dyDescent="0.2">
      <c r="A93">
        <v>91</v>
      </c>
      <c r="B93">
        <v>44.949734530771899</v>
      </c>
      <c r="C93">
        <v>0</v>
      </c>
      <c r="D93">
        <v>1</v>
      </c>
      <c r="E93">
        <v>1.20007474772086E-3</v>
      </c>
      <c r="F93" s="1">
        <v>2.2235126666666999E-5</v>
      </c>
    </row>
    <row r="94" spans="1:6" x14ac:dyDescent="0.2">
      <c r="A94">
        <v>92</v>
      </c>
      <c r="B94">
        <v>44.949734530771899</v>
      </c>
      <c r="C94">
        <v>0</v>
      </c>
      <c r="D94">
        <v>1</v>
      </c>
      <c r="E94">
        <v>1.2447295379166799E-3</v>
      </c>
      <c r="F94" s="1">
        <v>2.2691033333333001E-5</v>
      </c>
    </row>
    <row r="95" spans="1:6" x14ac:dyDescent="0.2">
      <c r="A95">
        <v>93</v>
      </c>
      <c r="B95">
        <v>44.949734530771899</v>
      </c>
      <c r="C95">
        <v>0</v>
      </c>
      <c r="D95">
        <v>1</v>
      </c>
      <c r="E95">
        <v>1.2907558235882501E-3</v>
      </c>
      <c r="F95" s="1">
        <v>2.314694E-5</v>
      </c>
    </row>
    <row r="96" spans="1:6" x14ac:dyDescent="0.2">
      <c r="A96">
        <v>94</v>
      </c>
      <c r="B96">
        <v>44.949734530771899</v>
      </c>
      <c r="C96">
        <v>0</v>
      </c>
      <c r="D96">
        <v>1</v>
      </c>
      <c r="E96">
        <v>1.33818480980057E-3</v>
      </c>
      <c r="F96" s="1">
        <v>2.3602846666667001E-5</v>
      </c>
    </row>
    <row r="97" spans="1:6" x14ac:dyDescent="0.2">
      <c r="A97">
        <v>95</v>
      </c>
      <c r="B97">
        <v>44.949734530771899</v>
      </c>
      <c r="C97">
        <v>0</v>
      </c>
      <c r="D97">
        <v>1</v>
      </c>
      <c r="E97">
        <v>1.38704846772682E-3</v>
      </c>
      <c r="F97" s="1">
        <v>2.4058753333333E-5</v>
      </c>
    </row>
    <row r="98" spans="1:6" x14ac:dyDescent="0.2">
      <c r="A98">
        <v>96</v>
      </c>
      <c r="B98">
        <v>44.949734530771899</v>
      </c>
      <c r="C98">
        <v>0</v>
      </c>
      <c r="D98">
        <v>1</v>
      </c>
      <c r="E98">
        <v>1.43737953280982E-3</v>
      </c>
      <c r="F98" s="1">
        <v>2.4514660000000002E-5</v>
      </c>
    </row>
    <row r="99" spans="1:6" x14ac:dyDescent="0.2">
      <c r="A99">
        <v>97</v>
      </c>
      <c r="B99">
        <v>44.949734530771899</v>
      </c>
      <c r="C99">
        <v>0</v>
      </c>
      <c r="D99">
        <v>1</v>
      </c>
      <c r="E99">
        <v>1.48922924125836E-3</v>
      </c>
      <c r="F99" s="1">
        <v>2.4988305E-5</v>
      </c>
    </row>
    <row r="100" spans="1:6" x14ac:dyDescent="0.2">
      <c r="A100">
        <v>98</v>
      </c>
      <c r="B100">
        <v>44.949734530771899</v>
      </c>
      <c r="C100">
        <v>0</v>
      </c>
      <c r="D100">
        <v>1</v>
      </c>
      <c r="E100">
        <v>1.54263217850716E-3</v>
      </c>
      <c r="F100" s="1">
        <v>2.5461950000000001E-5</v>
      </c>
    </row>
    <row r="101" spans="1:6" x14ac:dyDescent="0.2">
      <c r="A101">
        <v>99</v>
      </c>
      <c r="B101">
        <v>44.949734530771899</v>
      </c>
      <c r="C101">
        <v>0</v>
      </c>
      <c r="D101">
        <v>1</v>
      </c>
      <c r="E101">
        <v>1.5976237937329401E-3</v>
      </c>
      <c r="F101" s="1">
        <v>2.5935594999999999E-5</v>
      </c>
    </row>
    <row r="102" spans="1:6" x14ac:dyDescent="0.2">
      <c r="A102">
        <v>100</v>
      </c>
      <c r="B102">
        <v>44.949734530771899</v>
      </c>
      <c r="C102">
        <v>0</v>
      </c>
      <c r="D102">
        <v>1</v>
      </c>
      <c r="E102">
        <v>1.65424039778389E-3</v>
      </c>
      <c r="F102" s="1">
        <v>2.6409240000000001E-5</v>
      </c>
    </row>
    <row r="103" spans="1:6" x14ac:dyDescent="0.2">
      <c r="A103">
        <v>101</v>
      </c>
      <c r="B103">
        <v>44.949734530771899</v>
      </c>
      <c r="C103">
        <v>0</v>
      </c>
      <c r="D103">
        <v>1</v>
      </c>
      <c r="E103">
        <v>1.7125191611112301E-3</v>
      </c>
      <c r="F103" s="1">
        <v>2.6882884999999999E-5</v>
      </c>
    </row>
    <row r="104" spans="1:6" x14ac:dyDescent="0.2">
      <c r="A104">
        <v>102</v>
      </c>
      <c r="B104">
        <v>44.949734530771899</v>
      </c>
      <c r="C104">
        <v>0</v>
      </c>
      <c r="D104">
        <v>1</v>
      </c>
      <c r="E104">
        <v>1.7724981117026701E-3</v>
      </c>
      <c r="F104" s="1">
        <v>2.735653E-5</v>
      </c>
    </row>
    <row r="105" spans="1:6" x14ac:dyDescent="0.2">
      <c r="A105">
        <v>103</v>
      </c>
      <c r="B105">
        <v>44.949734530771899</v>
      </c>
      <c r="C105">
        <v>0</v>
      </c>
      <c r="D105">
        <v>1</v>
      </c>
      <c r="E105">
        <v>1.8342219580179599E-3</v>
      </c>
      <c r="F105" s="1">
        <v>2.7835999999999999E-5</v>
      </c>
    </row>
    <row r="106" spans="1:6" x14ac:dyDescent="0.2">
      <c r="A106">
        <v>104</v>
      </c>
      <c r="B106">
        <v>44.949734530771899</v>
      </c>
      <c r="C106">
        <v>0</v>
      </c>
      <c r="D106">
        <v>1</v>
      </c>
      <c r="E106">
        <v>1.89773054429565E-3</v>
      </c>
      <c r="F106" s="1">
        <v>2.8315470000000001E-5</v>
      </c>
    </row>
    <row r="107" spans="1:6" x14ac:dyDescent="0.2">
      <c r="A107">
        <v>105</v>
      </c>
      <c r="B107">
        <v>44.949734530771899</v>
      </c>
      <c r="C107">
        <v>0</v>
      </c>
      <c r="D107">
        <v>1</v>
      </c>
      <c r="E107">
        <v>1.9630646635924701E-3</v>
      </c>
      <c r="F107" s="1">
        <v>2.879494E-5</v>
      </c>
    </row>
    <row r="108" spans="1:6" x14ac:dyDescent="0.2">
      <c r="A108">
        <v>106</v>
      </c>
      <c r="B108">
        <v>44.949734530771899</v>
      </c>
      <c r="C108">
        <v>0</v>
      </c>
      <c r="D108">
        <v>1</v>
      </c>
      <c r="E108">
        <v>2.0302660555038699E-3</v>
      </c>
      <c r="F108" s="1">
        <v>2.9274409999999999E-5</v>
      </c>
    </row>
    <row r="109" spans="1:6" x14ac:dyDescent="0.2">
      <c r="A109">
        <v>107</v>
      </c>
      <c r="B109">
        <v>44.949734530771899</v>
      </c>
      <c r="C109">
        <v>0</v>
      </c>
      <c r="D109">
        <v>1</v>
      </c>
      <c r="E109">
        <v>2.0993774038866701E-3</v>
      </c>
      <c r="F109" s="1">
        <v>2.9753879999999998E-5</v>
      </c>
    </row>
    <row r="110" spans="1:6" x14ac:dyDescent="0.2">
      <c r="A110">
        <v>108</v>
      </c>
      <c r="B110">
        <v>44.949734530771899</v>
      </c>
      <c r="C110">
        <v>0</v>
      </c>
      <c r="D110">
        <v>1</v>
      </c>
      <c r="E110">
        <v>2.1704423345840699E-3</v>
      </c>
      <c r="F110" s="1">
        <v>3.0233350000000001E-5</v>
      </c>
    </row>
    <row r="111" spans="1:6" x14ac:dyDescent="0.2">
      <c r="A111">
        <v>109</v>
      </c>
      <c r="B111">
        <v>44.949734530771899</v>
      </c>
      <c r="C111">
        <v>0</v>
      </c>
      <c r="D111">
        <v>1</v>
      </c>
      <c r="E111">
        <v>2.2435116048195201E-3</v>
      </c>
      <c r="F111" s="1">
        <v>3.0719011666666997E-5</v>
      </c>
    </row>
    <row r="112" spans="1:6" x14ac:dyDescent="0.2">
      <c r="A112">
        <v>110</v>
      </c>
      <c r="B112">
        <v>44.949734530771899</v>
      </c>
      <c r="C112">
        <v>0</v>
      </c>
      <c r="D112">
        <v>1</v>
      </c>
      <c r="E112">
        <v>2.3186308317206502E-3</v>
      </c>
      <c r="F112" s="1">
        <v>3.1204673333333E-5</v>
      </c>
    </row>
    <row r="113" spans="1:6" x14ac:dyDescent="0.2">
      <c r="A113">
        <v>111</v>
      </c>
      <c r="B113">
        <v>44.949734530771899</v>
      </c>
      <c r="C113">
        <v>0</v>
      </c>
      <c r="D113">
        <v>1</v>
      </c>
      <c r="E113">
        <v>2.3958466702602801E-3</v>
      </c>
      <c r="F113" s="1">
        <v>3.1690335E-5</v>
      </c>
    </row>
    <row r="114" spans="1:6" x14ac:dyDescent="0.2">
      <c r="A114">
        <v>112</v>
      </c>
      <c r="B114">
        <v>44.949734530771899</v>
      </c>
      <c r="C114">
        <v>0</v>
      </c>
      <c r="D114">
        <v>1</v>
      </c>
      <c r="E114">
        <v>2.47520681075749E-3</v>
      </c>
      <c r="F114" s="1">
        <v>3.2175996666666999E-5</v>
      </c>
    </row>
    <row r="115" spans="1:6" x14ac:dyDescent="0.2">
      <c r="A115">
        <v>113</v>
      </c>
      <c r="B115">
        <v>44.949734530771899</v>
      </c>
      <c r="C115">
        <v>0</v>
      </c>
      <c r="D115">
        <v>1</v>
      </c>
      <c r="E115">
        <v>2.5567599763812402E-3</v>
      </c>
      <c r="F115" s="1">
        <v>3.2661658333333002E-5</v>
      </c>
    </row>
    <row r="116" spans="1:6" x14ac:dyDescent="0.2">
      <c r="A116">
        <v>114</v>
      </c>
      <c r="B116">
        <v>44.949734530771899</v>
      </c>
      <c r="C116">
        <v>0</v>
      </c>
      <c r="D116">
        <v>1</v>
      </c>
      <c r="E116">
        <v>2.6405559206564401E-3</v>
      </c>
      <c r="F116" s="1">
        <v>3.3147320000000002E-5</v>
      </c>
    </row>
    <row r="117" spans="1:6" x14ac:dyDescent="0.2">
      <c r="A117">
        <v>115</v>
      </c>
      <c r="B117">
        <v>44.949734530771899</v>
      </c>
      <c r="C117">
        <v>0</v>
      </c>
      <c r="D117">
        <v>1</v>
      </c>
      <c r="E117">
        <v>2.7266605233059399E-3</v>
      </c>
      <c r="F117" s="1">
        <v>3.3648079999999999E-5</v>
      </c>
    </row>
    <row r="118" spans="1:6" x14ac:dyDescent="0.2">
      <c r="A118">
        <v>116</v>
      </c>
      <c r="B118">
        <v>44.949734530771899</v>
      </c>
      <c r="C118">
        <v>0</v>
      </c>
      <c r="D118">
        <v>1</v>
      </c>
      <c r="E118">
        <v>2.81512586939481E-3</v>
      </c>
      <c r="F118" s="1">
        <v>3.4148839999999997E-5</v>
      </c>
    </row>
    <row r="119" spans="1:6" x14ac:dyDescent="0.2">
      <c r="A119">
        <v>117</v>
      </c>
      <c r="B119">
        <v>44.949734530771899</v>
      </c>
      <c r="C119">
        <v>0</v>
      </c>
      <c r="D119">
        <v>1</v>
      </c>
      <c r="E119">
        <v>2.9060051693976302E-3</v>
      </c>
      <c r="F119" s="1">
        <v>3.4649600000000001E-5</v>
      </c>
    </row>
    <row r="120" spans="1:6" x14ac:dyDescent="0.2">
      <c r="A120">
        <v>118</v>
      </c>
      <c r="B120">
        <v>44.949734530771899</v>
      </c>
      <c r="C120">
        <v>0</v>
      </c>
      <c r="D120">
        <v>1</v>
      </c>
      <c r="E120">
        <v>2.9993527564815101E-3</v>
      </c>
      <c r="F120" s="1">
        <v>3.5150359999999999E-5</v>
      </c>
    </row>
    <row r="121" spans="1:6" x14ac:dyDescent="0.2">
      <c r="A121">
        <v>119</v>
      </c>
      <c r="B121">
        <v>44.949734530771899</v>
      </c>
      <c r="C121">
        <v>0</v>
      </c>
      <c r="D121">
        <v>1</v>
      </c>
      <c r="E121">
        <v>3.0952240837918599E-3</v>
      </c>
      <c r="F121" s="1">
        <v>3.5651120000000003E-5</v>
      </c>
    </row>
    <row r="122" spans="1:6" x14ac:dyDescent="0.2">
      <c r="A122">
        <v>120</v>
      </c>
      <c r="B122">
        <v>44.949734530771899</v>
      </c>
      <c r="C122">
        <v>0</v>
      </c>
      <c r="D122">
        <v>1</v>
      </c>
      <c r="E122">
        <v>3.19367572174093E-3</v>
      </c>
      <c r="F122" s="1">
        <v>3.6151880000000001E-5</v>
      </c>
    </row>
    <row r="123" spans="1:6" x14ac:dyDescent="0.2">
      <c r="A123">
        <v>121</v>
      </c>
      <c r="B123">
        <v>44.949734530771899</v>
      </c>
      <c r="C123">
        <v>0</v>
      </c>
      <c r="D123">
        <v>1</v>
      </c>
      <c r="E123">
        <v>3.2947737302991202E-3</v>
      </c>
      <c r="F123" s="1">
        <v>3.6661015000000001E-5</v>
      </c>
    </row>
    <row r="124" spans="1:6" x14ac:dyDescent="0.2">
      <c r="A124">
        <v>122</v>
      </c>
      <c r="B124">
        <v>44.949734530771899</v>
      </c>
      <c r="C124">
        <v>0</v>
      </c>
      <c r="D124">
        <v>1</v>
      </c>
      <c r="E124">
        <v>3.3985770606612602E-3</v>
      </c>
      <c r="F124" s="1">
        <v>3.7170150000000002E-5</v>
      </c>
    </row>
    <row r="125" spans="1:6" x14ac:dyDescent="0.2">
      <c r="A125">
        <v>123</v>
      </c>
      <c r="B125">
        <v>44.949734530771899</v>
      </c>
      <c r="C125">
        <v>0</v>
      </c>
      <c r="D125">
        <v>1</v>
      </c>
      <c r="E125">
        <v>3.5051458639778301E-3</v>
      </c>
      <c r="F125" s="1">
        <v>3.7679285000000003E-5</v>
      </c>
    </row>
    <row r="126" spans="1:6" x14ac:dyDescent="0.2">
      <c r="A126">
        <v>124</v>
      </c>
      <c r="B126">
        <v>44.949734530771899</v>
      </c>
      <c r="C126">
        <v>0</v>
      </c>
      <c r="D126">
        <v>1</v>
      </c>
      <c r="E126">
        <v>3.6145414884486199E-3</v>
      </c>
      <c r="F126" s="1">
        <v>3.8188420000000003E-5</v>
      </c>
    </row>
    <row r="127" spans="1:6" x14ac:dyDescent="0.2">
      <c r="A127">
        <v>125</v>
      </c>
      <c r="B127">
        <v>44.949734530771899</v>
      </c>
      <c r="C127">
        <v>0</v>
      </c>
      <c r="D127">
        <v>1</v>
      </c>
      <c r="E127">
        <v>3.72682647641922E-3</v>
      </c>
      <c r="F127" s="1">
        <v>3.8697554999999997E-5</v>
      </c>
    </row>
    <row r="128" spans="1:6" x14ac:dyDescent="0.2">
      <c r="A128">
        <v>126</v>
      </c>
      <c r="B128">
        <v>44.949734530771899</v>
      </c>
      <c r="C128">
        <v>0</v>
      </c>
      <c r="D128">
        <v>1</v>
      </c>
      <c r="E128">
        <v>3.8420645614807101E-3</v>
      </c>
      <c r="F128" s="1">
        <v>3.9206689999999998E-5</v>
      </c>
    </row>
    <row r="129" spans="1:6" x14ac:dyDescent="0.2">
      <c r="A129">
        <v>127</v>
      </c>
      <c r="B129">
        <v>44.949734530771899</v>
      </c>
      <c r="C129">
        <v>0</v>
      </c>
      <c r="D129">
        <v>1</v>
      </c>
      <c r="E129">
        <v>3.96032965557224E-3</v>
      </c>
      <c r="F129" s="1">
        <v>3.9724814999999997E-5</v>
      </c>
    </row>
    <row r="130" spans="1:6" x14ac:dyDescent="0.2">
      <c r="A130">
        <v>128</v>
      </c>
      <c r="B130">
        <v>44.949734530771899</v>
      </c>
      <c r="C130">
        <v>0</v>
      </c>
      <c r="D130">
        <v>1</v>
      </c>
      <c r="E130">
        <v>4.0816880317949096E-3</v>
      </c>
      <c r="F130" s="1">
        <v>4.0242940000000003E-5</v>
      </c>
    </row>
    <row r="131" spans="1:6" x14ac:dyDescent="0.2">
      <c r="A131">
        <v>129</v>
      </c>
      <c r="B131">
        <v>44.949734530771899</v>
      </c>
      <c r="C131">
        <v>0</v>
      </c>
      <c r="D131">
        <v>1</v>
      </c>
      <c r="E131">
        <v>4.2062072396952203E-3</v>
      </c>
      <c r="F131" s="1">
        <v>4.0761065000000003E-5</v>
      </c>
    </row>
    <row r="132" spans="1:6" x14ac:dyDescent="0.2">
      <c r="A132">
        <v>130</v>
      </c>
      <c r="B132">
        <v>44.949734530771899</v>
      </c>
      <c r="C132">
        <v>0</v>
      </c>
      <c r="D132">
        <v>1</v>
      </c>
      <c r="E132">
        <v>4.33395610216378E-3</v>
      </c>
      <c r="F132" s="1">
        <v>4.1279190000000002E-5</v>
      </c>
    </row>
    <row r="133" spans="1:6" x14ac:dyDescent="0.2">
      <c r="A133">
        <v>131</v>
      </c>
      <c r="B133">
        <v>44.949734530771899</v>
      </c>
      <c r="C133">
        <v>0</v>
      </c>
      <c r="D133">
        <v>1</v>
      </c>
      <c r="E133">
        <v>4.4650047123372897E-3</v>
      </c>
      <c r="F133" s="1">
        <v>4.1797315000000001E-5</v>
      </c>
    </row>
    <row r="134" spans="1:6" x14ac:dyDescent="0.2">
      <c r="A134">
        <v>132</v>
      </c>
      <c r="B134">
        <v>44.949734530771899</v>
      </c>
      <c r="C134">
        <v>0</v>
      </c>
      <c r="D134">
        <v>1</v>
      </c>
      <c r="E134">
        <v>4.5994244305038196E-3</v>
      </c>
      <c r="F134" s="1">
        <v>4.2315440000000001E-5</v>
      </c>
    </row>
    <row r="135" spans="1:6" x14ac:dyDescent="0.2">
      <c r="A135">
        <v>133</v>
      </c>
      <c r="B135">
        <v>44.949734530771899</v>
      </c>
      <c r="C135">
        <v>0</v>
      </c>
      <c r="D135">
        <v>1</v>
      </c>
      <c r="E135">
        <v>4.7372906460113797E-3</v>
      </c>
      <c r="F135" s="1">
        <v>4.2836329999999997E-5</v>
      </c>
    </row>
    <row r="136" spans="1:6" x14ac:dyDescent="0.2">
      <c r="A136">
        <v>134</v>
      </c>
      <c r="B136">
        <v>44.949734530771899</v>
      </c>
      <c r="C136">
        <v>0</v>
      </c>
      <c r="D136">
        <v>1</v>
      </c>
      <c r="E136">
        <v>4.8786772951457703E-3</v>
      </c>
      <c r="F136" s="1">
        <v>4.335722E-5</v>
      </c>
    </row>
    <row r="137" spans="1:6" x14ac:dyDescent="0.2">
      <c r="A137">
        <v>135</v>
      </c>
      <c r="B137">
        <v>44.949734530771899</v>
      </c>
      <c r="C137">
        <v>0</v>
      </c>
      <c r="D137">
        <v>1</v>
      </c>
      <c r="E137">
        <v>5.0236596577410801E-3</v>
      </c>
      <c r="F137" s="1">
        <v>4.3878110000000003E-5</v>
      </c>
    </row>
    <row r="138" spans="1:6" x14ac:dyDescent="0.2">
      <c r="A138">
        <v>136</v>
      </c>
      <c r="B138">
        <v>44.949734530771899</v>
      </c>
      <c r="C138">
        <v>0</v>
      </c>
      <c r="D138">
        <v>1</v>
      </c>
      <c r="E138">
        <v>5.1723143539042799E-3</v>
      </c>
      <c r="F138" s="1">
        <v>4.4399E-5</v>
      </c>
    </row>
    <row r="139" spans="1:6" x14ac:dyDescent="0.2">
      <c r="A139">
        <v>137</v>
      </c>
      <c r="B139">
        <v>44.949734530771899</v>
      </c>
      <c r="C139">
        <v>0</v>
      </c>
      <c r="D139">
        <v>1</v>
      </c>
      <c r="E139">
        <v>5.3247193407432803E-3</v>
      </c>
      <c r="F139" s="1">
        <v>4.4919890000000003E-5</v>
      </c>
    </row>
    <row r="140" spans="1:6" x14ac:dyDescent="0.2">
      <c r="A140">
        <v>138</v>
      </c>
      <c r="B140">
        <v>44.949734530771899</v>
      </c>
      <c r="C140">
        <v>0</v>
      </c>
      <c r="D140">
        <v>1</v>
      </c>
      <c r="E140">
        <v>5.4809539090985796E-3</v>
      </c>
      <c r="F140" s="1">
        <v>4.5440779999999999E-5</v>
      </c>
    </row>
    <row r="141" spans="1:6" x14ac:dyDescent="0.2">
      <c r="A141">
        <v>139</v>
      </c>
      <c r="B141">
        <v>44.949734530771899</v>
      </c>
      <c r="C141">
        <v>0</v>
      </c>
      <c r="D141">
        <v>1</v>
      </c>
      <c r="E141">
        <v>5.6411057902785401E-3</v>
      </c>
      <c r="F141" s="1">
        <v>4.5968779999999998E-5</v>
      </c>
    </row>
    <row r="142" spans="1:6" x14ac:dyDescent="0.2">
      <c r="A142">
        <v>140</v>
      </c>
      <c r="B142">
        <v>44.949734530771899</v>
      </c>
      <c r="C142">
        <v>0</v>
      </c>
      <c r="D142">
        <v>1</v>
      </c>
      <c r="E142">
        <v>5.8052570638531904E-3</v>
      </c>
      <c r="F142" s="1">
        <v>4.6496779999999997E-5</v>
      </c>
    </row>
    <row r="143" spans="1:6" x14ac:dyDescent="0.2">
      <c r="A143">
        <v>141</v>
      </c>
      <c r="B143">
        <v>44.949734530771899</v>
      </c>
      <c r="C143">
        <v>0</v>
      </c>
      <c r="D143">
        <v>1</v>
      </c>
      <c r="E143">
        <v>5.9734912174540201E-3</v>
      </c>
      <c r="F143" s="1">
        <v>4.7024780000000003E-5</v>
      </c>
    </row>
    <row r="144" spans="1:6" x14ac:dyDescent="0.2">
      <c r="A144">
        <v>142</v>
      </c>
      <c r="B144">
        <v>44.949734530771899</v>
      </c>
      <c r="C144">
        <v>0</v>
      </c>
      <c r="D144">
        <v>1</v>
      </c>
      <c r="E144">
        <v>6.1458931433290599E-3</v>
      </c>
      <c r="F144" s="1">
        <v>4.7552780000000002E-5</v>
      </c>
    </row>
    <row r="145" spans="1:6" x14ac:dyDescent="0.2">
      <c r="A145">
        <v>143</v>
      </c>
      <c r="B145">
        <v>44.949734530771899</v>
      </c>
      <c r="C145">
        <v>0</v>
      </c>
      <c r="D145">
        <v>1</v>
      </c>
      <c r="E145">
        <v>6.3225491349019796E-3</v>
      </c>
      <c r="F145" s="1">
        <v>4.8080780000000001E-5</v>
      </c>
    </row>
    <row r="146" spans="1:6" x14ac:dyDescent="0.2">
      <c r="A146">
        <v>144</v>
      </c>
      <c r="B146">
        <v>44.949734530771899</v>
      </c>
      <c r="C146">
        <v>0</v>
      </c>
      <c r="D146">
        <v>1</v>
      </c>
      <c r="E146">
        <v>6.5035468833349501E-3</v>
      </c>
      <c r="F146" s="1">
        <v>4.860878E-5</v>
      </c>
    </row>
    <row r="147" spans="1:6" x14ac:dyDescent="0.2">
      <c r="A147">
        <v>145</v>
      </c>
      <c r="B147">
        <v>44.949734530771899</v>
      </c>
      <c r="C147">
        <v>0</v>
      </c>
      <c r="D147">
        <v>1</v>
      </c>
      <c r="E147">
        <v>6.6889907507620599E-3</v>
      </c>
      <c r="F147" s="1">
        <v>4.9152056666666998E-5</v>
      </c>
    </row>
    <row r="148" spans="1:6" x14ac:dyDescent="0.2">
      <c r="A148">
        <v>146</v>
      </c>
      <c r="B148">
        <v>44.949734530771899</v>
      </c>
      <c r="C148">
        <v>0</v>
      </c>
      <c r="D148">
        <v>1</v>
      </c>
      <c r="E148">
        <v>6.87897149511363E-3</v>
      </c>
      <c r="F148" s="1">
        <v>4.9695333333333E-5</v>
      </c>
    </row>
    <row r="149" spans="1:6" x14ac:dyDescent="0.2">
      <c r="A149">
        <v>147</v>
      </c>
      <c r="B149">
        <v>44.949734530771899</v>
      </c>
      <c r="C149">
        <v>0</v>
      </c>
      <c r="D149">
        <v>1</v>
      </c>
      <c r="E149">
        <v>7.0735813385353003E-3</v>
      </c>
      <c r="F149" s="1">
        <v>5.0238609999999998E-5</v>
      </c>
    </row>
    <row r="150" spans="1:6" x14ac:dyDescent="0.2">
      <c r="A150">
        <v>148</v>
      </c>
      <c r="B150">
        <v>44.949734530771899</v>
      </c>
      <c r="C150">
        <v>0</v>
      </c>
      <c r="D150">
        <v>1</v>
      </c>
      <c r="E150">
        <v>7.2729139637915897E-3</v>
      </c>
      <c r="F150" s="1">
        <v>5.0781886666667003E-5</v>
      </c>
    </row>
    <row r="151" spans="1:6" x14ac:dyDescent="0.2">
      <c r="A151">
        <v>149</v>
      </c>
      <c r="B151">
        <v>44.949734530771899</v>
      </c>
      <c r="C151">
        <v>0</v>
      </c>
      <c r="D151">
        <v>1</v>
      </c>
      <c r="E151">
        <v>7.4770645106736798E-3</v>
      </c>
      <c r="F151" s="1">
        <v>5.1325163333332998E-5</v>
      </c>
    </row>
    <row r="152" spans="1:6" x14ac:dyDescent="0.2">
      <c r="A152">
        <v>150</v>
      </c>
      <c r="B152">
        <v>44.949734530771899</v>
      </c>
      <c r="C152">
        <v>0</v>
      </c>
      <c r="D152">
        <v>1</v>
      </c>
      <c r="E152">
        <v>7.6861295724112398E-3</v>
      </c>
      <c r="F152" s="1">
        <v>5.1868440000000002E-5</v>
      </c>
    </row>
    <row r="153" spans="1:6" x14ac:dyDescent="0.2">
      <c r="A153">
        <v>151</v>
      </c>
      <c r="B153">
        <v>44.949734530771899</v>
      </c>
      <c r="C153">
        <v>0</v>
      </c>
      <c r="D153">
        <v>1</v>
      </c>
      <c r="E153">
        <v>7.9002236954217302E-3</v>
      </c>
      <c r="F153" s="1">
        <v>5.2428220000000002E-5</v>
      </c>
    </row>
    <row r="154" spans="1:6" x14ac:dyDescent="0.2">
      <c r="A154">
        <v>152</v>
      </c>
      <c r="B154">
        <v>44.949734530771899</v>
      </c>
      <c r="C154">
        <v>0</v>
      </c>
      <c r="D154">
        <v>1</v>
      </c>
      <c r="E154">
        <v>8.1194466732614507E-3</v>
      </c>
      <c r="F154" s="1">
        <v>5.2988000000000002E-5</v>
      </c>
    </row>
    <row r="155" spans="1:6" x14ac:dyDescent="0.2">
      <c r="A155">
        <v>153</v>
      </c>
      <c r="B155">
        <v>44.949734530771899</v>
      </c>
      <c r="C155">
        <v>0</v>
      </c>
      <c r="D155">
        <v>1</v>
      </c>
      <c r="E155">
        <v>8.3438998170302005E-3</v>
      </c>
      <c r="F155" s="1">
        <v>5.3547780000000001E-5</v>
      </c>
    </row>
    <row r="156" spans="1:6" x14ac:dyDescent="0.2">
      <c r="A156">
        <v>154</v>
      </c>
      <c r="B156">
        <v>44.949734530771899</v>
      </c>
      <c r="C156">
        <v>0</v>
      </c>
      <c r="D156">
        <v>1</v>
      </c>
      <c r="E156">
        <v>8.5736859516292608E-3</v>
      </c>
      <c r="F156" s="1">
        <v>5.4107560000000001E-5</v>
      </c>
    </row>
    <row r="157" spans="1:6" x14ac:dyDescent="0.2">
      <c r="A157">
        <v>155</v>
      </c>
      <c r="B157">
        <v>44.949734530771899</v>
      </c>
      <c r="C157">
        <v>0</v>
      </c>
      <c r="D157">
        <v>1</v>
      </c>
      <c r="E157">
        <v>8.8089094120237001E-3</v>
      </c>
      <c r="F157" s="1">
        <v>5.466734E-5</v>
      </c>
    </row>
    <row r="158" spans="1:6" x14ac:dyDescent="0.2">
      <c r="A158">
        <v>156</v>
      </c>
      <c r="B158">
        <v>44.949734530771899</v>
      </c>
      <c r="C158">
        <v>0</v>
      </c>
      <c r="D158">
        <v>1</v>
      </c>
      <c r="E158">
        <v>9.0496760395091906E-3</v>
      </c>
      <c r="F158" s="1">
        <v>5.522712E-5</v>
      </c>
    </row>
    <row r="159" spans="1:6" x14ac:dyDescent="0.2">
      <c r="A159">
        <v>157</v>
      </c>
      <c r="B159">
        <v>44.949734530771899</v>
      </c>
      <c r="C159">
        <v>0</v>
      </c>
      <c r="D159">
        <v>1</v>
      </c>
      <c r="E159">
        <v>9.2961042496498003E-3</v>
      </c>
      <c r="F159" s="1">
        <v>5.5797971666667002E-5</v>
      </c>
    </row>
    <row r="160" spans="1:6" x14ac:dyDescent="0.2">
      <c r="A160">
        <v>158</v>
      </c>
      <c r="B160">
        <v>44.949734530771899</v>
      </c>
      <c r="C160">
        <v>0</v>
      </c>
      <c r="D160">
        <v>1</v>
      </c>
      <c r="E160">
        <v>9.5483030892986494E-3</v>
      </c>
      <c r="F160" s="1">
        <v>5.6368823333333002E-5</v>
      </c>
    </row>
    <row r="161" spans="1:6" x14ac:dyDescent="0.2">
      <c r="A161">
        <v>159</v>
      </c>
      <c r="B161">
        <v>44.949734530771899</v>
      </c>
      <c r="C161">
        <v>0</v>
      </c>
      <c r="D161">
        <v>1</v>
      </c>
      <c r="E161">
        <v>9.8063831757606492E-3</v>
      </c>
      <c r="F161" s="1">
        <v>5.6939674999999998E-5</v>
      </c>
    </row>
    <row r="162" spans="1:6" x14ac:dyDescent="0.2">
      <c r="A162">
        <v>160</v>
      </c>
      <c r="B162">
        <v>44.949734530771899</v>
      </c>
      <c r="C162">
        <v>0</v>
      </c>
      <c r="D162">
        <v>1</v>
      </c>
      <c r="E162">
        <v>1.0070456692905801E-2</v>
      </c>
      <c r="F162" s="1">
        <v>5.7510526666667E-5</v>
      </c>
    </row>
    <row r="163" spans="1:6" x14ac:dyDescent="0.2">
      <c r="A163">
        <v>161</v>
      </c>
      <c r="B163">
        <v>44.949734530771899</v>
      </c>
      <c r="C163">
        <v>0</v>
      </c>
      <c r="D163">
        <v>1</v>
      </c>
      <c r="E163">
        <v>1.03406373872871E-2</v>
      </c>
      <c r="F163" s="1">
        <v>5.8081378333333E-5</v>
      </c>
    </row>
    <row r="164" spans="1:6" x14ac:dyDescent="0.2">
      <c r="A164">
        <v>162</v>
      </c>
      <c r="B164">
        <v>44.949734530771899</v>
      </c>
      <c r="C164">
        <v>0</v>
      </c>
      <c r="D164">
        <v>1</v>
      </c>
      <c r="E164">
        <v>1.0617040564263601E-2</v>
      </c>
      <c r="F164" s="1">
        <v>5.8652230000000003E-5</v>
      </c>
    </row>
    <row r="165" spans="1:6" x14ac:dyDescent="0.2">
      <c r="A165">
        <v>163</v>
      </c>
      <c r="B165">
        <v>44.949734530771899</v>
      </c>
      <c r="C165">
        <v>0</v>
      </c>
      <c r="D165">
        <v>1</v>
      </c>
      <c r="E165">
        <v>1.08997987324607E-2</v>
      </c>
      <c r="F165" s="1">
        <v>5.9238730000000001E-5</v>
      </c>
    </row>
    <row r="166" spans="1:6" x14ac:dyDescent="0.2">
      <c r="A166">
        <v>164</v>
      </c>
      <c r="B166">
        <v>44.949734530771899</v>
      </c>
      <c r="C166">
        <v>0</v>
      </c>
      <c r="D166">
        <v>1</v>
      </c>
      <c r="E166">
        <v>1.11890305916736E-2</v>
      </c>
      <c r="F166" s="1">
        <v>5.982523E-5</v>
      </c>
    </row>
    <row r="167" spans="1:6" x14ac:dyDescent="0.2">
      <c r="A167">
        <v>165</v>
      </c>
      <c r="B167">
        <v>44.949734530771899</v>
      </c>
      <c r="C167">
        <v>0</v>
      </c>
      <c r="D167">
        <v>1</v>
      </c>
      <c r="E167">
        <v>1.14848564630142E-2</v>
      </c>
      <c r="F167" s="1">
        <v>6.0411729999999998E-5</v>
      </c>
    </row>
    <row r="168" spans="1:6" x14ac:dyDescent="0.2">
      <c r="A168">
        <v>166</v>
      </c>
      <c r="B168">
        <v>44.949734530771899</v>
      </c>
      <c r="C168">
        <v>0</v>
      </c>
      <c r="D168">
        <v>1</v>
      </c>
      <c r="E168">
        <v>1.17873982848832E-2</v>
      </c>
      <c r="F168" s="1">
        <v>6.0998229999999997E-5</v>
      </c>
    </row>
    <row r="169" spans="1:6" x14ac:dyDescent="0.2">
      <c r="A169">
        <v>167</v>
      </c>
      <c r="B169">
        <v>44.949734530771899</v>
      </c>
      <c r="C169">
        <v>0</v>
      </c>
      <c r="D169">
        <v>1</v>
      </c>
      <c r="E169">
        <v>1.20967796089486E-2</v>
      </c>
      <c r="F169" s="1">
        <v>6.1584729999999995E-5</v>
      </c>
    </row>
    <row r="170" spans="1:6" x14ac:dyDescent="0.2">
      <c r="A170">
        <v>168</v>
      </c>
      <c r="B170">
        <v>44.949734530771899</v>
      </c>
      <c r="C170">
        <v>0</v>
      </c>
      <c r="D170">
        <v>1</v>
      </c>
      <c r="E170">
        <v>1.2413125596128101E-2</v>
      </c>
      <c r="F170" s="1">
        <v>6.2171230000000001E-5</v>
      </c>
    </row>
    <row r="171" spans="1:6" x14ac:dyDescent="0.2">
      <c r="A171">
        <v>169</v>
      </c>
      <c r="B171">
        <v>44.949734530771899</v>
      </c>
      <c r="C171">
        <v>0</v>
      </c>
      <c r="D171">
        <v>1</v>
      </c>
      <c r="E171">
        <v>1.2736574822576599E-2</v>
      </c>
      <c r="F171" s="1">
        <v>6.2769540000000006E-5</v>
      </c>
    </row>
    <row r="172" spans="1:6" x14ac:dyDescent="0.2">
      <c r="A172">
        <v>170</v>
      </c>
      <c r="B172">
        <v>44.949734530771899</v>
      </c>
      <c r="C172">
        <v>0</v>
      </c>
      <c r="D172">
        <v>1</v>
      </c>
      <c r="E172">
        <v>1.3067255873367101E-2</v>
      </c>
      <c r="F172" s="1">
        <v>6.3367849999999997E-5</v>
      </c>
    </row>
    <row r="173" spans="1:6" x14ac:dyDescent="0.2">
      <c r="A173">
        <v>171</v>
      </c>
      <c r="B173">
        <v>44.949734530771899</v>
      </c>
      <c r="C173">
        <v>0</v>
      </c>
      <c r="D173">
        <v>1</v>
      </c>
      <c r="E173">
        <v>1.3405299004637E-2</v>
      </c>
      <c r="F173" s="1">
        <v>6.3966160000000002E-5</v>
      </c>
    </row>
    <row r="174" spans="1:6" x14ac:dyDescent="0.2">
      <c r="A174">
        <v>172</v>
      </c>
      <c r="B174">
        <v>44.949734530771899</v>
      </c>
      <c r="C174">
        <v>0</v>
      </c>
      <c r="D174">
        <v>1</v>
      </c>
      <c r="E174">
        <v>1.37508361394231E-2</v>
      </c>
      <c r="F174" s="1">
        <v>6.4564470000000006E-5</v>
      </c>
    </row>
    <row r="175" spans="1:6" x14ac:dyDescent="0.2">
      <c r="A175">
        <v>173</v>
      </c>
      <c r="B175">
        <v>44.949734530771899</v>
      </c>
      <c r="C175">
        <v>0</v>
      </c>
      <c r="D175">
        <v>1</v>
      </c>
      <c r="E175">
        <v>1.41040008635015E-2</v>
      </c>
      <c r="F175" s="1">
        <v>6.5162779999999998E-5</v>
      </c>
    </row>
    <row r="176" spans="1:6" x14ac:dyDescent="0.2">
      <c r="A176">
        <v>174</v>
      </c>
      <c r="B176">
        <v>44.949734530771899</v>
      </c>
      <c r="C176">
        <v>0</v>
      </c>
      <c r="D176">
        <v>1</v>
      </c>
      <c r="E176">
        <v>1.44649284212332E-2</v>
      </c>
      <c r="F176" s="1">
        <v>6.5761090000000002E-5</v>
      </c>
    </row>
    <row r="177" spans="1:6" x14ac:dyDescent="0.2">
      <c r="A177">
        <v>175</v>
      </c>
      <c r="B177">
        <v>44.949734530771899</v>
      </c>
      <c r="C177">
        <v>0</v>
      </c>
      <c r="D177">
        <v>1</v>
      </c>
      <c r="E177">
        <v>1.4833770654748E-2</v>
      </c>
      <c r="F177" s="1">
        <v>6.6374343333332994E-5</v>
      </c>
    </row>
    <row r="178" spans="1:6" x14ac:dyDescent="0.2">
      <c r="A178">
        <v>176</v>
      </c>
      <c r="B178">
        <v>44.949734530771899</v>
      </c>
      <c r="C178">
        <v>0</v>
      </c>
      <c r="D178">
        <v>1</v>
      </c>
      <c r="E178">
        <v>1.52106663885768E-2</v>
      </c>
      <c r="F178" s="1">
        <v>6.6987596666667003E-5</v>
      </c>
    </row>
    <row r="179" spans="1:6" x14ac:dyDescent="0.2">
      <c r="A179">
        <v>177</v>
      </c>
      <c r="B179">
        <v>44.949734530771899</v>
      </c>
      <c r="C179">
        <v>0</v>
      </c>
      <c r="D179">
        <v>1</v>
      </c>
      <c r="E179">
        <v>1.5595756164171999E-2</v>
      </c>
      <c r="F179" s="1">
        <v>6.7600849999999995E-5</v>
      </c>
    </row>
    <row r="180" spans="1:6" x14ac:dyDescent="0.2">
      <c r="A180">
        <v>178</v>
      </c>
      <c r="B180">
        <v>44.949734530771899</v>
      </c>
      <c r="C180">
        <v>0</v>
      </c>
      <c r="D180">
        <v>1</v>
      </c>
      <c r="E180">
        <v>1.5989182235612999E-2</v>
      </c>
      <c r="F180" s="1">
        <v>6.8214103333333001E-5</v>
      </c>
    </row>
    <row r="181" spans="1:6" x14ac:dyDescent="0.2">
      <c r="A181">
        <v>179</v>
      </c>
      <c r="B181">
        <v>44.949734530771899</v>
      </c>
      <c r="C181">
        <v>0</v>
      </c>
      <c r="D181">
        <v>1</v>
      </c>
      <c r="E181">
        <v>1.63910885653171E-2</v>
      </c>
      <c r="F181" s="1">
        <v>6.8827356666666996E-5</v>
      </c>
    </row>
    <row r="182" spans="1:6" x14ac:dyDescent="0.2">
      <c r="A182">
        <v>180</v>
      </c>
      <c r="B182">
        <v>44.949734530771899</v>
      </c>
      <c r="C182">
        <v>0</v>
      </c>
      <c r="D182">
        <v>1</v>
      </c>
      <c r="E182">
        <v>1.68016208197562E-2</v>
      </c>
      <c r="F182" s="1">
        <v>6.9440610000000001E-5</v>
      </c>
    </row>
    <row r="183" spans="1:6" x14ac:dyDescent="0.2">
      <c r="A183">
        <v>181</v>
      </c>
      <c r="B183">
        <v>44.949734530771899</v>
      </c>
      <c r="C183">
        <v>0</v>
      </c>
      <c r="D183">
        <v>1</v>
      </c>
      <c r="E183">
        <v>1.7220938976845099E-2</v>
      </c>
      <c r="F183" s="1">
        <v>7.0066475000000002E-5</v>
      </c>
    </row>
    <row r="184" spans="1:6" x14ac:dyDescent="0.2">
      <c r="A184">
        <v>182</v>
      </c>
      <c r="B184">
        <v>44.949734530771899</v>
      </c>
      <c r="C184">
        <v>0</v>
      </c>
      <c r="D184">
        <v>1</v>
      </c>
      <c r="E184">
        <v>1.7649192330801301E-2</v>
      </c>
      <c r="F184" s="1">
        <v>7.0692340000000004E-5</v>
      </c>
    </row>
    <row r="185" spans="1:6" x14ac:dyDescent="0.2">
      <c r="A185">
        <v>183</v>
      </c>
      <c r="B185">
        <v>44.949734530771899</v>
      </c>
      <c r="C185">
        <v>0</v>
      </c>
      <c r="D185">
        <v>1</v>
      </c>
      <c r="E185">
        <v>1.8086531941898999E-2</v>
      </c>
      <c r="F185" s="1">
        <v>7.1318205000000005E-5</v>
      </c>
    </row>
    <row r="186" spans="1:6" x14ac:dyDescent="0.2">
      <c r="A186">
        <v>184</v>
      </c>
      <c r="B186">
        <v>44.949734530771899</v>
      </c>
      <c r="C186">
        <v>0</v>
      </c>
      <c r="D186">
        <v>1</v>
      </c>
      <c r="E186">
        <v>1.85331106320385E-2</v>
      </c>
      <c r="F186" s="1">
        <v>7.1944070000000006E-5</v>
      </c>
    </row>
    <row r="187" spans="1:6" x14ac:dyDescent="0.2">
      <c r="A187">
        <v>185</v>
      </c>
      <c r="B187">
        <v>44.949734530771899</v>
      </c>
      <c r="C187">
        <v>0</v>
      </c>
      <c r="D187">
        <v>1</v>
      </c>
      <c r="E187">
        <v>1.8989082980320902E-2</v>
      </c>
      <c r="F187" s="1">
        <v>7.2569934999999994E-5</v>
      </c>
    </row>
    <row r="188" spans="1:6" x14ac:dyDescent="0.2">
      <c r="A188">
        <v>186</v>
      </c>
      <c r="B188">
        <v>44.949734530771899</v>
      </c>
      <c r="C188">
        <v>0</v>
      </c>
      <c r="D188">
        <v>1</v>
      </c>
      <c r="E188">
        <v>1.9454605318627902E-2</v>
      </c>
      <c r="F188" s="1">
        <v>7.3195799999999995E-5</v>
      </c>
    </row>
    <row r="189" spans="1:6" x14ac:dyDescent="0.2">
      <c r="A189">
        <v>187</v>
      </c>
      <c r="B189">
        <v>44.949734530771899</v>
      </c>
      <c r="C189">
        <v>0</v>
      </c>
      <c r="D189">
        <v>1</v>
      </c>
      <c r="E189">
        <v>1.9929846123875401E-2</v>
      </c>
      <c r="F189" s="1">
        <v>7.3832061666667006E-5</v>
      </c>
    </row>
    <row r="190" spans="1:6" x14ac:dyDescent="0.2">
      <c r="A190">
        <v>188</v>
      </c>
      <c r="B190">
        <v>44.949734530771899</v>
      </c>
      <c r="C190">
        <v>0</v>
      </c>
      <c r="D190">
        <v>1</v>
      </c>
      <c r="E190">
        <v>2.0414965411908601E-2</v>
      </c>
      <c r="F190" s="1">
        <v>7.4468323333333001E-5</v>
      </c>
    </row>
    <row r="191" spans="1:6" x14ac:dyDescent="0.2">
      <c r="A191">
        <v>189</v>
      </c>
      <c r="B191">
        <v>44.949734530771899</v>
      </c>
      <c r="C191">
        <v>0</v>
      </c>
      <c r="D191">
        <v>1</v>
      </c>
      <c r="E191">
        <v>2.0910125016483601E-2</v>
      </c>
      <c r="F191" s="1">
        <v>7.5104584999999998E-5</v>
      </c>
    </row>
    <row r="192" spans="1:6" x14ac:dyDescent="0.2">
      <c r="A192">
        <v>190</v>
      </c>
      <c r="B192">
        <v>44.949734530771899</v>
      </c>
      <c r="C192">
        <v>0</v>
      </c>
      <c r="D192">
        <v>1</v>
      </c>
      <c r="E192">
        <v>2.14154885846937E-2</v>
      </c>
      <c r="F192" s="1">
        <v>7.5740846666666996E-5</v>
      </c>
    </row>
    <row r="193" spans="1:6" x14ac:dyDescent="0.2">
      <c r="A193">
        <v>191</v>
      </c>
      <c r="B193">
        <v>44.949734530771899</v>
      </c>
      <c r="C193">
        <v>0</v>
      </c>
      <c r="D193">
        <v>1</v>
      </c>
      <c r="E193">
        <v>2.1931221572401401E-2</v>
      </c>
      <c r="F193" s="1">
        <v>7.6377108333333004E-5</v>
      </c>
    </row>
    <row r="194" spans="1:6" x14ac:dyDescent="0.2">
      <c r="A194">
        <v>192</v>
      </c>
      <c r="B194">
        <v>44.949734530771899</v>
      </c>
      <c r="C194">
        <v>0</v>
      </c>
      <c r="D194">
        <v>1</v>
      </c>
      <c r="E194">
        <v>2.24574912396764E-2</v>
      </c>
      <c r="F194" s="1">
        <v>7.7013370000000002E-5</v>
      </c>
    </row>
    <row r="195" spans="1:6" x14ac:dyDescent="0.2">
      <c r="A195">
        <v>193</v>
      </c>
      <c r="B195">
        <v>44.949734530771899</v>
      </c>
      <c r="C195">
        <v>0</v>
      </c>
      <c r="D195">
        <v>1</v>
      </c>
      <c r="E195">
        <v>2.2994464404574099E-2</v>
      </c>
      <c r="F195" s="1">
        <v>7.7647389999999997E-5</v>
      </c>
    </row>
    <row r="196" spans="1:6" x14ac:dyDescent="0.2">
      <c r="A196">
        <v>194</v>
      </c>
      <c r="B196">
        <v>44.949734530771899</v>
      </c>
      <c r="C196">
        <v>0</v>
      </c>
      <c r="D196">
        <v>1</v>
      </c>
      <c r="E196">
        <v>2.3542311880599399E-2</v>
      </c>
      <c r="F196" s="1">
        <v>7.8281410000000006E-5</v>
      </c>
    </row>
    <row r="197" spans="1:6" x14ac:dyDescent="0.2">
      <c r="A197">
        <v>195</v>
      </c>
      <c r="B197">
        <v>44.949734530771899</v>
      </c>
      <c r="C197">
        <v>0</v>
      </c>
      <c r="D197">
        <v>1</v>
      </c>
      <c r="E197">
        <v>2.4101206342325501E-2</v>
      </c>
      <c r="F197" s="1">
        <v>7.8915430000000002E-5</v>
      </c>
    </row>
    <row r="198" spans="1:6" x14ac:dyDescent="0.2">
      <c r="A198">
        <v>196</v>
      </c>
      <c r="B198">
        <v>44.949734530771899</v>
      </c>
      <c r="C198">
        <v>0</v>
      </c>
      <c r="D198">
        <v>1</v>
      </c>
      <c r="E198">
        <v>2.4671322320697402E-2</v>
      </c>
      <c r="F198" s="1">
        <v>7.9549449999999998E-5</v>
      </c>
    </row>
    <row r="199" spans="1:6" x14ac:dyDescent="0.2">
      <c r="A199">
        <v>197</v>
      </c>
      <c r="B199">
        <v>44.949734530771899</v>
      </c>
      <c r="C199">
        <v>0</v>
      </c>
      <c r="D199">
        <v>1</v>
      </c>
      <c r="E199">
        <v>2.5252836198341899E-2</v>
      </c>
      <c r="F199" s="1">
        <v>8.0183469999999993E-5</v>
      </c>
    </row>
    <row r="200" spans="1:6" x14ac:dyDescent="0.2">
      <c r="A200">
        <v>198</v>
      </c>
      <c r="B200">
        <v>44.949734530771899</v>
      </c>
      <c r="C200">
        <v>0</v>
      </c>
      <c r="D200">
        <v>1</v>
      </c>
      <c r="E200">
        <v>2.5845926204884701E-2</v>
      </c>
      <c r="F200" s="1">
        <v>8.0817490000000003E-5</v>
      </c>
    </row>
    <row r="201" spans="1:6" x14ac:dyDescent="0.2">
      <c r="A201">
        <v>199</v>
      </c>
      <c r="B201">
        <v>44.949734530771899</v>
      </c>
      <c r="C201">
        <v>0</v>
      </c>
      <c r="D201">
        <v>1</v>
      </c>
      <c r="E201">
        <v>2.6450788650606401E-2</v>
      </c>
      <c r="F201" s="1">
        <v>8.1467748333333002E-5</v>
      </c>
    </row>
    <row r="202" spans="1:6" x14ac:dyDescent="0.2">
      <c r="A202">
        <v>200</v>
      </c>
      <c r="B202">
        <v>44.949734530771899</v>
      </c>
      <c r="C202">
        <v>0</v>
      </c>
      <c r="D202">
        <v>1</v>
      </c>
      <c r="E202">
        <v>2.7067605744418601E-2</v>
      </c>
      <c r="F202" s="1">
        <v>8.2118006666667004E-5</v>
      </c>
    </row>
    <row r="203" spans="1:6" x14ac:dyDescent="0.2">
      <c r="A203">
        <v>201</v>
      </c>
      <c r="B203">
        <v>44.949734530771899</v>
      </c>
      <c r="C203">
        <v>0</v>
      </c>
      <c r="D203">
        <v>1</v>
      </c>
      <c r="E203">
        <v>2.76965616069836E-2</v>
      </c>
      <c r="F203" s="1">
        <v>8.2768265000000003E-5</v>
      </c>
    </row>
    <row r="204" spans="1:6" x14ac:dyDescent="0.2">
      <c r="A204">
        <v>202</v>
      </c>
      <c r="B204">
        <v>44.949734530771899</v>
      </c>
      <c r="C204">
        <v>0</v>
      </c>
      <c r="D204">
        <v>1</v>
      </c>
      <c r="E204">
        <v>2.83378422658777E-2</v>
      </c>
      <c r="F204" s="1">
        <v>8.3418523333333002E-5</v>
      </c>
    </row>
    <row r="205" spans="1:6" x14ac:dyDescent="0.2">
      <c r="A205">
        <v>203</v>
      </c>
      <c r="B205">
        <v>44.949734530771899</v>
      </c>
      <c r="C205">
        <v>0</v>
      </c>
      <c r="D205">
        <v>1</v>
      </c>
      <c r="E205">
        <v>2.8991635650761401E-2</v>
      </c>
      <c r="F205" s="1">
        <v>8.4068781666667004E-5</v>
      </c>
    </row>
    <row r="206" spans="1:6" x14ac:dyDescent="0.2">
      <c r="A206">
        <v>204</v>
      </c>
      <c r="B206">
        <v>44.949734530771899</v>
      </c>
      <c r="C206">
        <v>0</v>
      </c>
      <c r="D206">
        <v>1</v>
      </c>
      <c r="E206">
        <v>2.9658131588555701E-2</v>
      </c>
      <c r="F206" s="1">
        <v>8.4719040000000003E-5</v>
      </c>
    </row>
    <row r="207" spans="1:6" x14ac:dyDescent="0.2">
      <c r="A207">
        <v>205</v>
      </c>
      <c r="B207">
        <v>44.949734530771899</v>
      </c>
      <c r="C207">
        <v>0</v>
      </c>
      <c r="D207">
        <v>1</v>
      </c>
      <c r="E207">
        <v>3.03375159319598E-2</v>
      </c>
      <c r="F207" s="1">
        <v>8.5363431666667E-5</v>
      </c>
    </row>
    <row r="208" spans="1:6" x14ac:dyDescent="0.2">
      <c r="A208">
        <v>206</v>
      </c>
      <c r="B208">
        <v>44.949734530771899</v>
      </c>
      <c r="C208">
        <v>0</v>
      </c>
      <c r="D208">
        <v>1</v>
      </c>
      <c r="E208">
        <v>3.1029982179836699E-2</v>
      </c>
      <c r="F208" s="1">
        <v>8.6007823333332994E-5</v>
      </c>
    </row>
    <row r="209" spans="1:6" x14ac:dyDescent="0.2">
      <c r="A209">
        <v>207</v>
      </c>
      <c r="B209">
        <v>44.949734530771899</v>
      </c>
      <c r="C209">
        <v>0</v>
      </c>
      <c r="D209">
        <v>1</v>
      </c>
      <c r="E209">
        <v>3.1735725784080501E-2</v>
      </c>
      <c r="F209" s="1">
        <v>8.6652215000000005E-5</v>
      </c>
    </row>
    <row r="210" spans="1:6" x14ac:dyDescent="0.2">
      <c r="A210">
        <v>208</v>
      </c>
      <c r="B210">
        <v>44.949734530771899</v>
      </c>
      <c r="C210">
        <v>0</v>
      </c>
      <c r="D210">
        <v>1</v>
      </c>
      <c r="E210">
        <v>3.2454944144661803E-2</v>
      </c>
      <c r="F210" s="1">
        <v>8.7296606666667002E-5</v>
      </c>
    </row>
    <row r="211" spans="1:6" x14ac:dyDescent="0.2">
      <c r="A211">
        <v>209</v>
      </c>
      <c r="B211">
        <v>44.949734530771899</v>
      </c>
      <c r="C211">
        <v>0</v>
      </c>
      <c r="D211">
        <v>1</v>
      </c>
      <c r="E211">
        <v>3.3187836604680401E-2</v>
      </c>
      <c r="F211" s="1">
        <v>8.7940998333332996E-5</v>
      </c>
    </row>
    <row r="212" spans="1:6" x14ac:dyDescent="0.2">
      <c r="A212">
        <v>210</v>
      </c>
      <c r="B212">
        <v>44.949734530771899</v>
      </c>
      <c r="C212">
        <v>0</v>
      </c>
      <c r="D212">
        <v>1</v>
      </c>
      <c r="E212">
        <v>3.3934604445425003E-2</v>
      </c>
      <c r="F212" s="1">
        <v>8.8585390000000007E-5</v>
      </c>
    </row>
    <row r="213" spans="1:6" x14ac:dyDescent="0.2">
      <c r="A213">
        <v>211</v>
      </c>
      <c r="B213">
        <v>44.949734530771899</v>
      </c>
      <c r="C213">
        <v>0</v>
      </c>
      <c r="D213">
        <v>1</v>
      </c>
      <c r="E213">
        <v>3.46954564464401E-2</v>
      </c>
      <c r="F213" s="1">
        <v>8.9235346666666993E-5</v>
      </c>
    </row>
    <row r="214" spans="1:6" x14ac:dyDescent="0.2">
      <c r="A214">
        <v>212</v>
      </c>
      <c r="B214">
        <v>44.949734530771899</v>
      </c>
      <c r="C214">
        <v>0</v>
      </c>
      <c r="D214">
        <v>1</v>
      </c>
      <c r="E214">
        <v>3.54705978531768E-2</v>
      </c>
      <c r="F214" s="1">
        <v>8.9885303333333004E-5</v>
      </c>
    </row>
    <row r="215" spans="1:6" x14ac:dyDescent="0.2">
      <c r="A215">
        <v>213</v>
      </c>
      <c r="B215">
        <v>44.949734530771899</v>
      </c>
      <c r="C215">
        <v>0</v>
      </c>
      <c r="D215">
        <v>1</v>
      </c>
      <c r="E215">
        <v>3.62602359098987E-2</v>
      </c>
      <c r="F215" s="1">
        <v>9.0535260000000004E-5</v>
      </c>
    </row>
    <row r="216" spans="1:6" x14ac:dyDescent="0.2">
      <c r="A216">
        <v>214</v>
      </c>
      <c r="B216">
        <v>44.949734530771899</v>
      </c>
      <c r="C216">
        <v>0</v>
      </c>
      <c r="D216">
        <v>1</v>
      </c>
      <c r="E216">
        <v>3.7064579854599503E-2</v>
      </c>
      <c r="F216" s="1">
        <v>9.1185216666667005E-5</v>
      </c>
    </row>
    <row r="217" spans="1:6" x14ac:dyDescent="0.2">
      <c r="A217">
        <v>215</v>
      </c>
      <c r="B217">
        <v>44.949734530771899</v>
      </c>
      <c r="C217">
        <v>0</v>
      </c>
      <c r="D217">
        <v>1</v>
      </c>
      <c r="E217">
        <v>3.7883840913927103E-2</v>
      </c>
      <c r="F217" s="1">
        <v>9.1835173333333002E-5</v>
      </c>
    </row>
    <row r="218" spans="1:6" x14ac:dyDescent="0.2">
      <c r="A218">
        <v>216</v>
      </c>
      <c r="B218">
        <v>44.949734530771899</v>
      </c>
      <c r="C218">
        <v>0</v>
      </c>
      <c r="D218">
        <v>1</v>
      </c>
      <c r="E218">
        <v>3.8718232298115801E-2</v>
      </c>
      <c r="F218" s="1">
        <v>9.2485130000000002E-5</v>
      </c>
    </row>
    <row r="219" spans="1:6" x14ac:dyDescent="0.2">
      <c r="A219">
        <v>217</v>
      </c>
      <c r="B219">
        <v>44.949734530771899</v>
      </c>
      <c r="C219">
        <v>0</v>
      </c>
      <c r="D219">
        <v>1</v>
      </c>
      <c r="E219">
        <v>3.9567969669258699E-2</v>
      </c>
      <c r="F219" s="1">
        <v>9.3135559999999994E-5</v>
      </c>
    </row>
    <row r="220" spans="1:6" x14ac:dyDescent="0.2">
      <c r="A220">
        <v>218</v>
      </c>
      <c r="B220">
        <v>44.949734530771899</v>
      </c>
      <c r="C220">
        <v>0</v>
      </c>
      <c r="D220">
        <v>1</v>
      </c>
      <c r="E220">
        <v>4.0433270198312901E-2</v>
      </c>
      <c r="F220" s="1">
        <v>9.3785989999999999E-5</v>
      </c>
    </row>
    <row r="221" spans="1:6" x14ac:dyDescent="0.2">
      <c r="A221">
        <v>219</v>
      </c>
      <c r="B221">
        <v>44.949734530771899</v>
      </c>
      <c r="C221">
        <v>0</v>
      </c>
      <c r="D221">
        <v>1</v>
      </c>
      <c r="E221">
        <v>4.1314353095986002E-2</v>
      </c>
      <c r="F221" s="1">
        <v>9.4436420000000004E-5</v>
      </c>
    </row>
    <row r="222" spans="1:6" x14ac:dyDescent="0.2">
      <c r="A222">
        <v>220</v>
      </c>
      <c r="B222">
        <v>44.949734530771899</v>
      </c>
      <c r="C222">
        <v>0</v>
      </c>
      <c r="D222">
        <v>1</v>
      </c>
      <c r="E222">
        <v>4.2211439607536899E-2</v>
      </c>
      <c r="F222" s="1">
        <v>9.5086849999999996E-5</v>
      </c>
    </row>
    <row r="223" spans="1:6" x14ac:dyDescent="0.2">
      <c r="A223">
        <v>221</v>
      </c>
      <c r="B223">
        <v>44.949734530771899</v>
      </c>
      <c r="C223">
        <v>0</v>
      </c>
      <c r="D223">
        <v>1</v>
      </c>
      <c r="E223">
        <v>4.31247530075827E-2</v>
      </c>
      <c r="F223" s="1">
        <v>9.5737280000000001E-5</v>
      </c>
    </row>
    <row r="224" spans="1:6" x14ac:dyDescent="0.2">
      <c r="A224">
        <v>222</v>
      </c>
      <c r="B224">
        <v>44.949734530771899</v>
      </c>
      <c r="C224">
        <v>0</v>
      </c>
      <c r="D224">
        <v>1</v>
      </c>
      <c r="E224">
        <v>4.4054518594915403E-2</v>
      </c>
      <c r="F224" s="1">
        <v>9.6387710000000006E-5</v>
      </c>
    </row>
    <row r="225" spans="1:6" x14ac:dyDescent="0.2">
      <c r="A225">
        <v>223</v>
      </c>
      <c r="B225">
        <v>44.949734530771899</v>
      </c>
      <c r="C225">
        <v>0</v>
      </c>
      <c r="D225">
        <v>1</v>
      </c>
      <c r="E225">
        <v>4.5000957975657702E-2</v>
      </c>
      <c r="F225" s="1">
        <v>9.7032428333332997E-5</v>
      </c>
    </row>
    <row r="226" spans="1:6" x14ac:dyDescent="0.2">
      <c r="A226">
        <v>224</v>
      </c>
      <c r="B226">
        <v>44.949734530771899</v>
      </c>
      <c r="C226">
        <v>0</v>
      </c>
      <c r="D226">
        <v>1</v>
      </c>
      <c r="E226">
        <v>4.5964300376147099E-2</v>
      </c>
      <c r="F226" s="1">
        <v>9.7677146666667005E-5</v>
      </c>
    </row>
    <row r="227" spans="1:6" x14ac:dyDescent="0.2">
      <c r="A227">
        <v>225</v>
      </c>
      <c r="B227">
        <v>44.949734530771899</v>
      </c>
      <c r="C227">
        <v>0</v>
      </c>
      <c r="D227">
        <v>1</v>
      </c>
      <c r="E227">
        <v>4.6944777097494998E-2</v>
      </c>
      <c r="F227" s="1">
        <v>9.8321864999999995E-5</v>
      </c>
    </row>
    <row r="228" spans="1:6" x14ac:dyDescent="0.2">
      <c r="A228">
        <v>226</v>
      </c>
      <c r="B228">
        <v>44.949734530771899</v>
      </c>
      <c r="C228">
        <v>0</v>
      </c>
      <c r="D228">
        <v>1</v>
      </c>
      <c r="E228">
        <v>4.7942621510283903E-2</v>
      </c>
      <c r="F228" s="1">
        <v>9.8966583333333E-5</v>
      </c>
    </row>
    <row r="229" spans="1:6" x14ac:dyDescent="0.2">
      <c r="A229">
        <v>227</v>
      </c>
      <c r="B229">
        <v>44.949734530771899</v>
      </c>
      <c r="C229">
        <v>0</v>
      </c>
      <c r="D229">
        <v>1</v>
      </c>
      <c r="E229">
        <v>4.89580690492721E-2</v>
      </c>
      <c r="F229" s="1">
        <v>9.9611301666666994E-5</v>
      </c>
    </row>
    <row r="230" spans="1:6" x14ac:dyDescent="0.2">
      <c r="A230">
        <v>228</v>
      </c>
      <c r="B230">
        <v>44.949734530771899</v>
      </c>
      <c r="C230">
        <v>0</v>
      </c>
      <c r="D230">
        <v>1</v>
      </c>
      <c r="E230">
        <v>4.9991357208107497E-2</v>
      </c>
      <c r="F230">
        <v>1.0025602E-4</v>
      </c>
    </row>
    <row r="231" spans="1:6" x14ac:dyDescent="0.2">
      <c r="A231">
        <v>229</v>
      </c>
      <c r="B231">
        <v>44.949734530771899</v>
      </c>
      <c r="C231">
        <v>0</v>
      </c>
      <c r="D231">
        <v>1</v>
      </c>
      <c r="E231">
        <v>5.1042721664048801E-2</v>
      </c>
      <c r="F231">
        <v>1.00896868333333E-4</v>
      </c>
    </row>
    <row r="232" spans="1:6" x14ac:dyDescent="0.2">
      <c r="A232">
        <v>230</v>
      </c>
      <c r="B232">
        <v>44.949734530771899</v>
      </c>
      <c r="C232">
        <v>0</v>
      </c>
      <c r="D232">
        <v>1</v>
      </c>
      <c r="E232">
        <v>5.2112403941360699E-2</v>
      </c>
      <c r="F232">
        <v>1.01537716666667E-4</v>
      </c>
    </row>
    <row r="233" spans="1:6" x14ac:dyDescent="0.2">
      <c r="A233">
        <v>231</v>
      </c>
      <c r="B233">
        <v>44.949734530771899</v>
      </c>
      <c r="C233">
        <v>0</v>
      </c>
      <c r="D233">
        <v>1</v>
      </c>
      <c r="E233">
        <v>5.3200647665335499E-2</v>
      </c>
      <c r="F233">
        <v>1.02178565E-4</v>
      </c>
    </row>
    <row r="234" spans="1:6" x14ac:dyDescent="0.2">
      <c r="A234">
        <v>232</v>
      </c>
      <c r="B234">
        <v>44.949734530771899</v>
      </c>
      <c r="C234">
        <v>0</v>
      </c>
      <c r="D234">
        <v>1</v>
      </c>
      <c r="E234">
        <v>5.4307698556908299E-2</v>
      </c>
      <c r="F234">
        <v>1.0281941333333299E-4</v>
      </c>
    </row>
    <row r="235" spans="1:6" x14ac:dyDescent="0.2">
      <c r="A235">
        <v>233</v>
      </c>
      <c r="B235">
        <v>44.949734530771899</v>
      </c>
      <c r="C235">
        <v>0</v>
      </c>
      <c r="D235">
        <v>1</v>
      </c>
      <c r="E235">
        <v>5.5433804427278598E-2</v>
      </c>
      <c r="F235">
        <v>1.03460261666667E-4</v>
      </c>
    </row>
    <row r="236" spans="1:6" x14ac:dyDescent="0.2">
      <c r="A236">
        <v>234</v>
      </c>
      <c r="B236">
        <v>44.949734530771899</v>
      </c>
      <c r="C236">
        <v>0</v>
      </c>
      <c r="D236">
        <v>1</v>
      </c>
      <c r="E236">
        <v>5.6579215172542302E-2</v>
      </c>
      <c r="F236">
        <v>1.0410111000000001E-4</v>
      </c>
    </row>
    <row r="237" spans="1:6" x14ac:dyDescent="0.2">
      <c r="A237">
        <v>235</v>
      </c>
      <c r="B237">
        <v>44.949734530771899</v>
      </c>
      <c r="C237">
        <v>0</v>
      </c>
      <c r="D237">
        <v>1</v>
      </c>
      <c r="E237">
        <v>5.7744185288330203E-2</v>
      </c>
      <c r="F237">
        <v>1.04744478333333E-4</v>
      </c>
    </row>
    <row r="238" spans="1:6" x14ac:dyDescent="0.2">
      <c r="A238">
        <v>236</v>
      </c>
      <c r="B238">
        <v>44.949734530771899</v>
      </c>
      <c r="C238">
        <v>0</v>
      </c>
      <c r="D238">
        <v>1</v>
      </c>
      <c r="E238">
        <v>5.8928968870906401E-2</v>
      </c>
      <c r="F238">
        <v>1.0538784666666701E-4</v>
      </c>
    </row>
    <row r="239" spans="1:6" x14ac:dyDescent="0.2">
      <c r="A239">
        <v>237</v>
      </c>
      <c r="B239">
        <v>44.949734530771899</v>
      </c>
      <c r="C239">
        <v>0</v>
      </c>
      <c r="D239">
        <v>1</v>
      </c>
      <c r="E239">
        <v>6.0133822142654801E-2</v>
      </c>
      <c r="F239">
        <v>1.06031215E-4</v>
      </c>
    </row>
    <row r="240" spans="1:6" x14ac:dyDescent="0.2">
      <c r="A240">
        <v>238</v>
      </c>
      <c r="B240">
        <v>44.949734530771899</v>
      </c>
      <c r="C240">
        <v>0</v>
      </c>
      <c r="D240">
        <v>1</v>
      </c>
      <c r="E240">
        <v>6.1359003446614303E-2</v>
      </c>
      <c r="F240">
        <v>1.06674583333333E-4</v>
      </c>
    </row>
    <row r="241" spans="1:6" x14ac:dyDescent="0.2">
      <c r="A241">
        <v>239</v>
      </c>
      <c r="B241">
        <v>44.949734530771899</v>
      </c>
      <c r="C241">
        <v>0</v>
      </c>
      <c r="D241">
        <v>1</v>
      </c>
      <c r="E241">
        <v>6.2604773241021497E-2</v>
      </c>
      <c r="F241">
        <v>1.07317951666667E-4</v>
      </c>
    </row>
    <row r="242" spans="1:6" x14ac:dyDescent="0.2">
      <c r="A242">
        <v>240</v>
      </c>
      <c r="B242">
        <v>44.949734530771899</v>
      </c>
      <c r="C242">
        <v>0</v>
      </c>
      <c r="D242">
        <v>1</v>
      </c>
      <c r="E242">
        <v>6.3871394093862499E-2</v>
      </c>
      <c r="F242">
        <v>1.0796132E-4</v>
      </c>
    </row>
    <row r="243" spans="1:6" x14ac:dyDescent="0.2">
      <c r="A243">
        <v>241</v>
      </c>
      <c r="B243">
        <v>44.949734530771899</v>
      </c>
      <c r="C243">
        <v>0</v>
      </c>
      <c r="D243">
        <v>1</v>
      </c>
      <c r="E243">
        <v>6.5159135344099298E-2</v>
      </c>
      <c r="F243">
        <v>1.0860935499999999E-4</v>
      </c>
    </row>
    <row r="244" spans="1:6" x14ac:dyDescent="0.2">
      <c r="A244">
        <v>242</v>
      </c>
      <c r="B244">
        <v>44.949734530771899</v>
      </c>
      <c r="C244">
        <v>0</v>
      </c>
      <c r="D244">
        <v>1</v>
      </c>
      <c r="E244">
        <v>6.6468263848924E-2</v>
      </c>
      <c r="F244">
        <v>1.0925739E-4</v>
      </c>
    </row>
    <row r="245" spans="1:6" x14ac:dyDescent="0.2">
      <c r="A245">
        <v>243</v>
      </c>
      <c r="B245">
        <v>44.949734530771899</v>
      </c>
      <c r="C245">
        <v>0</v>
      </c>
      <c r="D245">
        <v>1</v>
      </c>
      <c r="E245">
        <v>6.7799048614896995E-2</v>
      </c>
      <c r="F245">
        <v>1.0990542499999999E-4</v>
      </c>
    </row>
    <row r="246" spans="1:6" x14ac:dyDescent="0.2">
      <c r="A246">
        <v>244</v>
      </c>
      <c r="B246">
        <v>44.949734530771899</v>
      </c>
      <c r="C246">
        <v>0</v>
      </c>
      <c r="D246">
        <v>1</v>
      </c>
      <c r="E246">
        <v>6.9151760792406494E-2</v>
      </c>
      <c r="F246">
        <v>1.1055346E-4</v>
      </c>
    </row>
    <row r="247" spans="1:6" x14ac:dyDescent="0.2">
      <c r="A247">
        <v>245</v>
      </c>
      <c r="B247">
        <v>44.949734530771899</v>
      </c>
      <c r="C247">
        <v>0</v>
      </c>
      <c r="D247">
        <v>1</v>
      </c>
      <c r="E247">
        <v>7.0526673670136195E-2</v>
      </c>
      <c r="F247">
        <v>1.11201495E-4</v>
      </c>
    </row>
    <row r="248" spans="1:6" x14ac:dyDescent="0.2">
      <c r="A248">
        <v>246</v>
      </c>
      <c r="B248">
        <v>44.949734530771899</v>
      </c>
      <c r="C248">
        <v>0</v>
      </c>
      <c r="D248">
        <v>1</v>
      </c>
      <c r="E248">
        <v>7.1924062669542002E-2</v>
      </c>
      <c r="F248">
        <v>1.1184953E-4</v>
      </c>
    </row>
    <row r="249" spans="1:6" x14ac:dyDescent="0.2">
      <c r="A249">
        <v>247</v>
      </c>
      <c r="B249">
        <v>44.949734530771899</v>
      </c>
      <c r="C249">
        <v>0</v>
      </c>
      <c r="D249">
        <v>1</v>
      </c>
      <c r="E249">
        <v>7.3344186847671494E-2</v>
      </c>
      <c r="F249">
        <v>1.12479073333333E-4</v>
      </c>
    </row>
    <row r="250" spans="1:6" x14ac:dyDescent="0.2">
      <c r="A250">
        <v>248</v>
      </c>
      <c r="B250">
        <v>44.949734530771899</v>
      </c>
      <c r="C250">
        <v>0</v>
      </c>
      <c r="D250">
        <v>1</v>
      </c>
      <c r="E250">
        <v>7.4787325534143495E-2</v>
      </c>
      <c r="F250">
        <v>1.1310861666666701E-4</v>
      </c>
    </row>
    <row r="251" spans="1:6" x14ac:dyDescent="0.2">
      <c r="A251">
        <v>249</v>
      </c>
      <c r="B251">
        <v>44.949734530771899</v>
      </c>
      <c r="C251">
        <v>0</v>
      </c>
      <c r="D251">
        <v>1</v>
      </c>
      <c r="E251">
        <v>7.6253760206928603E-2</v>
      </c>
      <c r="F251">
        <v>1.1373816E-4</v>
      </c>
    </row>
    <row r="252" spans="1:6" x14ac:dyDescent="0.2">
      <c r="A252">
        <v>250</v>
      </c>
      <c r="B252">
        <v>44.949734530771899</v>
      </c>
      <c r="C252">
        <v>0</v>
      </c>
      <c r="D252">
        <v>1</v>
      </c>
      <c r="E252">
        <v>7.7743774486788098E-2</v>
      </c>
      <c r="F252">
        <v>1.1436770333333301E-4</v>
      </c>
    </row>
    <row r="253" spans="1:6" x14ac:dyDescent="0.2">
      <c r="A253">
        <v>251</v>
      </c>
      <c r="B253">
        <v>44.949734530771899</v>
      </c>
      <c r="C253">
        <v>0</v>
      </c>
      <c r="D253">
        <v>1</v>
      </c>
      <c r="E253">
        <v>7.9257654131726002E-2</v>
      </c>
      <c r="F253">
        <v>1.14997246666667E-4</v>
      </c>
    </row>
    <row r="254" spans="1:6" x14ac:dyDescent="0.2">
      <c r="A254">
        <v>252</v>
      </c>
      <c r="B254">
        <v>44.949734530771899</v>
      </c>
      <c r="C254">
        <v>0</v>
      </c>
      <c r="D254">
        <v>1</v>
      </c>
      <c r="E254">
        <v>8.0795687031447405E-2</v>
      </c>
      <c r="F254">
        <v>1.1562678999999999E-4</v>
      </c>
    </row>
    <row r="255" spans="1:6" x14ac:dyDescent="0.2">
      <c r="A255">
        <v>253</v>
      </c>
      <c r="B255">
        <v>44.949734530771899</v>
      </c>
      <c r="C255">
        <v>0</v>
      </c>
      <c r="D255">
        <v>1</v>
      </c>
      <c r="E255">
        <v>8.2358151741826396E-2</v>
      </c>
      <c r="F255">
        <v>1.16244873333333E-4</v>
      </c>
    </row>
    <row r="256" spans="1:6" x14ac:dyDescent="0.2">
      <c r="A256">
        <v>254</v>
      </c>
      <c r="B256">
        <v>44.949734530771899</v>
      </c>
      <c r="C256">
        <v>0</v>
      </c>
      <c r="D256">
        <v>1</v>
      </c>
      <c r="E256">
        <v>8.3945340188148296E-2</v>
      </c>
      <c r="F256">
        <v>1.1686295666666699E-4</v>
      </c>
    </row>
    <row r="257" spans="1:6" x14ac:dyDescent="0.2">
      <c r="A257">
        <v>255</v>
      </c>
      <c r="B257">
        <v>44.949734530771899</v>
      </c>
      <c r="C257">
        <v>0</v>
      </c>
      <c r="D257">
        <v>1</v>
      </c>
      <c r="E257">
        <v>8.5557546445381299E-2</v>
      </c>
      <c r="F257">
        <v>1.1748104E-4</v>
      </c>
    </row>
    <row r="258" spans="1:6" x14ac:dyDescent="0.2">
      <c r="A258">
        <v>256</v>
      </c>
      <c r="B258">
        <v>44.949734530771899</v>
      </c>
      <c r="C258">
        <v>0</v>
      </c>
      <c r="D258">
        <v>1</v>
      </c>
      <c r="E258">
        <v>8.7195066732596402E-2</v>
      </c>
      <c r="F258">
        <v>1.18099123333333E-4</v>
      </c>
    </row>
    <row r="259" spans="1:6" x14ac:dyDescent="0.2">
      <c r="A259">
        <v>257</v>
      </c>
      <c r="B259">
        <v>44.949734530771899</v>
      </c>
      <c r="C259">
        <v>0</v>
      </c>
      <c r="D259">
        <v>1</v>
      </c>
      <c r="E259">
        <v>8.8858199407393604E-2</v>
      </c>
      <c r="F259">
        <v>1.18717206666667E-4</v>
      </c>
    </row>
    <row r="260" spans="1:6" x14ac:dyDescent="0.2">
      <c r="A260">
        <v>258</v>
      </c>
      <c r="B260">
        <v>44.949734530771899</v>
      </c>
      <c r="C260">
        <v>0</v>
      </c>
      <c r="D260">
        <v>1</v>
      </c>
      <c r="E260">
        <v>9.0547244960339904E-2</v>
      </c>
      <c r="F260">
        <v>1.1933529E-4</v>
      </c>
    </row>
    <row r="261" spans="1:6" x14ac:dyDescent="0.2">
      <c r="A261">
        <v>259</v>
      </c>
      <c r="B261">
        <v>44.949734530771899</v>
      </c>
      <c r="C261">
        <v>0</v>
      </c>
      <c r="D261">
        <v>1</v>
      </c>
      <c r="E261">
        <v>9.2262505284415194E-2</v>
      </c>
      <c r="F261">
        <v>1.19952648333333E-4</v>
      </c>
    </row>
    <row r="262" spans="1:6" x14ac:dyDescent="0.2">
      <c r="A262">
        <v>260</v>
      </c>
      <c r="B262">
        <v>44.949734530771899</v>
      </c>
      <c r="C262">
        <v>0</v>
      </c>
      <c r="D262">
        <v>1</v>
      </c>
      <c r="E262">
        <v>9.4004285106104299E-2</v>
      </c>
      <c r="F262">
        <v>1.2057000666666699E-4</v>
      </c>
    </row>
    <row r="263" spans="1:6" x14ac:dyDescent="0.2">
      <c r="A263">
        <v>261</v>
      </c>
      <c r="B263">
        <v>44.949734530771899</v>
      </c>
      <c r="C263">
        <v>0</v>
      </c>
      <c r="D263">
        <v>1</v>
      </c>
      <c r="E263">
        <v>9.5772891293273807E-2</v>
      </c>
      <c r="F263">
        <v>1.21187365E-4</v>
      </c>
    </row>
    <row r="264" spans="1:6" x14ac:dyDescent="0.2">
      <c r="A264">
        <v>262</v>
      </c>
      <c r="B264">
        <v>44.949734530771899</v>
      </c>
      <c r="C264">
        <v>0</v>
      </c>
      <c r="D264">
        <v>1</v>
      </c>
      <c r="E264">
        <v>9.7568632849588804E-2</v>
      </c>
      <c r="F264">
        <v>1.21804723333333E-4</v>
      </c>
    </row>
    <row r="265" spans="1:6" x14ac:dyDescent="0.2">
      <c r="A265">
        <v>263</v>
      </c>
      <c r="B265">
        <v>44.949734530771899</v>
      </c>
      <c r="C265">
        <v>0</v>
      </c>
      <c r="D265">
        <v>1</v>
      </c>
      <c r="E265">
        <v>9.9391820908941803E-2</v>
      </c>
      <c r="F265">
        <v>1.2242208166666699E-4</v>
      </c>
    </row>
    <row r="266" spans="1:6" x14ac:dyDescent="0.2">
      <c r="A266">
        <v>264</v>
      </c>
      <c r="B266">
        <v>44.949734530771899</v>
      </c>
      <c r="C266">
        <v>0</v>
      </c>
      <c r="D266">
        <v>1</v>
      </c>
      <c r="E266">
        <v>0.10124276872988799</v>
      </c>
      <c r="F266">
        <v>1.2303944E-4</v>
      </c>
    </row>
    <row r="267" spans="1:6" x14ac:dyDescent="0.2">
      <c r="A267">
        <v>265</v>
      </c>
      <c r="B267">
        <v>44.949734530771899</v>
      </c>
      <c r="C267">
        <v>0</v>
      </c>
      <c r="D267">
        <v>1</v>
      </c>
      <c r="E267">
        <v>0.103121778806761</v>
      </c>
      <c r="F267">
        <v>1.23643915E-4</v>
      </c>
    </row>
    <row r="268" spans="1:6" x14ac:dyDescent="0.2">
      <c r="A268">
        <v>266</v>
      </c>
      <c r="B268">
        <v>44.949734530771899</v>
      </c>
      <c r="C268">
        <v>0</v>
      </c>
      <c r="D268">
        <v>1</v>
      </c>
      <c r="E268">
        <v>0.10502916839331899</v>
      </c>
      <c r="F268">
        <v>1.2424838999999999E-4</v>
      </c>
    </row>
    <row r="269" spans="1:6" x14ac:dyDescent="0.2">
      <c r="A269">
        <v>267</v>
      </c>
      <c r="B269">
        <v>44.949734530771899</v>
      </c>
      <c r="C269">
        <v>0</v>
      </c>
      <c r="D269">
        <v>1</v>
      </c>
      <c r="E269">
        <v>0.106965256860719</v>
      </c>
      <c r="F269">
        <v>1.2485286499999999E-4</v>
      </c>
    </row>
    <row r="270" spans="1:6" x14ac:dyDescent="0.2">
      <c r="A270">
        <v>268</v>
      </c>
      <c r="B270">
        <v>44.949734530771899</v>
      </c>
      <c r="C270">
        <v>0</v>
      </c>
      <c r="D270">
        <v>1</v>
      </c>
      <c r="E270">
        <v>0.108930365691966</v>
      </c>
      <c r="F270">
        <v>1.2545734000000001E-4</v>
      </c>
    </row>
    <row r="271" spans="1:6" x14ac:dyDescent="0.2">
      <c r="A271">
        <v>269</v>
      </c>
      <c r="B271">
        <v>44.949734530771899</v>
      </c>
      <c r="C271">
        <v>0</v>
      </c>
      <c r="D271">
        <v>1</v>
      </c>
      <c r="E271">
        <v>0.11092481847638</v>
      </c>
      <c r="F271">
        <v>1.2606181500000001E-4</v>
      </c>
    </row>
    <row r="272" spans="1:6" x14ac:dyDescent="0.2">
      <c r="A272">
        <v>270</v>
      </c>
      <c r="B272">
        <v>44.949734530771899</v>
      </c>
      <c r="C272">
        <v>0</v>
      </c>
      <c r="D272">
        <v>1</v>
      </c>
      <c r="E272">
        <v>0.112948940904072</v>
      </c>
      <c r="F272">
        <v>1.2666629E-4</v>
      </c>
    </row>
    <row r="273" spans="1:6" x14ac:dyDescent="0.2">
      <c r="A273">
        <v>271</v>
      </c>
      <c r="B273">
        <v>44.949734530771899</v>
      </c>
      <c r="C273">
        <v>0</v>
      </c>
      <c r="D273">
        <v>1</v>
      </c>
      <c r="E273">
        <v>0.115003038625427</v>
      </c>
      <c r="F273">
        <v>1.2724863E-4</v>
      </c>
    </row>
    <row r="274" spans="1:6" x14ac:dyDescent="0.2">
      <c r="A274">
        <v>272</v>
      </c>
      <c r="B274">
        <v>44.949734530771899</v>
      </c>
      <c r="C274">
        <v>0</v>
      </c>
      <c r="D274">
        <v>1</v>
      </c>
      <c r="E274">
        <v>0.117087441107595</v>
      </c>
      <c r="F274">
        <v>1.2783097E-4</v>
      </c>
    </row>
    <row r="275" spans="1:6" x14ac:dyDescent="0.2">
      <c r="A275">
        <v>273</v>
      </c>
      <c r="B275">
        <v>44.949734530771899</v>
      </c>
      <c r="C275">
        <v>0</v>
      </c>
      <c r="D275">
        <v>1</v>
      </c>
      <c r="E275">
        <v>0.119202479902232</v>
      </c>
      <c r="F275">
        <v>1.2841331E-4</v>
      </c>
    </row>
    <row r="276" spans="1:6" x14ac:dyDescent="0.2">
      <c r="A276">
        <v>274</v>
      </c>
      <c r="B276">
        <v>44.949734530771899</v>
      </c>
      <c r="C276">
        <v>0</v>
      </c>
      <c r="D276">
        <v>1</v>
      </c>
      <c r="E276">
        <v>0.121348488640016</v>
      </c>
      <c r="F276">
        <v>1.2899565E-4</v>
      </c>
    </row>
    <row r="277" spans="1:6" x14ac:dyDescent="0.2">
      <c r="A277">
        <v>275</v>
      </c>
      <c r="B277">
        <v>44.949734530771899</v>
      </c>
      <c r="C277">
        <v>0</v>
      </c>
      <c r="D277">
        <v>1</v>
      </c>
      <c r="E277">
        <v>0.12352580302517301</v>
      </c>
      <c r="F277">
        <v>1.2957799E-4</v>
      </c>
    </row>
    <row r="278" spans="1:6" x14ac:dyDescent="0.2">
      <c r="A278">
        <v>276</v>
      </c>
      <c r="B278">
        <v>44.949734530771899</v>
      </c>
      <c r="C278">
        <v>0</v>
      </c>
      <c r="D278">
        <v>1</v>
      </c>
      <c r="E278">
        <v>0.12573476083001001</v>
      </c>
      <c r="F278">
        <v>1.3016033E-4</v>
      </c>
    </row>
    <row r="279" spans="1:6" x14ac:dyDescent="0.2">
      <c r="A279">
        <v>277</v>
      </c>
      <c r="B279">
        <v>44.949734530771899</v>
      </c>
      <c r="C279">
        <v>0</v>
      </c>
      <c r="D279">
        <v>1</v>
      </c>
      <c r="E279">
        <v>0.127975687431126</v>
      </c>
      <c r="F279">
        <v>1.3072821166666701E-4</v>
      </c>
    </row>
    <row r="280" spans="1:6" x14ac:dyDescent="0.2">
      <c r="A280">
        <v>278</v>
      </c>
      <c r="B280">
        <v>44.949734530771899</v>
      </c>
      <c r="C280">
        <v>0</v>
      </c>
      <c r="D280">
        <v>1</v>
      </c>
      <c r="E280">
        <v>0.130248924454129</v>
      </c>
      <c r="F280">
        <v>1.3129609333333299E-4</v>
      </c>
    </row>
    <row r="281" spans="1:6" x14ac:dyDescent="0.2">
      <c r="A281">
        <v>279</v>
      </c>
      <c r="B281">
        <v>44.949734530771899</v>
      </c>
      <c r="C281">
        <v>0</v>
      </c>
      <c r="D281">
        <v>1</v>
      </c>
      <c r="E281">
        <v>0.13255481556815299</v>
      </c>
      <c r="F281">
        <v>1.31863975E-4</v>
      </c>
    </row>
    <row r="282" spans="1:6" x14ac:dyDescent="0.2">
      <c r="A282">
        <v>280</v>
      </c>
      <c r="B282">
        <v>44.949734530771899</v>
      </c>
      <c r="C282">
        <v>0</v>
      </c>
      <c r="D282">
        <v>1</v>
      </c>
      <c r="E282">
        <v>0.13489370648044999</v>
      </c>
      <c r="F282">
        <v>1.3243185666666701E-4</v>
      </c>
    </row>
    <row r="283" spans="1:6" x14ac:dyDescent="0.2">
      <c r="A283">
        <v>281</v>
      </c>
      <c r="B283">
        <v>44.949734530771899</v>
      </c>
      <c r="C283">
        <v>0</v>
      </c>
      <c r="D283">
        <v>1</v>
      </c>
      <c r="E283">
        <v>0.137265944930994</v>
      </c>
      <c r="F283">
        <v>1.3299973833333299E-4</v>
      </c>
    </row>
    <row r="284" spans="1:6" x14ac:dyDescent="0.2">
      <c r="A284">
        <v>282</v>
      </c>
      <c r="B284">
        <v>44.949734530771899</v>
      </c>
      <c r="C284">
        <v>0</v>
      </c>
      <c r="D284">
        <v>1</v>
      </c>
      <c r="E284">
        <v>0.13967188068709499</v>
      </c>
      <c r="F284">
        <v>1.3356762000000001E-4</v>
      </c>
    </row>
    <row r="285" spans="1:6" x14ac:dyDescent="0.2">
      <c r="A285">
        <v>283</v>
      </c>
      <c r="B285">
        <v>44.949734530771899</v>
      </c>
      <c r="C285">
        <v>0</v>
      </c>
      <c r="D285">
        <v>1</v>
      </c>
      <c r="E285">
        <v>0.14211185104135701</v>
      </c>
      <c r="F285">
        <v>1.3412100499999999E-4</v>
      </c>
    </row>
    <row r="286" spans="1:6" x14ac:dyDescent="0.2">
      <c r="A286">
        <v>284</v>
      </c>
      <c r="B286">
        <v>44.949734530771899</v>
      </c>
      <c r="C286">
        <v>0</v>
      </c>
      <c r="D286">
        <v>1</v>
      </c>
      <c r="E286">
        <v>0.14458620953243601</v>
      </c>
      <c r="F286">
        <v>1.3467439000000001E-4</v>
      </c>
    </row>
    <row r="287" spans="1:6" x14ac:dyDescent="0.2">
      <c r="A287">
        <v>285</v>
      </c>
      <c r="B287">
        <v>44.949734530771899</v>
      </c>
      <c r="C287">
        <v>0</v>
      </c>
      <c r="D287">
        <v>1</v>
      </c>
      <c r="E287">
        <v>0.14709531169488099</v>
      </c>
      <c r="F287">
        <v>1.3522777499999999E-4</v>
      </c>
    </row>
    <row r="288" spans="1:6" x14ac:dyDescent="0.2">
      <c r="A288">
        <v>286</v>
      </c>
      <c r="B288">
        <v>44.949734530771899</v>
      </c>
      <c r="C288">
        <v>0</v>
      </c>
      <c r="D288">
        <v>1</v>
      </c>
      <c r="E288">
        <v>0.14963951505382</v>
      </c>
      <c r="F288">
        <v>1.3578116E-4</v>
      </c>
    </row>
    <row r="289" spans="1:6" x14ac:dyDescent="0.2">
      <c r="A289">
        <v>287</v>
      </c>
      <c r="B289">
        <v>44.949734530771899</v>
      </c>
      <c r="C289">
        <v>0</v>
      </c>
      <c r="D289">
        <v>1</v>
      </c>
      <c r="E289">
        <v>0.15221917911966301</v>
      </c>
      <c r="F289">
        <v>1.3633454499999999E-4</v>
      </c>
    </row>
    <row r="290" spans="1:6" x14ac:dyDescent="0.2">
      <c r="A290">
        <v>288</v>
      </c>
      <c r="B290">
        <v>44.949734530771899</v>
      </c>
      <c r="C290">
        <v>0</v>
      </c>
      <c r="D290">
        <v>1</v>
      </c>
      <c r="E290">
        <v>0.15483466538281401</v>
      </c>
      <c r="F290">
        <v>1.3688793E-4</v>
      </c>
    </row>
    <row r="291" spans="1:6" x14ac:dyDescent="0.2">
      <c r="A291">
        <v>289</v>
      </c>
      <c r="B291">
        <v>44.949734530771899</v>
      </c>
      <c r="C291">
        <v>0</v>
      </c>
      <c r="D291">
        <v>1</v>
      </c>
      <c r="E291">
        <v>0.157486311956723</v>
      </c>
      <c r="F291">
        <v>1.37415963333333E-4</v>
      </c>
    </row>
    <row r="292" spans="1:6" x14ac:dyDescent="0.2">
      <c r="A292">
        <v>290</v>
      </c>
      <c r="B292">
        <v>44.949734530771899</v>
      </c>
      <c r="C292">
        <v>0</v>
      </c>
      <c r="D292">
        <v>1</v>
      </c>
      <c r="E292">
        <v>0.16017448380865801</v>
      </c>
      <c r="F292">
        <v>1.3794399666666699E-4</v>
      </c>
    </row>
    <row r="293" spans="1:6" x14ac:dyDescent="0.2">
      <c r="A293">
        <v>291</v>
      </c>
      <c r="B293">
        <v>44.949734530771899</v>
      </c>
      <c r="C293">
        <v>0</v>
      </c>
      <c r="D293">
        <v>1</v>
      </c>
      <c r="E293">
        <v>0.162899547829888</v>
      </c>
      <c r="F293">
        <v>1.3847202999999999E-4</v>
      </c>
    </row>
    <row r="294" spans="1:6" x14ac:dyDescent="0.2">
      <c r="A294">
        <v>292</v>
      </c>
      <c r="B294">
        <v>44.949734530771899</v>
      </c>
      <c r="C294">
        <v>0</v>
      </c>
      <c r="D294">
        <v>1</v>
      </c>
      <c r="E294">
        <v>0.16566187283053299</v>
      </c>
      <c r="F294">
        <v>1.3900006333333301E-4</v>
      </c>
    </row>
    <row r="295" spans="1:6" x14ac:dyDescent="0.2">
      <c r="A295">
        <v>293</v>
      </c>
      <c r="B295">
        <v>44.949734530771899</v>
      </c>
      <c r="C295">
        <v>0</v>
      </c>
      <c r="D295">
        <v>1</v>
      </c>
      <c r="E295">
        <v>0.168461829534408</v>
      </c>
      <c r="F295">
        <v>1.39528096666667E-4</v>
      </c>
    </row>
    <row r="296" spans="1:6" x14ac:dyDescent="0.2">
      <c r="A296">
        <v>294</v>
      </c>
      <c r="B296">
        <v>44.949734530771899</v>
      </c>
      <c r="C296">
        <v>0</v>
      </c>
      <c r="D296">
        <v>1</v>
      </c>
      <c r="E296">
        <v>0.17129979057390199</v>
      </c>
      <c r="F296">
        <v>1.4005613E-4</v>
      </c>
    </row>
    <row r="297" spans="1:6" x14ac:dyDescent="0.2">
      <c r="A297">
        <v>295</v>
      </c>
      <c r="B297">
        <v>44.949734530771899</v>
      </c>
      <c r="C297">
        <v>0</v>
      </c>
      <c r="D297">
        <v>1</v>
      </c>
      <c r="E297">
        <v>0.17417610739484199</v>
      </c>
      <c r="F297">
        <v>1.4056107333333299E-4</v>
      </c>
    </row>
    <row r="298" spans="1:6" x14ac:dyDescent="0.2">
      <c r="A298">
        <v>296</v>
      </c>
      <c r="B298">
        <v>44.949734530771899</v>
      </c>
      <c r="C298">
        <v>0</v>
      </c>
      <c r="D298">
        <v>1</v>
      </c>
      <c r="E298">
        <v>0.17709115600577799</v>
      </c>
      <c r="F298">
        <v>1.4106601666666701E-4</v>
      </c>
    </row>
    <row r="299" spans="1:6" x14ac:dyDescent="0.2">
      <c r="A299">
        <v>297</v>
      </c>
      <c r="B299">
        <v>44.949734530771899</v>
      </c>
      <c r="C299">
        <v>0</v>
      </c>
      <c r="D299">
        <v>1</v>
      </c>
      <c r="E299">
        <v>0.18004531426738299</v>
      </c>
      <c r="F299">
        <v>1.4157096E-4</v>
      </c>
    </row>
    <row r="300" spans="1:6" x14ac:dyDescent="0.2">
      <c r="A300">
        <v>298</v>
      </c>
      <c r="B300">
        <v>44.949734530771899</v>
      </c>
      <c r="C300">
        <v>0</v>
      </c>
      <c r="D300">
        <v>1</v>
      </c>
      <c r="E300">
        <v>0.183038961887456</v>
      </c>
      <c r="F300">
        <v>1.4207590333333299E-4</v>
      </c>
    </row>
    <row r="301" spans="1:6" x14ac:dyDescent="0.2">
      <c r="A301">
        <v>299</v>
      </c>
      <c r="B301">
        <v>44.949734530771899</v>
      </c>
      <c r="C301">
        <v>0</v>
      </c>
      <c r="D301">
        <v>1</v>
      </c>
      <c r="E301">
        <v>0.186072480415931</v>
      </c>
      <c r="F301">
        <v>1.4258084666666701E-4</v>
      </c>
    </row>
    <row r="302" spans="1:6" x14ac:dyDescent="0.2">
      <c r="A302">
        <v>300</v>
      </c>
      <c r="B302">
        <v>44.949734530771899</v>
      </c>
      <c r="C302">
        <v>0</v>
      </c>
      <c r="D302">
        <v>1</v>
      </c>
      <c r="E302">
        <v>0.18914625323989701</v>
      </c>
      <c r="F302">
        <v>1.4308579E-4</v>
      </c>
    </row>
    <row r="303" spans="1:6" x14ac:dyDescent="0.2">
      <c r="A303">
        <v>301</v>
      </c>
      <c r="B303">
        <v>44.949734530771899</v>
      </c>
      <c r="C303">
        <v>0</v>
      </c>
      <c r="D303">
        <v>1</v>
      </c>
      <c r="E303">
        <v>0.19226063503697199</v>
      </c>
      <c r="F303">
        <v>1.4356019166666701E-4</v>
      </c>
    </row>
    <row r="304" spans="1:6" x14ac:dyDescent="0.2">
      <c r="A304">
        <v>302</v>
      </c>
      <c r="B304">
        <v>44.949734530771899</v>
      </c>
      <c r="C304">
        <v>0</v>
      </c>
      <c r="D304">
        <v>1</v>
      </c>
      <c r="E304">
        <v>0.19541601229070801</v>
      </c>
      <c r="F304">
        <v>1.4403459333333301E-4</v>
      </c>
    </row>
    <row r="305" spans="1:6" x14ac:dyDescent="0.2">
      <c r="A305">
        <v>303</v>
      </c>
      <c r="B305">
        <v>44.949734530771899</v>
      </c>
      <c r="C305">
        <v>0</v>
      </c>
      <c r="D305">
        <v>1</v>
      </c>
      <c r="E305">
        <v>0.19861277325212001</v>
      </c>
      <c r="F305">
        <v>1.4450899499999999E-4</v>
      </c>
    </row>
    <row r="306" spans="1:6" x14ac:dyDescent="0.2">
      <c r="A306">
        <v>304</v>
      </c>
      <c r="B306">
        <v>44.949734530771899</v>
      </c>
      <c r="C306">
        <v>0</v>
      </c>
      <c r="D306">
        <v>1</v>
      </c>
      <c r="E306">
        <v>0.201851307934868</v>
      </c>
      <c r="F306">
        <v>1.4498339666666699E-4</v>
      </c>
    </row>
    <row r="307" spans="1:6" x14ac:dyDescent="0.2">
      <c r="A307">
        <v>305</v>
      </c>
      <c r="B307">
        <v>44.949734530771899</v>
      </c>
      <c r="C307">
        <v>0</v>
      </c>
      <c r="D307">
        <v>1</v>
      </c>
      <c r="E307">
        <v>0.20513200811045901</v>
      </c>
      <c r="F307">
        <v>1.4545779833333299E-4</v>
      </c>
    </row>
    <row r="308" spans="1:6" x14ac:dyDescent="0.2">
      <c r="A308">
        <v>306</v>
      </c>
      <c r="B308">
        <v>44.949734530771899</v>
      </c>
      <c r="C308">
        <v>0</v>
      </c>
      <c r="D308">
        <v>1</v>
      </c>
      <c r="E308">
        <v>0.20845526730346101</v>
      </c>
      <c r="F308">
        <v>1.459322E-4</v>
      </c>
    </row>
    <row r="309" spans="1:6" x14ac:dyDescent="0.2">
      <c r="A309">
        <v>307</v>
      </c>
      <c r="B309">
        <v>44.949734530771899</v>
      </c>
      <c r="C309">
        <v>0</v>
      </c>
      <c r="D309">
        <v>1</v>
      </c>
      <c r="E309">
        <v>0.211821450841717</v>
      </c>
      <c r="F309">
        <v>1.4637665666666699E-4</v>
      </c>
    </row>
    <row r="310" spans="1:6" x14ac:dyDescent="0.2">
      <c r="A310">
        <v>308</v>
      </c>
      <c r="B310">
        <v>44.949734530771899</v>
      </c>
      <c r="C310">
        <v>0</v>
      </c>
      <c r="D310">
        <v>1</v>
      </c>
      <c r="E310">
        <v>0.21523095518962301</v>
      </c>
      <c r="F310">
        <v>1.46821113333333E-4</v>
      </c>
    </row>
    <row r="311" spans="1:6" x14ac:dyDescent="0.2">
      <c r="A311">
        <v>309</v>
      </c>
      <c r="B311">
        <v>44.949734530771899</v>
      </c>
      <c r="C311">
        <v>0</v>
      </c>
      <c r="D311">
        <v>1</v>
      </c>
      <c r="E311">
        <v>0.21868417847803001</v>
      </c>
      <c r="F311">
        <v>1.4726556999999999E-4</v>
      </c>
    </row>
    <row r="312" spans="1:6" x14ac:dyDescent="0.2">
      <c r="A312">
        <v>310</v>
      </c>
      <c r="B312">
        <v>44.949734530771899</v>
      </c>
      <c r="C312">
        <v>0</v>
      </c>
      <c r="D312">
        <v>1</v>
      </c>
      <c r="E312">
        <v>0.22218152049966799</v>
      </c>
      <c r="F312">
        <v>1.4771002666666701E-4</v>
      </c>
    </row>
    <row r="313" spans="1:6" x14ac:dyDescent="0.2">
      <c r="A313">
        <v>311</v>
      </c>
      <c r="B313">
        <v>44.949734530771899</v>
      </c>
      <c r="C313">
        <v>0</v>
      </c>
      <c r="D313">
        <v>1</v>
      </c>
      <c r="E313">
        <v>0.22572338270457001</v>
      </c>
      <c r="F313">
        <v>1.48154483333333E-4</v>
      </c>
    </row>
    <row r="314" spans="1:6" x14ac:dyDescent="0.2">
      <c r="A314">
        <v>312</v>
      </c>
      <c r="B314">
        <v>44.949734530771899</v>
      </c>
      <c r="C314">
        <v>0</v>
      </c>
      <c r="D314">
        <v>1</v>
      </c>
      <c r="E314">
        <v>0.229310168195511</v>
      </c>
      <c r="F314">
        <v>1.4859893999999999E-4</v>
      </c>
    </row>
    <row r="315" spans="1:6" x14ac:dyDescent="0.2">
      <c r="A315">
        <v>313</v>
      </c>
      <c r="B315">
        <v>44.949734530771899</v>
      </c>
      <c r="C315">
        <v>0</v>
      </c>
      <c r="D315">
        <v>1</v>
      </c>
      <c r="E315">
        <v>0.23294226310846</v>
      </c>
      <c r="F315">
        <v>1.4902478166666701E-4</v>
      </c>
    </row>
    <row r="316" spans="1:6" x14ac:dyDescent="0.2">
      <c r="A316">
        <v>314</v>
      </c>
      <c r="B316">
        <v>44.949734530771899</v>
      </c>
      <c r="C316">
        <v>0</v>
      </c>
      <c r="D316">
        <v>1</v>
      </c>
      <c r="E316">
        <v>0.23662007349491501</v>
      </c>
      <c r="F316">
        <v>1.49450623333333E-4</v>
      </c>
    </row>
    <row r="317" spans="1:6" x14ac:dyDescent="0.2">
      <c r="A317">
        <v>315</v>
      </c>
      <c r="B317">
        <v>44.949734530771899</v>
      </c>
      <c r="C317">
        <v>0</v>
      </c>
      <c r="D317">
        <v>1</v>
      </c>
      <c r="E317">
        <v>0.240344006963531</v>
      </c>
      <c r="F317">
        <v>1.49876465E-4</v>
      </c>
    </row>
    <row r="318" spans="1:6" x14ac:dyDescent="0.2">
      <c r="A318">
        <v>316</v>
      </c>
      <c r="B318">
        <v>44.949734530771899</v>
      </c>
      <c r="C318">
        <v>0</v>
      </c>
      <c r="D318">
        <v>1</v>
      </c>
      <c r="E318">
        <v>0.24411447267578401</v>
      </c>
      <c r="F318">
        <v>1.5030230666666699E-4</v>
      </c>
    </row>
    <row r="319" spans="1:6" x14ac:dyDescent="0.2">
      <c r="A319">
        <v>317</v>
      </c>
      <c r="B319">
        <v>44.949734530771899</v>
      </c>
      <c r="C319">
        <v>0</v>
      </c>
      <c r="D319">
        <v>1</v>
      </c>
      <c r="E319">
        <v>0.247931881341654</v>
      </c>
      <c r="F319">
        <v>1.5072814833333299E-4</v>
      </c>
    </row>
    <row r="320" spans="1:6" x14ac:dyDescent="0.2">
      <c r="A320">
        <v>318</v>
      </c>
      <c r="B320">
        <v>44.949734530771899</v>
      </c>
      <c r="C320">
        <v>0</v>
      </c>
      <c r="D320">
        <v>1</v>
      </c>
      <c r="E320">
        <v>0.25179664521530698</v>
      </c>
      <c r="F320">
        <v>1.5115399000000001E-4</v>
      </c>
    </row>
    <row r="321" spans="1:6" x14ac:dyDescent="0.2">
      <c r="A321">
        <v>319</v>
      </c>
      <c r="B321">
        <v>44.949734530771899</v>
      </c>
      <c r="C321">
        <v>0</v>
      </c>
      <c r="D321">
        <v>1</v>
      </c>
      <c r="E321">
        <v>0.25570915057746102</v>
      </c>
      <c r="F321">
        <v>1.51552318333333E-4</v>
      </c>
    </row>
    <row r="322" spans="1:6" x14ac:dyDescent="0.2">
      <c r="A322">
        <v>320</v>
      </c>
      <c r="B322">
        <v>44.949734530771899</v>
      </c>
      <c r="C322">
        <v>0</v>
      </c>
      <c r="D322">
        <v>1</v>
      </c>
      <c r="E322">
        <v>0.25966981225062602</v>
      </c>
      <c r="F322">
        <v>1.51950646666667E-4</v>
      </c>
    </row>
    <row r="323" spans="1:6" x14ac:dyDescent="0.2">
      <c r="A323">
        <v>321</v>
      </c>
      <c r="B323">
        <v>44.949734530771899</v>
      </c>
      <c r="C323">
        <v>0</v>
      </c>
      <c r="D323">
        <v>1</v>
      </c>
      <c r="E323">
        <v>0.26367904648916302</v>
      </c>
      <c r="F323">
        <v>1.5234897499999999E-4</v>
      </c>
    </row>
    <row r="324" spans="1:6" x14ac:dyDescent="0.2">
      <c r="A324">
        <v>322</v>
      </c>
      <c r="B324">
        <v>44.949734530771899</v>
      </c>
      <c r="C324">
        <v>0</v>
      </c>
      <c r="D324">
        <v>1</v>
      </c>
      <c r="E324">
        <v>0.26773727097524402</v>
      </c>
      <c r="F324">
        <v>1.5274730333333301E-4</v>
      </c>
    </row>
    <row r="325" spans="1:6" x14ac:dyDescent="0.2">
      <c r="A325">
        <v>323</v>
      </c>
      <c r="B325">
        <v>44.949734530771899</v>
      </c>
      <c r="C325">
        <v>0</v>
      </c>
      <c r="D325">
        <v>1</v>
      </c>
      <c r="E325">
        <v>0.27184490481481699</v>
      </c>
      <c r="F325">
        <v>1.5314563166666701E-4</v>
      </c>
    </row>
    <row r="326" spans="1:6" x14ac:dyDescent="0.2">
      <c r="A326">
        <v>324</v>
      </c>
      <c r="B326">
        <v>44.949734530771899</v>
      </c>
      <c r="C326">
        <v>0</v>
      </c>
      <c r="D326">
        <v>1</v>
      </c>
      <c r="E326">
        <v>0.27600236853358501</v>
      </c>
      <c r="F326">
        <v>1.5354396E-4</v>
      </c>
    </row>
    <row r="327" spans="1:6" x14ac:dyDescent="0.2">
      <c r="A327">
        <v>325</v>
      </c>
      <c r="B327">
        <v>44.949734530771899</v>
      </c>
      <c r="C327">
        <v>0</v>
      </c>
      <c r="D327">
        <v>1</v>
      </c>
      <c r="E327">
        <v>0.28021006387465403</v>
      </c>
      <c r="F327">
        <v>1.5392208999999999E-4</v>
      </c>
    </row>
    <row r="328" spans="1:6" x14ac:dyDescent="0.2">
      <c r="A328">
        <v>326</v>
      </c>
      <c r="B328">
        <v>44.949734530771899</v>
      </c>
      <c r="C328">
        <v>0</v>
      </c>
      <c r="D328">
        <v>1</v>
      </c>
      <c r="E328">
        <v>0.28446841381890098</v>
      </c>
      <c r="F328">
        <v>1.5430022E-4</v>
      </c>
    </row>
    <row r="329" spans="1:6" x14ac:dyDescent="0.2">
      <c r="A329">
        <v>327</v>
      </c>
      <c r="B329">
        <v>44.949734530771899</v>
      </c>
      <c r="C329">
        <v>0</v>
      </c>
      <c r="D329">
        <v>1</v>
      </c>
      <c r="E329">
        <v>0.288777842654801</v>
      </c>
      <c r="F329">
        <v>1.5467835000000001E-4</v>
      </c>
    </row>
    <row r="330" spans="1:6" x14ac:dyDescent="0.2">
      <c r="A330">
        <v>328</v>
      </c>
      <c r="B330">
        <v>44.949734530771899</v>
      </c>
      <c r="C330">
        <v>0</v>
      </c>
      <c r="D330">
        <v>1</v>
      </c>
      <c r="E330">
        <v>0.29313877597468102</v>
      </c>
      <c r="F330">
        <v>1.5505647999999999E-4</v>
      </c>
    </row>
    <row r="331" spans="1:6" x14ac:dyDescent="0.2">
      <c r="A331">
        <v>329</v>
      </c>
      <c r="B331">
        <v>44.949734530771899</v>
      </c>
      <c r="C331">
        <v>0</v>
      </c>
      <c r="D331">
        <v>1</v>
      </c>
      <c r="E331">
        <v>0.297551640670975</v>
      </c>
      <c r="F331">
        <v>1.5543461E-4</v>
      </c>
    </row>
    <row r="332" spans="1:6" x14ac:dyDescent="0.2">
      <c r="A332">
        <v>330</v>
      </c>
      <c r="B332">
        <v>44.949734530771899</v>
      </c>
      <c r="C332">
        <v>0</v>
      </c>
      <c r="D332">
        <v>1</v>
      </c>
      <c r="E332">
        <v>0.30201686493248697</v>
      </c>
      <c r="F332">
        <v>1.5581273999999999E-4</v>
      </c>
    </row>
    <row r="333" spans="1:6" x14ac:dyDescent="0.2">
      <c r="A333">
        <v>331</v>
      </c>
      <c r="B333">
        <v>44.949734530771899</v>
      </c>
      <c r="C333">
        <v>0</v>
      </c>
      <c r="D333">
        <v>1</v>
      </c>
      <c r="E333">
        <v>0.30653485734566899</v>
      </c>
      <c r="F333">
        <v>1.5616997500000001E-4</v>
      </c>
    </row>
    <row r="334" spans="1:6" x14ac:dyDescent="0.2">
      <c r="A334">
        <v>332</v>
      </c>
      <c r="B334">
        <v>44.949734530771899</v>
      </c>
      <c r="C334">
        <v>0</v>
      </c>
      <c r="D334">
        <v>1</v>
      </c>
      <c r="E334">
        <v>0.311106048295761</v>
      </c>
      <c r="F334">
        <v>1.5652721E-4</v>
      </c>
    </row>
    <row r="335" spans="1:6" x14ac:dyDescent="0.2">
      <c r="A335">
        <v>333</v>
      </c>
      <c r="B335">
        <v>44.949734530771899</v>
      </c>
      <c r="C335">
        <v>0</v>
      </c>
      <c r="D335">
        <v>1</v>
      </c>
      <c r="E335">
        <v>0.31573086933885802</v>
      </c>
      <c r="F335">
        <v>1.5688444499999999E-4</v>
      </c>
    </row>
    <row r="336" spans="1:6" x14ac:dyDescent="0.2">
      <c r="A336">
        <v>334</v>
      </c>
      <c r="B336">
        <v>44.949734530771899</v>
      </c>
      <c r="C336">
        <v>0</v>
      </c>
      <c r="D336">
        <v>1</v>
      </c>
      <c r="E336">
        <v>0.32040975319847098</v>
      </c>
      <c r="F336">
        <v>1.5724167999999999E-4</v>
      </c>
    </row>
    <row r="337" spans="1:6" x14ac:dyDescent="0.2">
      <c r="A337">
        <v>335</v>
      </c>
      <c r="B337">
        <v>44.949734530771899</v>
      </c>
      <c r="C337">
        <v>0</v>
      </c>
      <c r="D337">
        <v>1</v>
      </c>
      <c r="E337">
        <v>0.32514313376211101</v>
      </c>
      <c r="F337">
        <v>1.5759891500000001E-4</v>
      </c>
    </row>
    <row r="338" spans="1:6" x14ac:dyDescent="0.2">
      <c r="A338">
        <v>336</v>
      </c>
      <c r="B338">
        <v>44.949734530771899</v>
      </c>
      <c r="C338">
        <v>0</v>
      </c>
      <c r="D338">
        <v>1</v>
      </c>
      <c r="E338">
        <v>0.329931446077871</v>
      </c>
      <c r="F338">
        <v>1.5795615E-4</v>
      </c>
    </row>
    <row r="339" spans="1:6" x14ac:dyDescent="0.2">
      <c r="A339">
        <v>337</v>
      </c>
      <c r="B339">
        <v>44.949734530771899</v>
      </c>
      <c r="C339">
        <v>0</v>
      </c>
      <c r="D339">
        <v>1</v>
      </c>
      <c r="E339">
        <v>0.334775107311028</v>
      </c>
      <c r="F339">
        <v>1.5829434499999999E-4</v>
      </c>
    </row>
    <row r="340" spans="1:6" x14ac:dyDescent="0.2">
      <c r="A340">
        <v>338</v>
      </c>
      <c r="B340">
        <v>44.949734530771899</v>
      </c>
      <c r="C340">
        <v>0</v>
      </c>
      <c r="D340">
        <v>1</v>
      </c>
      <c r="E340">
        <v>0.33967455446969003</v>
      </c>
      <c r="F340">
        <v>1.5863254000000001E-4</v>
      </c>
    </row>
    <row r="341" spans="1:6" x14ac:dyDescent="0.2">
      <c r="A341">
        <v>339</v>
      </c>
      <c r="B341">
        <v>44.949734530771899</v>
      </c>
      <c r="C341">
        <v>0</v>
      </c>
      <c r="D341">
        <v>1</v>
      </c>
      <c r="E341">
        <v>0.34463022558741302</v>
      </c>
      <c r="F341">
        <v>1.5897073499999999E-4</v>
      </c>
    </row>
    <row r="342" spans="1:6" x14ac:dyDescent="0.2">
      <c r="A342">
        <v>340</v>
      </c>
      <c r="B342">
        <v>44.949734530771899</v>
      </c>
      <c r="C342">
        <v>0</v>
      </c>
      <c r="D342">
        <v>1</v>
      </c>
      <c r="E342">
        <v>0.34964255972010999</v>
      </c>
      <c r="F342">
        <v>1.5930893000000001E-4</v>
      </c>
    </row>
    <row r="343" spans="1:6" x14ac:dyDescent="0.2">
      <c r="A343">
        <v>341</v>
      </c>
      <c r="B343">
        <v>44.949734530771899</v>
      </c>
      <c r="C343">
        <v>0</v>
      </c>
      <c r="D343">
        <v>1</v>
      </c>
      <c r="E343">
        <v>0.35471199694297101</v>
      </c>
      <c r="F343">
        <v>1.59647125E-4</v>
      </c>
    </row>
    <row r="344" spans="1:6" x14ac:dyDescent="0.2">
      <c r="A344">
        <v>342</v>
      </c>
      <c r="B344">
        <v>44.949734530771899</v>
      </c>
      <c r="C344">
        <v>0</v>
      </c>
      <c r="D344">
        <v>1</v>
      </c>
      <c r="E344">
        <v>0.35983897834739498</v>
      </c>
      <c r="F344">
        <v>1.5998531999999999E-4</v>
      </c>
    </row>
    <row r="345" spans="1:6" x14ac:dyDescent="0.2">
      <c r="A345">
        <v>343</v>
      </c>
      <c r="B345">
        <v>44.949734530771899</v>
      </c>
      <c r="C345">
        <v>0</v>
      </c>
      <c r="D345">
        <v>1</v>
      </c>
      <c r="E345">
        <v>0.36502392459460198</v>
      </c>
      <c r="F345">
        <v>1.6030207166666701E-4</v>
      </c>
    </row>
    <row r="346" spans="1:6" x14ac:dyDescent="0.2">
      <c r="A346">
        <v>344</v>
      </c>
      <c r="B346">
        <v>44.949734530771899</v>
      </c>
      <c r="C346">
        <v>0</v>
      </c>
      <c r="D346">
        <v>1</v>
      </c>
      <c r="E346">
        <v>0.37026727840398699</v>
      </c>
      <c r="F346">
        <v>1.60618823333333E-4</v>
      </c>
    </row>
    <row r="347" spans="1:6" x14ac:dyDescent="0.2">
      <c r="A347">
        <v>345</v>
      </c>
      <c r="B347">
        <v>44.949734530771899</v>
      </c>
      <c r="C347">
        <v>0</v>
      </c>
      <c r="D347">
        <v>1</v>
      </c>
      <c r="E347">
        <v>0.37556948336249002</v>
      </c>
      <c r="F347">
        <v>1.60935575E-4</v>
      </c>
    </row>
    <row r="348" spans="1:6" x14ac:dyDescent="0.2">
      <c r="A348">
        <v>346</v>
      </c>
      <c r="B348">
        <v>44.949734530771899</v>
      </c>
      <c r="C348">
        <v>0</v>
      </c>
      <c r="D348">
        <v>1</v>
      </c>
      <c r="E348">
        <v>0.38093098392188202</v>
      </c>
      <c r="F348">
        <v>1.6125232666666699E-4</v>
      </c>
    </row>
    <row r="349" spans="1:6" x14ac:dyDescent="0.2">
      <c r="A349">
        <v>347</v>
      </c>
      <c r="B349">
        <v>44.949734530771899</v>
      </c>
      <c r="C349">
        <v>0</v>
      </c>
      <c r="D349">
        <v>1</v>
      </c>
      <c r="E349">
        <v>0.38635222539605701</v>
      </c>
      <c r="F349">
        <v>1.6156907833333301E-4</v>
      </c>
    </row>
    <row r="350" spans="1:6" x14ac:dyDescent="0.2">
      <c r="A350">
        <v>348</v>
      </c>
      <c r="B350">
        <v>44.949734530771899</v>
      </c>
      <c r="C350">
        <v>0</v>
      </c>
      <c r="D350">
        <v>1</v>
      </c>
      <c r="E350">
        <v>0.39183365395834402</v>
      </c>
      <c r="F350">
        <v>1.6188583E-4</v>
      </c>
    </row>
    <row r="351" spans="1:6" x14ac:dyDescent="0.2">
      <c r="A351">
        <v>349</v>
      </c>
      <c r="B351">
        <v>44.949734530771899</v>
      </c>
      <c r="C351">
        <v>0</v>
      </c>
      <c r="D351">
        <v>1</v>
      </c>
      <c r="E351">
        <v>0.39737569300215803</v>
      </c>
      <c r="F351">
        <v>1.6217894500000001E-4</v>
      </c>
    </row>
    <row r="352" spans="1:6" x14ac:dyDescent="0.2">
      <c r="A352">
        <v>350</v>
      </c>
      <c r="B352">
        <v>44.949734530771899</v>
      </c>
      <c r="C352">
        <v>0</v>
      </c>
      <c r="D352">
        <v>1</v>
      </c>
      <c r="E352">
        <v>0.40297878997597297</v>
      </c>
      <c r="F352">
        <v>1.6247205999999999E-4</v>
      </c>
    </row>
    <row r="353" spans="1:6" x14ac:dyDescent="0.2">
      <c r="A353">
        <v>351</v>
      </c>
      <c r="B353">
        <v>44.949734530771899</v>
      </c>
      <c r="C353">
        <v>0</v>
      </c>
      <c r="D353">
        <v>1</v>
      </c>
      <c r="E353">
        <v>0.408643393040101</v>
      </c>
      <c r="F353">
        <v>1.62765175E-4</v>
      </c>
    </row>
    <row r="354" spans="1:6" x14ac:dyDescent="0.2">
      <c r="A354">
        <v>352</v>
      </c>
      <c r="B354">
        <v>44.949734530771899</v>
      </c>
      <c r="C354">
        <v>0</v>
      </c>
      <c r="D354">
        <v>1</v>
      </c>
      <c r="E354">
        <v>0.41436995106435598</v>
      </c>
      <c r="F354">
        <v>1.6305829E-4</v>
      </c>
    </row>
    <row r="355" spans="1:6" x14ac:dyDescent="0.2">
      <c r="A355">
        <v>353</v>
      </c>
      <c r="B355">
        <v>44.949734530771899</v>
      </c>
      <c r="C355">
        <v>0</v>
      </c>
      <c r="D355">
        <v>1</v>
      </c>
      <c r="E355">
        <v>0.42015891362573099</v>
      </c>
      <c r="F355">
        <v>1.6335140500000001E-4</v>
      </c>
    </row>
    <row r="356" spans="1:6" x14ac:dyDescent="0.2">
      <c r="A356">
        <v>354</v>
      </c>
      <c r="B356">
        <v>44.949734530771899</v>
      </c>
      <c r="C356">
        <v>0</v>
      </c>
      <c r="D356">
        <v>1</v>
      </c>
      <c r="E356">
        <v>0.42601073100607201</v>
      </c>
      <c r="F356">
        <v>1.6364451999999999E-4</v>
      </c>
    </row>
    <row r="357" spans="1:6" x14ac:dyDescent="0.2">
      <c r="A357">
        <v>355</v>
      </c>
      <c r="B357">
        <v>44.949734530771899</v>
      </c>
      <c r="C357">
        <v>0</v>
      </c>
      <c r="D357">
        <v>1</v>
      </c>
      <c r="E357">
        <v>0.43192583752476998</v>
      </c>
      <c r="F357">
        <v>1.6392096999999999E-4</v>
      </c>
    </row>
    <row r="358" spans="1:6" x14ac:dyDescent="0.2">
      <c r="A358">
        <v>356</v>
      </c>
      <c r="B358">
        <v>44.949734530771899</v>
      </c>
      <c r="C358">
        <v>0</v>
      </c>
      <c r="D358">
        <v>1</v>
      </c>
      <c r="E358">
        <v>0.43790468455928799</v>
      </c>
      <c r="F358">
        <v>1.6419741999999999E-4</v>
      </c>
    </row>
    <row r="359" spans="1:6" x14ac:dyDescent="0.2">
      <c r="A359">
        <v>357</v>
      </c>
      <c r="B359">
        <v>44.949734530771899</v>
      </c>
      <c r="C359">
        <v>0</v>
      </c>
      <c r="D359">
        <v>1</v>
      </c>
      <c r="E359">
        <v>0.44394772404031901</v>
      </c>
      <c r="F359">
        <v>1.6447386999999999E-4</v>
      </c>
    </row>
    <row r="360" spans="1:6" x14ac:dyDescent="0.2">
      <c r="A360">
        <v>358</v>
      </c>
      <c r="B360">
        <v>44.949734530771899</v>
      </c>
      <c r="C360">
        <v>0</v>
      </c>
      <c r="D360">
        <v>1</v>
      </c>
      <c r="E360">
        <v>0.450055408449828</v>
      </c>
      <c r="F360">
        <v>1.6475031999999999E-4</v>
      </c>
    </row>
    <row r="361" spans="1:6" x14ac:dyDescent="0.2">
      <c r="A361">
        <v>359</v>
      </c>
      <c r="B361">
        <v>44.949734530771899</v>
      </c>
      <c r="C361">
        <v>0</v>
      </c>
      <c r="D361">
        <v>1</v>
      </c>
      <c r="E361">
        <v>0.45622819081911498</v>
      </c>
      <c r="F361">
        <v>1.6502676999999999E-4</v>
      </c>
    </row>
    <row r="362" spans="1:6" x14ac:dyDescent="0.2">
      <c r="A362">
        <v>360</v>
      </c>
      <c r="B362">
        <v>44.949734530771899</v>
      </c>
      <c r="C362">
        <v>0</v>
      </c>
      <c r="D362">
        <v>1</v>
      </c>
      <c r="E362">
        <v>0.46246652472687799</v>
      </c>
      <c r="F362">
        <v>1.6530321999999999E-4</v>
      </c>
    </row>
    <row r="363" spans="1:6" x14ac:dyDescent="0.2">
      <c r="A363">
        <v>361</v>
      </c>
      <c r="B363">
        <v>44.949734530771899</v>
      </c>
      <c r="C363">
        <v>0</v>
      </c>
      <c r="D363">
        <v>1</v>
      </c>
      <c r="E363">
        <v>0.46877084217562198</v>
      </c>
      <c r="F363">
        <v>1.6555754833333299E-4</v>
      </c>
    </row>
    <row r="364" spans="1:6" x14ac:dyDescent="0.2">
      <c r="A364">
        <v>362</v>
      </c>
      <c r="B364">
        <v>44.949734530771899</v>
      </c>
      <c r="C364">
        <v>0</v>
      </c>
      <c r="D364">
        <v>1</v>
      </c>
      <c r="E364">
        <v>0.47514159742531398</v>
      </c>
      <c r="F364">
        <v>1.65811876666667E-4</v>
      </c>
    </row>
    <row r="365" spans="1:6" x14ac:dyDescent="0.2">
      <c r="A365">
        <v>363</v>
      </c>
      <c r="B365">
        <v>44.949734530771899</v>
      </c>
      <c r="C365">
        <v>0</v>
      </c>
      <c r="D365">
        <v>1</v>
      </c>
      <c r="E365">
        <v>0.48157924511712302</v>
      </c>
      <c r="F365">
        <v>1.66066205E-4</v>
      </c>
    </row>
    <row r="366" spans="1:6" x14ac:dyDescent="0.2">
      <c r="A366">
        <v>364</v>
      </c>
      <c r="B366">
        <v>44.949734530771899</v>
      </c>
      <c r="C366">
        <v>0</v>
      </c>
      <c r="D366">
        <v>1</v>
      </c>
      <c r="E366">
        <v>0.48808424027188402</v>
      </c>
      <c r="F366">
        <v>1.66320533333333E-4</v>
      </c>
    </row>
    <row r="367" spans="1:6" x14ac:dyDescent="0.2">
      <c r="A367">
        <v>365</v>
      </c>
      <c r="B367">
        <v>44.949734530771899</v>
      </c>
      <c r="C367">
        <v>0</v>
      </c>
      <c r="D367">
        <v>1</v>
      </c>
      <c r="E367">
        <v>0.49465703828857099</v>
      </c>
      <c r="F367">
        <v>1.6657486166666701E-4</v>
      </c>
    </row>
    <row r="368" spans="1:6" x14ac:dyDescent="0.2">
      <c r="A368">
        <v>366</v>
      </c>
      <c r="B368">
        <v>44.949734530771899</v>
      </c>
      <c r="C368">
        <v>0</v>
      </c>
      <c r="D368">
        <v>1</v>
      </c>
      <c r="E368">
        <v>0.50129809494278199</v>
      </c>
      <c r="F368">
        <v>1.6682919000000001E-4</v>
      </c>
    </row>
    <row r="369" spans="1:6" x14ac:dyDescent="0.2">
      <c r="A369">
        <v>367</v>
      </c>
      <c r="B369">
        <v>44.949734530771899</v>
      </c>
      <c r="C369">
        <v>0</v>
      </c>
      <c r="D369">
        <v>1</v>
      </c>
      <c r="E369">
        <v>0.50800785125189996</v>
      </c>
      <c r="F369">
        <v>1.6706838499999999E-4</v>
      </c>
    </row>
    <row r="370" spans="1:6" x14ac:dyDescent="0.2">
      <c r="A370">
        <v>368</v>
      </c>
      <c r="B370">
        <v>44.949734530771899</v>
      </c>
      <c r="C370">
        <v>0</v>
      </c>
      <c r="D370">
        <v>1</v>
      </c>
      <c r="E370">
        <v>0.51478676346131402</v>
      </c>
      <c r="F370">
        <v>1.6730757999999999E-4</v>
      </c>
    </row>
    <row r="371" spans="1:6" x14ac:dyDescent="0.2">
      <c r="A371">
        <v>369</v>
      </c>
      <c r="B371">
        <v>44.949734530771899</v>
      </c>
      <c r="C371">
        <v>0</v>
      </c>
      <c r="D371">
        <v>1</v>
      </c>
      <c r="E371">
        <v>0.52163528802939396</v>
      </c>
      <c r="F371">
        <v>1.6754677499999999E-4</v>
      </c>
    </row>
    <row r="372" spans="1:6" x14ac:dyDescent="0.2">
      <c r="A372">
        <v>370</v>
      </c>
      <c r="B372">
        <v>44.949734530771899</v>
      </c>
      <c r="C372">
        <v>0</v>
      </c>
      <c r="D372">
        <v>1</v>
      </c>
      <c r="E372">
        <v>0.52855388162637795</v>
      </c>
      <c r="F372">
        <v>1.6778596999999999E-4</v>
      </c>
    </row>
    <row r="373" spans="1:6" x14ac:dyDescent="0.2">
      <c r="A373">
        <v>371</v>
      </c>
      <c r="B373">
        <v>44.949734530771899</v>
      </c>
      <c r="C373">
        <v>0</v>
      </c>
      <c r="D373">
        <v>1</v>
      </c>
      <c r="E373">
        <v>0.53554300113324704</v>
      </c>
      <c r="F373">
        <v>1.68025165E-4</v>
      </c>
    </row>
    <row r="374" spans="1:6" x14ac:dyDescent="0.2">
      <c r="A374">
        <v>372</v>
      </c>
      <c r="B374">
        <v>44.949734530771899</v>
      </c>
      <c r="C374">
        <v>0</v>
      </c>
      <c r="D374">
        <v>1</v>
      </c>
      <c r="E374">
        <v>0.54260310364063902</v>
      </c>
      <c r="F374">
        <v>1.6826436E-4</v>
      </c>
    </row>
    <row r="375" spans="1:6" x14ac:dyDescent="0.2">
      <c r="A375">
        <v>373</v>
      </c>
      <c r="B375">
        <v>44.949734530771899</v>
      </c>
      <c r="C375">
        <v>0</v>
      </c>
      <c r="D375">
        <v>1</v>
      </c>
      <c r="E375">
        <v>0.54973463478273898</v>
      </c>
      <c r="F375">
        <v>1.6849188999999999E-4</v>
      </c>
    </row>
    <row r="376" spans="1:6" x14ac:dyDescent="0.2">
      <c r="A376">
        <v>374</v>
      </c>
      <c r="B376">
        <v>44.949734530771899</v>
      </c>
      <c r="C376">
        <v>0</v>
      </c>
      <c r="D376">
        <v>1</v>
      </c>
      <c r="E376">
        <v>0.55693805185118095</v>
      </c>
      <c r="F376">
        <v>1.6871942000000001E-4</v>
      </c>
    </row>
    <row r="377" spans="1:6" x14ac:dyDescent="0.2">
      <c r="A377">
        <v>375</v>
      </c>
      <c r="B377">
        <v>44.949734530771899</v>
      </c>
      <c r="C377">
        <v>0</v>
      </c>
      <c r="D377">
        <v>1</v>
      </c>
      <c r="E377">
        <v>0.56421381218387501</v>
      </c>
      <c r="F377">
        <v>1.6894695E-4</v>
      </c>
    </row>
    <row r="378" spans="1:6" x14ac:dyDescent="0.2">
      <c r="A378">
        <v>376</v>
      </c>
      <c r="B378">
        <v>44.949734530771899</v>
      </c>
      <c r="C378">
        <v>0</v>
      </c>
      <c r="D378">
        <v>1</v>
      </c>
      <c r="E378">
        <v>0.57156237316428904</v>
      </c>
      <c r="F378">
        <v>1.6917448E-4</v>
      </c>
    </row>
    <row r="379" spans="1:6" x14ac:dyDescent="0.2">
      <c r="A379">
        <v>377</v>
      </c>
      <c r="B379">
        <v>44.949734530771899</v>
      </c>
      <c r="C379">
        <v>0</v>
      </c>
      <c r="D379">
        <v>1</v>
      </c>
      <c r="E379">
        <v>0.57898419222075903</v>
      </c>
      <c r="F379">
        <v>1.6940200999999999E-4</v>
      </c>
    </row>
    <row r="380" spans="1:6" x14ac:dyDescent="0.2">
      <c r="A380">
        <v>378</v>
      </c>
      <c r="B380">
        <v>44.949734530771899</v>
      </c>
      <c r="C380">
        <v>0</v>
      </c>
      <c r="D380">
        <v>1</v>
      </c>
      <c r="E380">
        <v>0.58647972682579397</v>
      </c>
      <c r="F380">
        <v>1.6962954000000001E-4</v>
      </c>
    </row>
    <row r="381" spans="1:6" x14ac:dyDescent="0.2">
      <c r="A381">
        <v>379</v>
      </c>
      <c r="B381">
        <v>44.949734530771899</v>
      </c>
      <c r="C381">
        <v>0</v>
      </c>
      <c r="D381">
        <v>1</v>
      </c>
      <c r="E381">
        <v>0.59404940925372196</v>
      </c>
      <c r="F381">
        <v>1.69831828333333E-4</v>
      </c>
    </row>
    <row r="382" spans="1:6" x14ac:dyDescent="0.2">
      <c r="A382">
        <v>380</v>
      </c>
      <c r="B382">
        <v>44.949734530771899</v>
      </c>
      <c r="C382">
        <v>0</v>
      </c>
      <c r="D382">
        <v>1</v>
      </c>
      <c r="E382">
        <v>0.60169369659809302</v>
      </c>
      <c r="F382">
        <v>1.70034116666667E-4</v>
      </c>
    </row>
    <row r="383" spans="1:6" x14ac:dyDescent="0.2">
      <c r="A383">
        <v>381</v>
      </c>
      <c r="B383">
        <v>44.949734530771899</v>
      </c>
      <c r="C383">
        <v>0</v>
      </c>
      <c r="D383">
        <v>1</v>
      </c>
      <c r="E383">
        <v>0.609413045832222</v>
      </c>
      <c r="F383">
        <v>1.70236405E-4</v>
      </c>
    </row>
    <row r="384" spans="1:6" x14ac:dyDescent="0.2">
      <c r="A384">
        <v>382</v>
      </c>
      <c r="B384">
        <v>44.949734530771899</v>
      </c>
      <c r="C384">
        <v>0</v>
      </c>
      <c r="D384">
        <v>1</v>
      </c>
      <c r="E384">
        <v>0.61720791380890405</v>
      </c>
      <c r="F384">
        <v>1.7043869333333299E-4</v>
      </c>
    </row>
    <row r="385" spans="1:6" x14ac:dyDescent="0.2">
      <c r="A385">
        <v>383</v>
      </c>
      <c r="B385">
        <v>44.949734530771899</v>
      </c>
      <c r="C385">
        <v>0</v>
      </c>
      <c r="D385">
        <v>1</v>
      </c>
      <c r="E385">
        <v>0.62507875726013096</v>
      </c>
      <c r="F385">
        <v>1.7064098166666699E-4</v>
      </c>
    </row>
    <row r="386" spans="1:6" x14ac:dyDescent="0.2">
      <c r="A386">
        <v>384</v>
      </c>
      <c r="B386">
        <v>44.949734530771899</v>
      </c>
      <c r="C386">
        <v>0</v>
      </c>
      <c r="D386">
        <v>1</v>
      </c>
      <c r="E386">
        <v>0.63302603279681902</v>
      </c>
      <c r="F386">
        <v>1.7084327000000001E-4</v>
      </c>
    </row>
    <row r="387" spans="1:6" x14ac:dyDescent="0.2">
      <c r="A387">
        <v>385</v>
      </c>
      <c r="B387">
        <v>44.949734530771899</v>
      </c>
      <c r="C387">
        <v>0</v>
      </c>
      <c r="D387">
        <v>1</v>
      </c>
      <c r="E387">
        <v>0.64105018122686896</v>
      </c>
      <c r="F387">
        <v>1.71029876666667E-4</v>
      </c>
    </row>
    <row r="388" spans="1:6" x14ac:dyDescent="0.2">
      <c r="A388">
        <v>386</v>
      </c>
      <c r="B388">
        <v>44.949734530771899</v>
      </c>
      <c r="C388">
        <v>0</v>
      </c>
      <c r="D388">
        <v>1</v>
      </c>
      <c r="E388">
        <v>0.649151658629192</v>
      </c>
      <c r="F388">
        <v>1.7121648333333299E-4</v>
      </c>
    </row>
    <row r="389" spans="1:6" x14ac:dyDescent="0.2">
      <c r="A389">
        <v>387</v>
      </c>
      <c r="B389">
        <v>44.949734530771899</v>
      </c>
      <c r="C389">
        <v>0</v>
      </c>
      <c r="D389">
        <v>1</v>
      </c>
      <c r="E389">
        <v>0.65733092080023103</v>
      </c>
      <c r="F389">
        <v>1.7140309E-4</v>
      </c>
    </row>
    <row r="390" spans="1:6" x14ac:dyDescent="0.2">
      <c r="A390">
        <v>388</v>
      </c>
      <c r="B390">
        <v>44.949734530771899</v>
      </c>
      <c r="C390">
        <v>0</v>
      </c>
      <c r="D390">
        <v>1</v>
      </c>
      <c r="E390">
        <v>0.66558842325407996</v>
      </c>
      <c r="F390">
        <v>1.71589696666667E-4</v>
      </c>
    </row>
    <row r="391" spans="1:6" x14ac:dyDescent="0.2">
      <c r="A391">
        <v>389</v>
      </c>
      <c r="B391">
        <v>44.949734530771899</v>
      </c>
      <c r="C391">
        <v>0</v>
      </c>
      <c r="D391">
        <v>1</v>
      </c>
      <c r="E391">
        <v>0.67392462122260599</v>
      </c>
      <c r="F391">
        <v>1.7177630333333301E-4</v>
      </c>
    </row>
    <row r="392" spans="1:6" x14ac:dyDescent="0.2">
      <c r="A392">
        <v>390</v>
      </c>
      <c r="B392">
        <v>44.949734530771899</v>
      </c>
      <c r="C392">
        <v>0</v>
      </c>
      <c r="D392">
        <v>1</v>
      </c>
      <c r="E392">
        <v>0.68233996965558996</v>
      </c>
      <c r="F392">
        <v>1.7196291E-4</v>
      </c>
    </row>
    <row r="393" spans="1:6" x14ac:dyDescent="0.2">
      <c r="A393">
        <v>391</v>
      </c>
      <c r="B393">
        <v>44.949734530771899</v>
      </c>
      <c r="C393">
        <v>0</v>
      </c>
      <c r="D393">
        <v>1</v>
      </c>
      <c r="E393">
        <v>0.69083490732419905</v>
      </c>
      <c r="F393">
        <v>1.7213362E-4</v>
      </c>
    </row>
    <row r="394" spans="1:6" x14ac:dyDescent="0.2">
      <c r="A394">
        <v>392</v>
      </c>
      <c r="B394">
        <v>44.949734530771899</v>
      </c>
      <c r="C394">
        <v>0</v>
      </c>
      <c r="D394">
        <v>1</v>
      </c>
      <c r="E394">
        <v>0.69940988832145101</v>
      </c>
      <c r="F394">
        <v>1.7230433000000001E-4</v>
      </c>
    </row>
    <row r="395" spans="1:6" x14ac:dyDescent="0.2">
      <c r="A395">
        <v>393</v>
      </c>
      <c r="B395">
        <v>44.949734530771899</v>
      </c>
      <c r="C395">
        <v>0</v>
      </c>
      <c r="D395">
        <v>1</v>
      </c>
      <c r="E395">
        <v>0.70806536629087502</v>
      </c>
      <c r="F395">
        <v>1.7247504000000001E-4</v>
      </c>
    </row>
    <row r="396" spans="1:6" x14ac:dyDescent="0.2">
      <c r="A396">
        <v>394</v>
      </c>
      <c r="B396">
        <v>44.949734530771899</v>
      </c>
      <c r="C396">
        <v>0</v>
      </c>
      <c r="D396">
        <v>1</v>
      </c>
      <c r="E396">
        <v>0.71680179442705405</v>
      </c>
      <c r="F396">
        <v>1.7264575000000001E-4</v>
      </c>
    </row>
    <row r="397" spans="1:6" x14ac:dyDescent="0.2">
      <c r="A397">
        <v>395</v>
      </c>
      <c r="B397">
        <v>44.949734530771899</v>
      </c>
      <c r="C397">
        <v>0</v>
      </c>
      <c r="D397">
        <v>1</v>
      </c>
      <c r="E397">
        <v>0.72561962547617598</v>
      </c>
      <c r="F397">
        <v>1.7281646000000001E-4</v>
      </c>
    </row>
    <row r="398" spans="1:6" x14ac:dyDescent="0.2">
      <c r="A398">
        <v>396</v>
      </c>
      <c r="B398">
        <v>44.949734530771899</v>
      </c>
      <c r="C398">
        <v>0</v>
      </c>
      <c r="D398">
        <v>1</v>
      </c>
      <c r="E398">
        <v>0.73451931173658702</v>
      </c>
      <c r="F398">
        <v>1.7298716999999999E-4</v>
      </c>
    </row>
    <row r="399" spans="1:6" x14ac:dyDescent="0.2">
      <c r="A399">
        <v>397</v>
      </c>
      <c r="B399">
        <v>44.949734530771899</v>
      </c>
      <c r="C399">
        <v>0</v>
      </c>
      <c r="D399">
        <v>1</v>
      </c>
      <c r="E399">
        <v>0.74350128472436094</v>
      </c>
      <c r="F399">
        <v>1.7313754500000001E-4</v>
      </c>
    </row>
    <row r="400" spans="1:6" x14ac:dyDescent="0.2">
      <c r="A400">
        <v>398</v>
      </c>
      <c r="B400">
        <v>44.949734530771899</v>
      </c>
      <c r="C400">
        <v>0</v>
      </c>
      <c r="D400">
        <v>1</v>
      </c>
      <c r="E400">
        <v>0.75256599546903702</v>
      </c>
      <c r="F400">
        <v>1.7328792000000001E-4</v>
      </c>
    </row>
    <row r="401" spans="1:6" x14ac:dyDescent="0.2">
      <c r="A401">
        <v>399</v>
      </c>
      <c r="B401">
        <v>44.949734530771899</v>
      </c>
      <c r="C401">
        <v>0</v>
      </c>
      <c r="D401">
        <v>1</v>
      </c>
      <c r="E401">
        <v>0.76171389439060799</v>
      </c>
      <c r="F401">
        <v>1.73438295E-4</v>
      </c>
    </row>
    <row r="402" spans="1:6" x14ac:dyDescent="0.2">
      <c r="A402">
        <v>400</v>
      </c>
      <c r="B402">
        <v>44.949734530771899</v>
      </c>
      <c r="C402">
        <v>0</v>
      </c>
      <c r="D402">
        <v>1</v>
      </c>
      <c r="E402">
        <v>0.77094543130047499</v>
      </c>
      <c r="F402">
        <v>1.7358867E-4</v>
      </c>
    </row>
    <row r="403" spans="1:6" x14ac:dyDescent="0.2">
      <c r="A403">
        <v>401</v>
      </c>
      <c r="B403">
        <v>44.949734530771899</v>
      </c>
      <c r="C403">
        <v>0</v>
      </c>
      <c r="D403">
        <v>1</v>
      </c>
      <c r="E403">
        <v>0.78026105540240698</v>
      </c>
      <c r="F403">
        <v>1.7373904499999999E-4</v>
      </c>
    </row>
    <row r="404" spans="1:6" x14ac:dyDescent="0.2">
      <c r="A404">
        <v>402</v>
      </c>
      <c r="B404">
        <v>44.949734530771899</v>
      </c>
      <c r="C404">
        <v>0</v>
      </c>
      <c r="D404">
        <v>1</v>
      </c>
      <c r="E404">
        <v>0.78966121529350497</v>
      </c>
      <c r="F404">
        <v>1.7388941999999999E-4</v>
      </c>
    </row>
    <row r="405" spans="1:6" x14ac:dyDescent="0.2">
      <c r="A405">
        <v>403</v>
      </c>
      <c r="B405">
        <v>44.949734530771899</v>
      </c>
      <c r="C405">
        <v>0</v>
      </c>
      <c r="D405">
        <v>1</v>
      </c>
      <c r="E405">
        <v>0.79914634547517704</v>
      </c>
      <c r="F405">
        <v>1.74026305E-4</v>
      </c>
    </row>
    <row r="406" spans="1:6" x14ac:dyDescent="0.2">
      <c r="A406">
        <v>404</v>
      </c>
      <c r="B406">
        <v>44.949734530771899</v>
      </c>
      <c r="C406">
        <v>0</v>
      </c>
      <c r="D406">
        <v>1</v>
      </c>
      <c r="E406">
        <v>0.80871689308546102</v>
      </c>
      <c r="F406">
        <v>1.7416318999999999E-4</v>
      </c>
    </row>
    <row r="407" spans="1:6" x14ac:dyDescent="0.2">
      <c r="A407">
        <v>405</v>
      </c>
      <c r="B407">
        <v>44.949734530771899</v>
      </c>
      <c r="C407">
        <v>0</v>
      </c>
      <c r="D407">
        <v>1</v>
      </c>
      <c r="E407">
        <v>0.81837330449053003</v>
      </c>
      <c r="F407">
        <v>1.7430007500000001E-4</v>
      </c>
    </row>
    <row r="408" spans="1:6" x14ac:dyDescent="0.2">
      <c r="A408">
        <v>406</v>
      </c>
      <c r="B408">
        <v>44.949734530771899</v>
      </c>
      <c r="C408">
        <v>0</v>
      </c>
      <c r="D408">
        <v>1</v>
      </c>
      <c r="E408">
        <v>0.82811602528605599</v>
      </c>
      <c r="F408">
        <v>1.7443695999999999E-4</v>
      </c>
    </row>
    <row r="409" spans="1:6" x14ac:dyDescent="0.2">
      <c r="A409">
        <v>407</v>
      </c>
      <c r="B409">
        <v>44.949734530771899</v>
      </c>
      <c r="C409">
        <v>0</v>
      </c>
      <c r="D409">
        <v>1</v>
      </c>
      <c r="E409">
        <v>0.83794550029859705</v>
      </c>
      <c r="F409">
        <v>1.7457384500000001E-4</v>
      </c>
    </row>
    <row r="410" spans="1:6" x14ac:dyDescent="0.2">
      <c r="A410">
        <v>408</v>
      </c>
      <c r="B410">
        <v>44.949734530771899</v>
      </c>
      <c r="C410">
        <v>0</v>
      </c>
      <c r="D410">
        <v>1</v>
      </c>
      <c r="E410">
        <v>0.84786217358697302</v>
      </c>
      <c r="F410">
        <v>1.7471073E-4</v>
      </c>
    </row>
    <row r="411" spans="1:6" x14ac:dyDescent="0.2">
      <c r="A411">
        <v>409</v>
      </c>
      <c r="B411">
        <v>44.949734530771899</v>
      </c>
      <c r="C411">
        <v>0</v>
      </c>
      <c r="D411">
        <v>1</v>
      </c>
      <c r="E411">
        <v>0.85786647234699498</v>
      </c>
      <c r="F411">
        <v>1.7483151833333301E-4</v>
      </c>
    </row>
    <row r="412" spans="1:6" x14ac:dyDescent="0.2">
      <c r="A412">
        <v>410</v>
      </c>
      <c r="B412">
        <v>44.949734530771899</v>
      </c>
      <c r="C412">
        <v>0</v>
      </c>
      <c r="D412">
        <v>1</v>
      </c>
      <c r="E412">
        <v>0.86795883880948499</v>
      </c>
      <c r="F412">
        <v>1.74952306666667E-4</v>
      </c>
    </row>
    <row r="413" spans="1:6" x14ac:dyDescent="0.2">
      <c r="A413">
        <v>411</v>
      </c>
      <c r="B413">
        <v>44.949734530771899</v>
      </c>
      <c r="C413">
        <v>0</v>
      </c>
      <c r="D413">
        <v>1</v>
      </c>
      <c r="E413">
        <v>0.87813971428086401</v>
      </c>
      <c r="F413">
        <v>1.7507309500000001E-4</v>
      </c>
    </row>
    <row r="414" spans="1:6" x14ac:dyDescent="0.2">
      <c r="A414">
        <v>412</v>
      </c>
      <c r="B414">
        <v>44.949734530771899</v>
      </c>
      <c r="C414">
        <v>0</v>
      </c>
      <c r="D414">
        <v>1</v>
      </c>
      <c r="E414">
        <v>0.88840953914492304</v>
      </c>
      <c r="F414">
        <v>1.7519388333333299E-4</v>
      </c>
    </row>
    <row r="415" spans="1:6" x14ac:dyDescent="0.2">
      <c r="A415">
        <v>413</v>
      </c>
      <c r="B415">
        <v>44.949734530771899</v>
      </c>
      <c r="C415">
        <v>0</v>
      </c>
      <c r="D415">
        <v>1</v>
      </c>
      <c r="E415">
        <v>0.89876875286459301</v>
      </c>
      <c r="F415">
        <v>1.7531467166666701E-4</v>
      </c>
    </row>
    <row r="416" spans="1:6" x14ac:dyDescent="0.2">
      <c r="A416">
        <v>414</v>
      </c>
      <c r="B416">
        <v>44.949734530771899</v>
      </c>
      <c r="C416">
        <v>0</v>
      </c>
      <c r="D416">
        <v>1</v>
      </c>
      <c r="E416">
        <v>0.90921779398373404</v>
      </c>
      <c r="F416">
        <v>1.7543545999999999E-4</v>
      </c>
    </row>
    <row r="417" spans="1:6" x14ac:dyDescent="0.2">
      <c r="A417">
        <v>415</v>
      </c>
      <c r="B417">
        <v>44.949734530771899</v>
      </c>
      <c r="C417">
        <v>0</v>
      </c>
      <c r="D417">
        <v>1</v>
      </c>
      <c r="E417">
        <v>0.91975708931724798</v>
      </c>
      <c r="F417">
        <v>1.7554543666666701E-4</v>
      </c>
    </row>
    <row r="418" spans="1:6" x14ac:dyDescent="0.2">
      <c r="A418">
        <v>416</v>
      </c>
      <c r="B418">
        <v>44.949734530771899</v>
      </c>
      <c r="C418">
        <v>0</v>
      </c>
      <c r="D418">
        <v>1</v>
      </c>
      <c r="E418">
        <v>0.930387075376921</v>
      </c>
      <c r="F418">
        <v>1.7565541333333301E-4</v>
      </c>
    </row>
    <row r="419" spans="1:6" x14ac:dyDescent="0.2">
      <c r="A419">
        <v>417</v>
      </c>
      <c r="B419">
        <v>44.949734530771899</v>
      </c>
      <c r="C419">
        <v>0</v>
      </c>
      <c r="D419">
        <v>1</v>
      </c>
      <c r="E419">
        <v>0.94110818759514203</v>
      </c>
      <c r="F419">
        <v>1.7576539E-4</v>
      </c>
    </row>
    <row r="420" spans="1:6" x14ac:dyDescent="0.2">
      <c r="A420">
        <v>418</v>
      </c>
      <c r="B420">
        <v>44.949734530771899</v>
      </c>
      <c r="C420">
        <v>0</v>
      </c>
      <c r="D420">
        <v>1</v>
      </c>
      <c r="E420">
        <v>0.95192086032708101</v>
      </c>
      <c r="F420">
        <v>1.7587536666666701E-4</v>
      </c>
    </row>
    <row r="421" spans="1:6" x14ac:dyDescent="0.2">
      <c r="A421">
        <v>419</v>
      </c>
      <c r="B421">
        <v>44.949734530771899</v>
      </c>
      <c r="C421">
        <v>0</v>
      </c>
      <c r="D421">
        <v>1</v>
      </c>
      <c r="E421">
        <v>0.96282552685286404</v>
      </c>
      <c r="F421">
        <v>1.7598534333333301E-4</v>
      </c>
    </row>
    <row r="422" spans="1:6" x14ac:dyDescent="0.2">
      <c r="A422">
        <v>420</v>
      </c>
      <c r="B422">
        <v>44.949734530771899</v>
      </c>
      <c r="C422">
        <v>0</v>
      </c>
      <c r="D422">
        <v>1</v>
      </c>
      <c r="E422">
        <v>0.973822619379764</v>
      </c>
      <c r="F422">
        <v>1.7609532E-4</v>
      </c>
    </row>
    <row r="423" spans="1:6" x14ac:dyDescent="0.2">
      <c r="A423">
        <v>421</v>
      </c>
      <c r="B423">
        <v>44.949734530771899</v>
      </c>
      <c r="C423">
        <v>0</v>
      </c>
      <c r="D423">
        <v>1</v>
      </c>
      <c r="E423">
        <v>0.98491254940106299</v>
      </c>
      <c r="F423">
        <v>1.76185653333333E-4</v>
      </c>
    </row>
    <row r="424" spans="1:6" x14ac:dyDescent="0.2">
      <c r="A424">
        <v>422</v>
      </c>
      <c r="B424">
        <v>44.949734530771899</v>
      </c>
      <c r="C424">
        <v>0</v>
      </c>
      <c r="D424">
        <v>1</v>
      </c>
      <c r="E424">
        <v>0.99609574662282796</v>
      </c>
      <c r="F424">
        <v>1.76275986666667E-4</v>
      </c>
    </row>
    <row r="425" spans="1:6" x14ac:dyDescent="0.2">
      <c r="A425">
        <v>423</v>
      </c>
      <c r="B425">
        <v>44.949734530771899</v>
      </c>
      <c r="C425">
        <v>0</v>
      </c>
      <c r="D425">
        <v>1</v>
      </c>
      <c r="E425">
        <v>1.0073726395131299</v>
      </c>
      <c r="F425">
        <v>1.7636632000000001E-4</v>
      </c>
    </row>
    <row r="426" spans="1:6" x14ac:dyDescent="0.2">
      <c r="A426">
        <v>424</v>
      </c>
      <c r="B426">
        <v>44.949734530771899</v>
      </c>
      <c r="C426">
        <v>0</v>
      </c>
      <c r="D426">
        <v>1</v>
      </c>
      <c r="E426">
        <v>1.0187436553046501</v>
      </c>
      <c r="F426">
        <v>1.7645665333333301E-4</v>
      </c>
    </row>
    <row r="427" spans="1:6" x14ac:dyDescent="0.2">
      <c r="A427">
        <v>425</v>
      </c>
      <c r="B427">
        <v>44.949734530771899</v>
      </c>
      <c r="C427">
        <v>0</v>
      </c>
      <c r="D427">
        <v>1</v>
      </c>
      <c r="E427">
        <v>1.0302092199972499</v>
      </c>
      <c r="F427">
        <v>1.7654698666666699E-4</v>
      </c>
    </row>
    <row r="428" spans="1:6" x14ac:dyDescent="0.2">
      <c r="A428">
        <v>426</v>
      </c>
      <c r="B428">
        <v>44.949734530771899</v>
      </c>
      <c r="C428">
        <v>0</v>
      </c>
      <c r="D428">
        <v>1</v>
      </c>
      <c r="E428">
        <v>1.04176975836061</v>
      </c>
      <c r="F428">
        <v>1.7663731999999999E-4</v>
      </c>
    </row>
    <row r="429" spans="1:6" x14ac:dyDescent="0.2">
      <c r="A429">
        <v>427</v>
      </c>
      <c r="B429">
        <v>44.949734530771899</v>
      </c>
      <c r="C429">
        <v>0</v>
      </c>
      <c r="D429">
        <v>1</v>
      </c>
      <c r="E429">
        <v>1.05342569548848</v>
      </c>
      <c r="F429">
        <v>1.76729205E-4</v>
      </c>
    </row>
    <row r="430" spans="1:6" x14ac:dyDescent="0.2">
      <c r="A430">
        <v>428</v>
      </c>
      <c r="B430">
        <v>44.949734530771899</v>
      </c>
      <c r="C430">
        <v>0</v>
      </c>
      <c r="D430">
        <v>1</v>
      </c>
      <c r="E430">
        <v>1.0651774537265399</v>
      </c>
      <c r="F430">
        <v>1.7682109000000001E-4</v>
      </c>
    </row>
    <row r="431" spans="1:6" x14ac:dyDescent="0.2">
      <c r="A431">
        <v>429</v>
      </c>
      <c r="B431">
        <v>44.949734530771899</v>
      </c>
      <c r="C431">
        <v>0</v>
      </c>
      <c r="D431">
        <v>1</v>
      </c>
      <c r="E431">
        <v>1.07702545404298</v>
      </c>
      <c r="F431">
        <v>1.76912975E-4</v>
      </c>
    </row>
    <row r="432" spans="1:6" x14ac:dyDescent="0.2">
      <c r="A432">
        <v>430</v>
      </c>
      <c r="B432">
        <v>44.949734530771899</v>
      </c>
      <c r="C432">
        <v>0</v>
      </c>
      <c r="D432">
        <v>1</v>
      </c>
      <c r="E432">
        <v>1.08897011603145</v>
      </c>
      <c r="F432">
        <v>1.7700486000000001E-4</v>
      </c>
    </row>
    <row r="433" spans="1:6" x14ac:dyDescent="0.2">
      <c r="A433">
        <v>431</v>
      </c>
      <c r="B433">
        <v>44.949734530771899</v>
      </c>
      <c r="C433">
        <v>0</v>
      </c>
      <c r="D433">
        <v>1</v>
      </c>
      <c r="E433">
        <v>1.10101185791406</v>
      </c>
      <c r="F433">
        <v>1.7709674499999999E-4</v>
      </c>
    </row>
    <row r="434" spans="1:6" x14ac:dyDescent="0.2">
      <c r="A434">
        <v>432</v>
      </c>
      <c r="B434">
        <v>44.949734530771899</v>
      </c>
      <c r="C434">
        <v>0</v>
      </c>
      <c r="D434">
        <v>1</v>
      </c>
      <c r="E434">
        <v>1.1131510965442799</v>
      </c>
      <c r="F434">
        <v>1.7718863E-4</v>
      </c>
    </row>
    <row r="435" spans="1:6" x14ac:dyDescent="0.2">
      <c r="A435">
        <v>433</v>
      </c>
      <c r="B435">
        <v>44.949734530771899</v>
      </c>
      <c r="C435">
        <v>0</v>
      </c>
      <c r="D435">
        <v>1</v>
      </c>
      <c r="E435">
        <v>1.12538820918835</v>
      </c>
      <c r="F435">
        <v>1.77242293333333E-4</v>
      </c>
    </row>
    <row r="436" spans="1:6" x14ac:dyDescent="0.2">
      <c r="A436">
        <v>434</v>
      </c>
      <c r="B436">
        <v>44.949734530771899</v>
      </c>
      <c r="C436">
        <v>0</v>
      </c>
      <c r="D436">
        <v>1</v>
      </c>
      <c r="E436">
        <v>1.137723609267</v>
      </c>
      <c r="F436">
        <v>1.77295956666667E-4</v>
      </c>
    </row>
    <row r="437" spans="1:6" x14ac:dyDescent="0.2">
      <c r="A437">
        <v>435</v>
      </c>
      <c r="B437">
        <v>44.949734530771899</v>
      </c>
      <c r="C437">
        <v>0</v>
      </c>
      <c r="D437">
        <v>1</v>
      </c>
      <c r="E437">
        <v>1.1501577086634001</v>
      </c>
      <c r="F437">
        <v>1.7734962E-4</v>
      </c>
    </row>
    <row r="438" spans="1:6" x14ac:dyDescent="0.2">
      <c r="A438">
        <v>436</v>
      </c>
      <c r="B438">
        <v>44.949734530771899</v>
      </c>
      <c r="C438">
        <v>0</v>
      </c>
      <c r="D438">
        <v>1</v>
      </c>
      <c r="E438">
        <v>1.1626909177265801</v>
      </c>
      <c r="F438">
        <v>1.77403283333333E-4</v>
      </c>
    </row>
    <row r="439" spans="1:6" x14ac:dyDescent="0.2">
      <c r="A439">
        <v>437</v>
      </c>
      <c r="B439">
        <v>44.949734530771899</v>
      </c>
      <c r="C439">
        <v>0</v>
      </c>
      <c r="D439">
        <v>1</v>
      </c>
      <c r="E439">
        <v>1.1753236452747799</v>
      </c>
      <c r="F439">
        <v>1.77456946666667E-4</v>
      </c>
    </row>
    <row r="440" spans="1:6" x14ac:dyDescent="0.2">
      <c r="A440">
        <v>438</v>
      </c>
      <c r="B440">
        <v>44.949734530771899</v>
      </c>
      <c r="C440">
        <v>0</v>
      </c>
      <c r="D440">
        <v>1</v>
      </c>
      <c r="E440">
        <v>1.1880562985988701</v>
      </c>
      <c r="F440">
        <v>1.7751061E-4</v>
      </c>
    </row>
    <row r="441" spans="1:6" x14ac:dyDescent="0.2">
      <c r="A441">
        <v>439</v>
      </c>
      <c r="B441">
        <v>44.949734530771899</v>
      </c>
      <c r="C441">
        <v>0</v>
      </c>
      <c r="D441">
        <v>1</v>
      </c>
      <c r="E441">
        <v>1.2008892654524199</v>
      </c>
      <c r="F441">
        <v>1.7754625999999999E-4</v>
      </c>
    </row>
    <row r="442" spans="1:6" x14ac:dyDescent="0.2">
      <c r="A442">
        <v>440</v>
      </c>
      <c r="B442">
        <v>44.949734530771899</v>
      </c>
      <c r="C442">
        <v>0</v>
      </c>
      <c r="D442">
        <v>1</v>
      </c>
      <c r="E442">
        <v>1.2138229497497399</v>
      </c>
      <c r="F442">
        <v>1.7758191E-4</v>
      </c>
    </row>
    <row r="443" spans="1:6" x14ac:dyDescent="0.2">
      <c r="A443">
        <v>441</v>
      </c>
      <c r="B443">
        <v>44.949734530771899</v>
      </c>
      <c r="C443">
        <v>0</v>
      </c>
      <c r="D443">
        <v>1</v>
      </c>
      <c r="E443">
        <v>1.2268577537229799</v>
      </c>
      <c r="F443">
        <v>1.7761755999999999E-4</v>
      </c>
    </row>
    <row r="444" spans="1:6" x14ac:dyDescent="0.2">
      <c r="A444">
        <v>442</v>
      </c>
      <c r="B444">
        <v>44.949734530771899</v>
      </c>
      <c r="C444">
        <v>0</v>
      </c>
      <c r="D444">
        <v>1</v>
      </c>
      <c r="E444">
        <v>1.23999407792591</v>
      </c>
      <c r="F444">
        <v>1.7765321E-4</v>
      </c>
    </row>
    <row r="445" spans="1:6" x14ac:dyDescent="0.2">
      <c r="A445">
        <v>443</v>
      </c>
      <c r="B445">
        <v>44.949734530771899</v>
      </c>
      <c r="C445">
        <v>0</v>
      </c>
      <c r="D445">
        <v>1</v>
      </c>
      <c r="E445">
        <v>1.2532323212377201</v>
      </c>
      <c r="F445">
        <v>1.7768885999999999E-4</v>
      </c>
    </row>
    <row r="446" spans="1:6" x14ac:dyDescent="0.2">
      <c r="A446">
        <v>444</v>
      </c>
      <c r="B446">
        <v>44.949734530771899</v>
      </c>
      <c r="C446">
        <v>0</v>
      </c>
      <c r="D446">
        <v>1</v>
      </c>
      <c r="E446">
        <v>1.26657288086678</v>
      </c>
      <c r="F446">
        <v>1.7772451E-4</v>
      </c>
    </row>
    <row r="447" spans="1:6" x14ac:dyDescent="0.2">
      <c r="A447">
        <v>445</v>
      </c>
      <c r="B447">
        <v>44.949734530771899</v>
      </c>
      <c r="C447">
        <v>0</v>
      </c>
      <c r="D447">
        <v>1</v>
      </c>
      <c r="E447">
        <v>1.2800161537644601</v>
      </c>
      <c r="F447">
        <v>1.7776156999999999E-4</v>
      </c>
    </row>
    <row r="448" spans="1:6" x14ac:dyDescent="0.2">
      <c r="A448">
        <v>446</v>
      </c>
      <c r="B448">
        <v>44.949734530771899</v>
      </c>
      <c r="C448">
        <v>0</v>
      </c>
      <c r="D448">
        <v>1</v>
      </c>
      <c r="E448">
        <v>1.2935625338348899</v>
      </c>
      <c r="F448">
        <v>1.7779863000000001E-4</v>
      </c>
    </row>
    <row r="449" spans="1:6" x14ac:dyDescent="0.2">
      <c r="A449">
        <v>447</v>
      </c>
      <c r="B449">
        <v>44.949734530771899</v>
      </c>
      <c r="C449">
        <v>0</v>
      </c>
      <c r="D449">
        <v>1</v>
      </c>
      <c r="E449">
        <v>1.30721241315449</v>
      </c>
      <c r="F449">
        <v>1.7783569E-4</v>
      </c>
    </row>
    <row r="450" spans="1:6" x14ac:dyDescent="0.2">
      <c r="A450">
        <v>448</v>
      </c>
      <c r="B450">
        <v>44.949734530771899</v>
      </c>
      <c r="C450">
        <v>0</v>
      </c>
      <c r="D450">
        <v>1</v>
      </c>
      <c r="E450">
        <v>1.32096618197611</v>
      </c>
      <c r="F450">
        <v>1.7787274999999999E-4</v>
      </c>
    </row>
    <row r="451" spans="1:6" x14ac:dyDescent="0.2">
      <c r="A451">
        <v>449</v>
      </c>
      <c r="B451">
        <v>44.949734530771899</v>
      </c>
      <c r="C451">
        <v>0</v>
      </c>
      <c r="D451">
        <v>1</v>
      </c>
      <c r="E451">
        <v>1.3348242287332199</v>
      </c>
      <c r="F451">
        <v>1.7790981000000001E-4</v>
      </c>
    </row>
    <row r="452" spans="1:6" x14ac:dyDescent="0.2">
      <c r="A452">
        <v>450</v>
      </c>
      <c r="B452">
        <v>44.949734530771899</v>
      </c>
      <c r="C452">
        <v>0</v>
      </c>
      <c r="D452">
        <v>1.00921624409427</v>
      </c>
      <c r="E452">
        <v>1.3487869400441099</v>
      </c>
      <c r="F452">
        <v>1.7794687E-4</v>
      </c>
    </row>
    <row r="453" spans="1:6" x14ac:dyDescent="0.2">
      <c r="A453">
        <v>451</v>
      </c>
      <c r="B453">
        <v>44.949734530771899</v>
      </c>
      <c r="C453">
        <v>0</v>
      </c>
      <c r="D453">
        <v>1.01865556659317</v>
      </c>
      <c r="E453">
        <v>1.3628546856510599</v>
      </c>
      <c r="F453">
        <v>1.7796886499999999E-4</v>
      </c>
    </row>
    <row r="454" spans="1:6" x14ac:dyDescent="0.2">
      <c r="A454">
        <v>452</v>
      </c>
      <c r="B454">
        <v>44.949734530771899</v>
      </c>
      <c r="C454">
        <v>0</v>
      </c>
      <c r="D454">
        <v>1.0283174273634299</v>
      </c>
      <c r="E454">
        <v>1.3770278482768099</v>
      </c>
      <c r="F454">
        <v>1.7799086E-4</v>
      </c>
    </row>
    <row r="455" spans="1:6" x14ac:dyDescent="0.2">
      <c r="A455">
        <v>453</v>
      </c>
      <c r="B455">
        <v>44.949734530771899</v>
      </c>
      <c r="C455">
        <v>0</v>
      </c>
      <c r="D455">
        <v>1.03820128678684</v>
      </c>
      <c r="E455">
        <v>1.3913068086677201</v>
      </c>
      <c r="F455">
        <v>1.7801285499999999E-4</v>
      </c>
    </row>
    <row r="456" spans="1:6" x14ac:dyDescent="0.2">
      <c r="A456">
        <v>454</v>
      </c>
      <c r="B456">
        <v>44.949734530771899</v>
      </c>
      <c r="C456">
        <v>0</v>
      </c>
      <c r="D456">
        <v>1.0483066057650501</v>
      </c>
      <c r="E456">
        <v>1.4056919455982999</v>
      </c>
      <c r="F456">
        <v>1.7803485E-4</v>
      </c>
    </row>
    <row r="457" spans="1:6" x14ac:dyDescent="0.2">
      <c r="A457">
        <v>455</v>
      </c>
      <c r="B457">
        <v>44.949734530771899</v>
      </c>
      <c r="C457">
        <v>0</v>
      </c>
      <c r="D457">
        <v>1.0586328457242999</v>
      </c>
      <c r="E457">
        <v>1.42018363587582</v>
      </c>
      <c r="F457">
        <v>1.7805684499999999E-4</v>
      </c>
    </row>
    <row r="458" spans="1:6" x14ac:dyDescent="0.2">
      <c r="A458">
        <v>456</v>
      </c>
      <c r="B458">
        <v>44.949734530771899</v>
      </c>
      <c r="C458">
        <v>0</v>
      </c>
      <c r="D458">
        <v>1.0691794686202101</v>
      </c>
      <c r="E458">
        <v>1.4347822543448701</v>
      </c>
      <c r="F458">
        <v>1.7807884E-4</v>
      </c>
    </row>
    <row r="459" spans="1:6" x14ac:dyDescent="0.2">
      <c r="A459">
        <v>457</v>
      </c>
      <c r="B459">
        <v>44.949734530771899</v>
      </c>
      <c r="C459">
        <v>0</v>
      </c>
      <c r="D459">
        <v>1.0800337868002301</v>
      </c>
      <c r="E459">
        <v>1.4494881513686499</v>
      </c>
      <c r="F459">
        <v>1.78078311666667E-4</v>
      </c>
    </row>
    <row r="460" spans="1:6" x14ac:dyDescent="0.2">
      <c r="A460">
        <v>458</v>
      </c>
      <c r="B460">
        <v>44.949734530771899</v>
      </c>
      <c r="C460">
        <v>0</v>
      </c>
      <c r="D460">
        <v>1.09119506431796</v>
      </c>
      <c r="E460">
        <v>1.4643016974650001</v>
      </c>
      <c r="F460">
        <v>1.78077783333333E-4</v>
      </c>
    </row>
    <row r="461" spans="1:6" x14ac:dyDescent="0.2">
      <c r="A461">
        <v>459</v>
      </c>
      <c r="B461">
        <v>44.949734530771899</v>
      </c>
      <c r="C461">
        <v>0</v>
      </c>
      <c r="D461">
        <v>1.10266256588894</v>
      </c>
      <c r="E461">
        <v>1.4792232610301099</v>
      </c>
      <c r="F461">
        <v>1.7807725499999999E-4</v>
      </c>
    </row>
    <row r="462" spans="1:6" x14ac:dyDescent="0.2">
      <c r="A462">
        <v>460</v>
      </c>
      <c r="B462">
        <v>44.949734530771899</v>
      </c>
      <c r="C462">
        <v>0</v>
      </c>
      <c r="D462">
        <v>1.11443555689711</v>
      </c>
      <c r="E462">
        <v>1.49425320834355</v>
      </c>
      <c r="F462">
        <v>1.7807672666666699E-4</v>
      </c>
    </row>
    <row r="463" spans="1:6" x14ac:dyDescent="0.2">
      <c r="A463">
        <v>461</v>
      </c>
      <c r="B463">
        <v>44.949734530771899</v>
      </c>
      <c r="C463">
        <v>0</v>
      </c>
      <c r="D463">
        <v>1.1265133034013499</v>
      </c>
      <c r="E463">
        <v>1.50939190357316</v>
      </c>
      <c r="F463">
        <v>1.7807619833333301E-4</v>
      </c>
    </row>
    <row r="464" spans="1:6" x14ac:dyDescent="0.2">
      <c r="A464">
        <v>462</v>
      </c>
      <c r="B464">
        <v>44.949734530771899</v>
      </c>
      <c r="C464">
        <v>0</v>
      </c>
      <c r="D464">
        <v>1.1388950721418201</v>
      </c>
      <c r="E464">
        <v>1.52463970878008</v>
      </c>
      <c r="F464">
        <v>1.7807567000000001E-4</v>
      </c>
    </row>
    <row r="465" spans="1:6" x14ac:dyDescent="0.2">
      <c r="A465">
        <v>463</v>
      </c>
      <c r="B465">
        <v>44.949734530771899</v>
      </c>
      <c r="C465">
        <v>0</v>
      </c>
      <c r="D465">
        <v>1.1517720278172701</v>
      </c>
      <c r="E465">
        <v>1.5399969690054001</v>
      </c>
      <c r="F465">
        <v>1.7806022333333299E-4</v>
      </c>
    </row>
    <row r="466" spans="1:6" x14ac:dyDescent="0.2">
      <c r="A466">
        <v>464</v>
      </c>
      <c r="B466">
        <v>44.949734530771899</v>
      </c>
      <c r="C466">
        <v>0</v>
      </c>
      <c r="D466">
        <v>1.16514300391324</v>
      </c>
      <c r="E466">
        <v>1.55546404183677</v>
      </c>
      <c r="F466">
        <v>1.7804477666666699E-4</v>
      </c>
    </row>
    <row r="467" spans="1:6" x14ac:dyDescent="0.2">
      <c r="A467">
        <v>465</v>
      </c>
      <c r="B467">
        <v>44.949734530771899</v>
      </c>
      <c r="C467">
        <v>0</v>
      </c>
      <c r="D467">
        <v>1.1790068348743701</v>
      </c>
      <c r="E467">
        <v>1.5710412826003</v>
      </c>
      <c r="F467">
        <v>1.7802933E-4</v>
      </c>
    </row>
    <row r="468" spans="1:6" x14ac:dyDescent="0.2">
      <c r="A468">
        <v>466</v>
      </c>
      <c r="B468">
        <v>44.949734530771899</v>
      </c>
      <c r="C468">
        <v>0</v>
      </c>
      <c r="D468">
        <v>1.19336235611467</v>
      </c>
      <c r="E468">
        <v>1.5867290443659401</v>
      </c>
      <c r="F468">
        <v>1.78013883333333E-4</v>
      </c>
    </row>
    <row r="469" spans="1:6" x14ac:dyDescent="0.2">
      <c r="A469">
        <v>467</v>
      </c>
      <c r="B469">
        <v>44.949734530771899</v>
      </c>
      <c r="C469">
        <v>0</v>
      </c>
      <c r="D469">
        <v>1.2082084040277099</v>
      </c>
      <c r="E469">
        <v>1.6025276779527899</v>
      </c>
      <c r="F469">
        <v>1.77998436666667E-4</v>
      </c>
    </row>
    <row r="470" spans="1:6" x14ac:dyDescent="0.2">
      <c r="A470">
        <v>468</v>
      </c>
      <c r="B470">
        <v>44.949734530771899</v>
      </c>
      <c r="C470">
        <v>0</v>
      </c>
      <c r="D470">
        <v>1.2235438159969101</v>
      </c>
      <c r="E470">
        <v>1.6184375319345099</v>
      </c>
      <c r="F470">
        <v>1.7798299000000001E-4</v>
      </c>
    </row>
    <row r="471" spans="1:6" x14ac:dyDescent="0.2">
      <c r="A471">
        <v>469</v>
      </c>
      <c r="B471">
        <v>44.949734530771899</v>
      </c>
      <c r="C471">
        <v>0</v>
      </c>
      <c r="D471">
        <v>1.2395933717160399</v>
      </c>
      <c r="E471">
        <v>1.6344589262346101</v>
      </c>
      <c r="F471">
        <v>1.7794113333333299E-4</v>
      </c>
    </row>
    <row r="472" spans="1:6" x14ac:dyDescent="0.2">
      <c r="A472">
        <v>470</v>
      </c>
      <c r="B472">
        <v>44.949734530771899</v>
      </c>
      <c r="C472">
        <v>0</v>
      </c>
      <c r="D472">
        <v>1.25635539883426</v>
      </c>
      <c r="E472">
        <v>1.6505922044651</v>
      </c>
      <c r="F472">
        <v>1.7789927666666701E-4</v>
      </c>
    </row>
    <row r="473" spans="1:6" x14ac:dyDescent="0.2">
      <c r="A473">
        <v>471</v>
      </c>
      <c r="B473">
        <v>44.949734530771899</v>
      </c>
      <c r="C473">
        <v>0</v>
      </c>
      <c r="D473">
        <v>1.2738282263254599</v>
      </c>
      <c r="E473">
        <v>1.6668377078390499</v>
      </c>
      <c r="F473">
        <v>1.7785741999999999E-4</v>
      </c>
    </row>
    <row r="474" spans="1:6" x14ac:dyDescent="0.2">
      <c r="A474">
        <v>472</v>
      </c>
      <c r="B474">
        <v>44.949734530771899</v>
      </c>
      <c r="C474">
        <v>0</v>
      </c>
      <c r="D474">
        <v>1.2920101845029199</v>
      </c>
      <c r="E474">
        <v>1.68319577517635</v>
      </c>
      <c r="F474">
        <v>1.77815563333333E-4</v>
      </c>
    </row>
    <row r="475" spans="1:6" x14ac:dyDescent="0.2">
      <c r="A475">
        <v>473</v>
      </c>
      <c r="B475">
        <v>44.949734530771899</v>
      </c>
      <c r="C475">
        <v>0</v>
      </c>
      <c r="D475">
        <v>1.31089960503401</v>
      </c>
      <c r="E475">
        <v>1.69966674290951</v>
      </c>
      <c r="F475">
        <v>1.7777370666666699E-4</v>
      </c>
    </row>
    <row r="476" spans="1:6" x14ac:dyDescent="0.2">
      <c r="A476">
        <v>474</v>
      </c>
      <c r="B476">
        <v>44.949734530771899</v>
      </c>
      <c r="C476">
        <v>0</v>
      </c>
      <c r="D476">
        <v>1.3304948209548699</v>
      </c>
      <c r="E476">
        <v>1.7162509450893</v>
      </c>
      <c r="F476">
        <v>1.7773185E-4</v>
      </c>
    </row>
    <row r="477" spans="1:6" x14ac:dyDescent="0.2">
      <c r="A477">
        <v>475</v>
      </c>
      <c r="B477">
        <v>44.949734530771899</v>
      </c>
      <c r="C477">
        <v>0</v>
      </c>
      <c r="D477">
        <v>1.3510455522364999</v>
      </c>
      <c r="E477">
        <v>1.7329487000122299</v>
      </c>
      <c r="F477">
        <v>1.7767661499999999E-4</v>
      </c>
    </row>
    <row r="478" spans="1:6" x14ac:dyDescent="0.2">
      <c r="A478">
        <v>476</v>
      </c>
      <c r="B478">
        <v>44.949734530771899</v>
      </c>
      <c r="C478">
        <v>0</v>
      </c>
      <c r="D478">
        <v>1.37254956532211</v>
      </c>
      <c r="E478">
        <v>1.7497603367363099</v>
      </c>
      <c r="F478">
        <v>1.7762138000000001E-4</v>
      </c>
    </row>
    <row r="479" spans="1:6" x14ac:dyDescent="0.2">
      <c r="A479">
        <v>477</v>
      </c>
      <c r="B479">
        <v>44.949734530771899</v>
      </c>
      <c r="C479">
        <v>0</v>
      </c>
      <c r="D479">
        <v>1.39500462840603</v>
      </c>
      <c r="E479">
        <v>1.7666861817752</v>
      </c>
      <c r="F479">
        <v>1.77566145E-4</v>
      </c>
    </row>
    <row r="480" spans="1:6" x14ac:dyDescent="0.2">
      <c r="A480">
        <v>478</v>
      </c>
      <c r="B480">
        <v>44.949734530771899</v>
      </c>
      <c r="C480">
        <v>0</v>
      </c>
      <c r="D480">
        <v>1.41840851145334</v>
      </c>
      <c r="E480">
        <v>1.7837265591043101</v>
      </c>
      <c r="F480">
        <v>1.7751091E-4</v>
      </c>
    </row>
    <row r="481" spans="1:6" x14ac:dyDescent="0.2">
      <c r="A481">
        <v>479</v>
      </c>
      <c r="B481">
        <v>44.949734530771899</v>
      </c>
      <c r="C481">
        <v>0</v>
      </c>
      <c r="D481">
        <v>1.4427589862195001</v>
      </c>
      <c r="E481">
        <v>1.80088179016696</v>
      </c>
      <c r="F481">
        <v>1.7745567499999999E-4</v>
      </c>
    </row>
    <row r="482" spans="1:6" x14ac:dyDescent="0.2">
      <c r="A482">
        <v>480</v>
      </c>
      <c r="B482">
        <v>44.949734530771899</v>
      </c>
      <c r="C482">
        <v>0</v>
      </c>
      <c r="D482">
        <v>1.46805382626981</v>
      </c>
      <c r="E482">
        <v>1.8181521938805401</v>
      </c>
      <c r="F482">
        <v>1.7740044000000001E-4</v>
      </c>
    </row>
    <row r="483" spans="1:6" x14ac:dyDescent="0.2">
      <c r="A483">
        <v>481</v>
      </c>
      <c r="B483">
        <v>44.949734530771899</v>
      </c>
      <c r="C483">
        <v>0</v>
      </c>
      <c r="D483">
        <v>1.4944357732167399</v>
      </c>
      <c r="E483">
        <v>1.83553806882256</v>
      </c>
      <c r="F483">
        <v>1.77327385E-4</v>
      </c>
    </row>
    <row r="484" spans="1:6" x14ac:dyDescent="0.2">
      <c r="A484">
        <v>482</v>
      </c>
      <c r="B484">
        <v>44.949734530771899</v>
      </c>
      <c r="C484">
        <v>0</v>
      </c>
      <c r="D484">
        <v>1.5219022759635401</v>
      </c>
      <c r="E484">
        <v>1.8530397285484099</v>
      </c>
      <c r="F484">
        <v>1.7725432999999999E-4</v>
      </c>
    </row>
    <row r="485" spans="1:6" x14ac:dyDescent="0.2">
      <c r="A485">
        <v>483</v>
      </c>
      <c r="B485">
        <v>44.949734530771899</v>
      </c>
      <c r="C485">
        <v>0</v>
      </c>
      <c r="D485">
        <v>1.5504507854771199</v>
      </c>
      <c r="E485">
        <v>1.8706574839352299</v>
      </c>
      <c r="F485">
        <v>1.7718127500000001E-4</v>
      </c>
    </row>
    <row r="486" spans="1:6" x14ac:dyDescent="0.2">
      <c r="A486">
        <v>484</v>
      </c>
      <c r="B486">
        <v>44.949734530771899</v>
      </c>
      <c r="C486">
        <v>0</v>
      </c>
      <c r="D486">
        <v>1.5800787548103099</v>
      </c>
      <c r="E486">
        <v>1.88839164318845</v>
      </c>
      <c r="F486">
        <v>1.7710822E-4</v>
      </c>
    </row>
    <row r="487" spans="1:6" x14ac:dyDescent="0.2">
      <c r="A487">
        <v>485</v>
      </c>
      <c r="B487">
        <v>44.949734530771899</v>
      </c>
      <c r="C487">
        <v>0</v>
      </c>
      <c r="D487">
        <v>1.6107836391242101</v>
      </c>
      <c r="E487">
        <v>1.90624251184831</v>
      </c>
      <c r="F487">
        <v>1.7703516499999999E-4</v>
      </c>
    </row>
    <row r="488" spans="1:6" x14ac:dyDescent="0.2">
      <c r="A488">
        <v>486</v>
      </c>
      <c r="B488">
        <v>44.949734530771899</v>
      </c>
      <c r="C488">
        <v>0</v>
      </c>
      <c r="D488">
        <v>1.6425628957104399</v>
      </c>
      <c r="E488">
        <v>1.9242103927963099</v>
      </c>
      <c r="F488">
        <v>1.7696211000000001E-4</v>
      </c>
    </row>
    <row r="489" spans="1:6" x14ac:dyDescent="0.2">
      <c r="A489">
        <v>487</v>
      </c>
      <c r="B489">
        <v>44.949734530771899</v>
      </c>
      <c r="C489">
        <v>0</v>
      </c>
      <c r="D489">
        <v>1.6756398111670301</v>
      </c>
      <c r="E489">
        <v>1.9422955737184699</v>
      </c>
      <c r="F489">
        <v>1.7687651166666701E-4</v>
      </c>
    </row>
    <row r="490" spans="1:6" x14ac:dyDescent="0.2">
      <c r="A490">
        <v>488</v>
      </c>
      <c r="B490">
        <v>44.949734530771899</v>
      </c>
      <c r="C490">
        <v>0</v>
      </c>
      <c r="D490">
        <v>1.71001133562723</v>
      </c>
      <c r="E490">
        <v>1.9604983519672099</v>
      </c>
      <c r="F490">
        <v>1.76790913333333E-4</v>
      </c>
    </row>
    <row r="491" spans="1:6" x14ac:dyDescent="0.2">
      <c r="A491">
        <v>489</v>
      </c>
      <c r="B491">
        <v>44.949734530771899</v>
      </c>
      <c r="C491">
        <v>0</v>
      </c>
      <c r="D491">
        <v>1.7456744217254501</v>
      </c>
      <c r="E491">
        <v>1.9788190220876101</v>
      </c>
      <c r="F491">
        <v>1.76705315E-4</v>
      </c>
    </row>
    <row r="492" spans="1:6" x14ac:dyDescent="0.2">
      <c r="A492">
        <v>490</v>
      </c>
      <c r="B492">
        <v>44.949734530771899</v>
      </c>
      <c r="C492">
        <v>0</v>
      </c>
      <c r="D492">
        <v>1.7826260246238901</v>
      </c>
      <c r="E492">
        <v>1.99725787582432</v>
      </c>
      <c r="F492">
        <v>1.7661971666666699E-4</v>
      </c>
    </row>
    <row r="493" spans="1:6" x14ac:dyDescent="0.2">
      <c r="A493">
        <v>491</v>
      </c>
      <c r="B493">
        <v>44.949734530771899</v>
      </c>
      <c r="C493">
        <v>0</v>
      </c>
      <c r="D493">
        <v>1.8208631020391099</v>
      </c>
      <c r="E493">
        <v>2.01581520212837</v>
      </c>
      <c r="F493">
        <v>1.7653411833333299E-4</v>
      </c>
    </row>
    <row r="494" spans="1:6" x14ac:dyDescent="0.2">
      <c r="A494">
        <v>492</v>
      </c>
      <c r="B494">
        <v>44.949734530771899</v>
      </c>
      <c r="C494">
        <v>0</v>
      </c>
      <c r="D494">
        <v>1.86038261426858</v>
      </c>
      <c r="E494">
        <v>2.0344912871641001</v>
      </c>
      <c r="F494">
        <v>1.7644852000000001E-4</v>
      </c>
    </row>
    <row r="495" spans="1:6" x14ac:dyDescent="0.2">
      <c r="A495">
        <v>493</v>
      </c>
      <c r="B495">
        <v>44.949734530771899</v>
      </c>
      <c r="C495">
        <v>0</v>
      </c>
      <c r="D495">
        <v>1.9015498188270299</v>
      </c>
      <c r="E495">
        <v>2.0532863835859501</v>
      </c>
      <c r="F495">
        <v>1.7633219166666701E-4</v>
      </c>
    </row>
    <row r="496" spans="1:6" x14ac:dyDescent="0.2">
      <c r="A496">
        <v>494</v>
      </c>
      <c r="B496">
        <v>44.949734530771899</v>
      </c>
      <c r="C496">
        <v>0</v>
      </c>
      <c r="D496">
        <v>1.9443608470862499</v>
      </c>
      <c r="E496">
        <v>2.0722007714389798</v>
      </c>
      <c r="F496">
        <v>1.7621586333333301E-4</v>
      </c>
    </row>
    <row r="497" spans="1:6" x14ac:dyDescent="0.2">
      <c r="A497">
        <v>495</v>
      </c>
      <c r="B497">
        <v>44.949734530771899</v>
      </c>
      <c r="C497">
        <v>0</v>
      </c>
      <c r="D497">
        <v>1.98881183357419</v>
      </c>
      <c r="E497">
        <v>2.0912347278246699</v>
      </c>
      <c r="F497">
        <v>1.7609953500000001E-4</v>
      </c>
    </row>
    <row r="498" spans="1:6" x14ac:dyDescent="0.2">
      <c r="A498">
        <v>496</v>
      </c>
      <c r="B498">
        <v>44.949734530771899</v>
      </c>
      <c r="C498">
        <v>0</v>
      </c>
      <c r="D498">
        <v>2.0348989160087001</v>
      </c>
      <c r="E498">
        <v>2.1103885269082099</v>
      </c>
      <c r="F498">
        <v>1.7598320666666699E-4</v>
      </c>
    </row>
    <row r="499" spans="1:6" x14ac:dyDescent="0.2">
      <c r="A499">
        <v>497</v>
      </c>
      <c r="B499">
        <v>44.949734530771899</v>
      </c>
      <c r="C499">
        <v>0</v>
      </c>
      <c r="D499">
        <v>2.0826182353312102</v>
      </c>
      <c r="E499">
        <v>2.12966243992576</v>
      </c>
      <c r="F499">
        <v>1.7586687833333301E-4</v>
      </c>
    </row>
    <row r="500" spans="1:6" x14ac:dyDescent="0.2">
      <c r="A500">
        <v>498</v>
      </c>
      <c r="B500">
        <v>44.949734530771899</v>
      </c>
      <c r="C500">
        <v>0</v>
      </c>
      <c r="D500">
        <v>2.13196593574038</v>
      </c>
      <c r="E500">
        <v>2.1490567351916701</v>
      </c>
      <c r="F500">
        <v>1.7575054999999999E-4</v>
      </c>
    </row>
    <row r="501" spans="1:6" x14ac:dyDescent="0.2">
      <c r="A501">
        <v>499</v>
      </c>
      <c r="B501">
        <v>44.949734530771899</v>
      </c>
      <c r="C501">
        <v>0</v>
      </c>
      <c r="D501">
        <v>2.1831266499819502</v>
      </c>
      <c r="E501">
        <v>2.1685716866840901</v>
      </c>
      <c r="F501">
        <v>1.756428E-4</v>
      </c>
    </row>
    <row r="502" spans="1:6" x14ac:dyDescent="0.2">
      <c r="A502">
        <v>500</v>
      </c>
      <c r="B502">
        <v>44.949734530771899</v>
      </c>
      <c r="C502">
        <v>0</v>
      </c>
      <c r="D502">
        <v>2.2360961019609702</v>
      </c>
      <c r="E502">
        <v>2.1882075570536101</v>
      </c>
      <c r="F502">
        <v>1.7553505000000001E-4</v>
      </c>
    </row>
    <row r="503" spans="1:6" x14ac:dyDescent="0.2">
      <c r="A503">
        <v>501</v>
      </c>
      <c r="B503">
        <v>44.949734530771899</v>
      </c>
      <c r="C503">
        <v>0</v>
      </c>
      <c r="D503">
        <v>2.2908700191939699</v>
      </c>
      <c r="E503">
        <v>2.2079646058977498</v>
      </c>
      <c r="F503">
        <v>1.7542729999999999E-4</v>
      </c>
    </row>
    <row r="504" spans="1:6" x14ac:dyDescent="0.2">
      <c r="A504">
        <v>502</v>
      </c>
      <c r="B504">
        <v>44.949734530771899</v>
      </c>
      <c r="C504">
        <v>0</v>
      </c>
      <c r="D504">
        <v>2.3474441328461602</v>
      </c>
      <c r="E504">
        <v>2.2278430897684798</v>
      </c>
      <c r="F504">
        <v>1.7531955E-4</v>
      </c>
    </row>
    <row r="505" spans="1:6" x14ac:dyDescent="0.2">
      <c r="A505">
        <v>503</v>
      </c>
      <c r="B505">
        <v>44.949734530771899</v>
      </c>
      <c r="C505">
        <v>0</v>
      </c>
      <c r="D505">
        <v>2.40581417776849</v>
      </c>
      <c r="E505">
        <v>2.2478432621798299</v>
      </c>
      <c r="F505">
        <v>1.7521179999999999E-4</v>
      </c>
    </row>
    <row r="506" spans="1:6" x14ac:dyDescent="0.2">
      <c r="A506">
        <v>504</v>
      </c>
      <c r="B506">
        <v>44.949734530771899</v>
      </c>
      <c r="C506">
        <v>0</v>
      </c>
      <c r="D506">
        <v>2.46597589253463</v>
      </c>
      <c r="E506">
        <v>2.2679653736154002</v>
      </c>
      <c r="F506">
        <v>1.7510405E-4</v>
      </c>
    </row>
    <row r="507" spans="1:6" x14ac:dyDescent="0.2">
      <c r="A507">
        <v>505</v>
      </c>
      <c r="B507">
        <v>44.949734530771899</v>
      </c>
      <c r="C507">
        <v>0</v>
      </c>
      <c r="D507">
        <v>2.5282279657674098</v>
      </c>
      <c r="E507">
        <v>2.2882096524926498</v>
      </c>
      <c r="F507">
        <v>1.7497725666666699E-4</v>
      </c>
    </row>
    <row r="508" spans="1:6" x14ac:dyDescent="0.2">
      <c r="A508">
        <v>506</v>
      </c>
      <c r="B508">
        <v>44.949734530771899</v>
      </c>
      <c r="C508">
        <v>0</v>
      </c>
      <c r="D508">
        <v>2.59256545744008</v>
      </c>
      <c r="E508">
        <v>2.30857634290606</v>
      </c>
      <c r="F508">
        <v>1.7485046333333301E-4</v>
      </c>
    </row>
    <row r="509" spans="1:6" x14ac:dyDescent="0.2">
      <c r="A509">
        <v>507</v>
      </c>
      <c r="B509">
        <v>44.949734530771899</v>
      </c>
      <c r="C509">
        <v>0</v>
      </c>
      <c r="D509">
        <v>2.6589834317670702</v>
      </c>
      <c r="E509">
        <v>2.3290656857658401</v>
      </c>
      <c r="F509">
        <v>1.7472367000000001E-4</v>
      </c>
    </row>
    <row r="510" spans="1:6" x14ac:dyDescent="0.2">
      <c r="A510">
        <v>508</v>
      </c>
      <c r="B510">
        <v>44.949734530771899</v>
      </c>
      <c r="C510">
        <v>0</v>
      </c>
      <c r="D510">
        <v>2.7274769572467701</v>
      </c>
      <c r="E510">
        <v>2.34967791880598</v>
      </c>
      <c r="F510">
        <v>1.74596876666667E-4</v>
      </c>
    </row>
    <row r="511" spans="1:6" x14ac:dyDescent="0.2">
      <c r="A511">
        <v>509</v>
      </c>
      <c r="B511">
        <v>44.949734530771899</v>
      </c>
      <c r="C511">
        <v>0</v>
      </c>
      <c r="D511">
        <v>2.7980411067042499</v>
      </c>
      <c r="E511">
        <v>2.37041327659206</v>
      </c>
      <c r="F511">
        <v>1.7447008333333299E-4</v>
      </c>
    </row>
    <row r="512" spans="1:6" x14ac:dyDescent="0.2">
      <c r="A512">
        <v>510</v>
      </c>
      <c r="B512">
        <v>44.949734530771899</v>
      </c>
      <c r="C512">
        <v>0</v>
      </c>
      <c r="D512">
        <v>2.8706709573338598</v>
      </c>
      <c r="E512">
        <v>2.3912719905292499</v>
      </c>
      <c r="F512">
        <v>1.7434328999999999E-4</v>
      </c>
    </row>
    <row r="513" spans="1:6" x14ac:dyDescent="0.2">
      <c r="A513">
        <v>511</v>
      </c>
      <c r="B513">
        <v>44.949734530771899</v>
      </c>
      <c r="C513">
        <v>0</v>
      </c>
      <c r="D513">
        <v>2.9456284762247802</v>
      </c>
      <c r="E513">
        <v>2.4122542601202199</v>
      </c>
      <c r="F513">
        <v>1.7418774666666699E-4</v>
      </c>
    </row>
    <row r="514" spans="1:6" x14ac:dyDescent="0.2">
      <c r="A514">
        <v>512</v>
      </c>
      <c r="B514">
        <v>44.949734530771899</v>
      </c>
      <c r="C514">
        <v>0</v>
      </c>
      <c r="D514">
        <v>3.0229081449564799</v>
      </c>
      <c r="E514">
        <v>2.43336030994312</v>
      </c>
      <c r="F514">
        <v>1.7403220333333299E-4</v>
      </c>
    </row>
    <row r="515" spans="1:6" x14ac:dyDescent="0.2">
      <c r="A515">
        <v>513</v>
      </c>
      <c r="B515">
        <v>44.949734530771899</v>
      </c>
      <c r="C515">
        <v>0</v>
      </c>
      <c r="D515">
        <v>3.1025044499643002</v>
      </c>
      <c r="E515">
        <v>2.4545903612771802</v>
      </c>
      <c r="F515">
        <v>1.7387665999999999E-4</v>
      </c>
    </row>
    <row r="516" spans="1:6" x14ac:dyDescent="0.2">
      <c r="A516">
        <v>514</v>
      </c>
      <c r="B516">
        <v>44.949734530771899</v>
      </c>
      <c r="C516">
        <v>0</v>
      </c>
      <c r="D516">
        <v>3.1844118825870802</v>
      </c>
      <c r="E516">
        <v>2.4759446321110499</v>
      </c>
      <c r="F516">
        <v>1.7372111666666699E-4</v>
      </c>
    </row>
    <row r="517" spans="1:6" x14ac:dyDescent="0.2">
      <c r="A517">
        <v>515</v>
      </c>
      <c r="B517">
        <v>44.949734530771899</v>
      </c>
      <c r="C517">
        <v>0</v>
      </c>
      <c r="D517">
        <v>3.26862493911463</v>
      </c>
      <c r="E517">
        <v>2.49742333715098</v>
      </c>
      <c r="F517">
        <v>1.7356557333333299E-4</v>
      </c>
    </row>
    <row r="518" spans="1:6" x14ac:dyDescent="0.2">
      <c r="A518">
        <v>516</v>
      </c>
      <c r="B518">
        <v>44.949734530771899</v>
      </c>
      <c r="C518">
        <v>0</v>
      </c>
      <c r="D518">
        <v>3.3551381208350999</v>
      </c>
      <c r="E518">
        <v>2.5190266878291601</v>
      </c>
      <c r="F518">
        <v>1.7341003E-4</v>
      </c>
    </row>
    <row r="519" spans="1:6" x14ac:dyDescent="0.2">
      <c r="A519">
        <v>517</v>
      </c>
      <c r="B519">
        <v>44.949734530771899</v>
      </c>
      <c r="C519">
        <v>0</v>
      </c>
      <c r="D519">
        <v>3.4442179439289502</v>
      </c>
      <c r="E519">
        <v>2.5407548865952201</v>
      </c>
      <c r="F519">
        <v>1.7324876999999999E-4</v>
      </c>
    </row>
    <row r="520" spans="1:6" x14ac:dyDescent="0.2">
      <c r="A520">
        <v>518</v>
      </c>
      <c r="B520">
        <v>44.949734530771899</v>
      </c>
      <c r="C520">
        <v>0</v>
      </c>
      <c r="D520">
        <v>3.53585830373548</v>
      </c>
      <c r="E520">
        <v>2.5626081382525099</v>
      </c>
      <c r="F520">
        <v>1.7308751000000001E-4</v>
      </c>
    </row>
    <row r="521" spans="1:6" x14ac:dyDescent="0.2">
      <c r="A521">
        <v>519</v>
      </c>
      <c r="B521">
        <v>44.949734530771899</v>
      </c>
      <c r="C521">
        <v>0</v>
      </c>
      <c r="D521">
        <v>3.6300531011000499</v>
      </c>
      <c r="E521">
        <v>2.5845866442064098</v>
      </c>
      <c r="F521">
        <v>1.7292625000000001E-4</v>
      </c>
    </row>
    <row r="522" spans="1:6" x14ac:dyDescent="0.2">
      <c r="A522">
        <v>520</v>
      </c>
      <c r="B522">
        <v>44.949734530771899</v>
      </c>
      <c r="C522">
        <v>0</v>
      </c>
      <c r="D522">
        <v>3.7267962424265599</v>
      </c>
      <c r="E522">
        <v>2.6066906024728298</v>
      </c>
      <c r="F522">
        <v>1.7276499E-4</v>
      </c>
    </row>
    <row r="523" spans="1:6" x14ac:dyDescent="0.2">
      <c r="A523">
        <v>521</v>
      </c>
      <c r="B523">
        <v>44.949734530771899</v>
      </c>
      <c r="C523">
        <v>0</v>
      </c>
      <c r="D523">
        <v>3.82608163972965</v>
      </c>
      <c r="E523">
        <v>2.6289202076868898</v>
      </c>
      <c r="F523">
        <v>1.7260373E-4</v>
      </c>
    </row>
    <row r="524" spans="1:6" x14ac:dyDescent="0.2">
      <c r="A524">
        <v>522</v>
      </c>
      <c r="B524">
        <v>44.949734530771899</v>
      </c>
      <c r="C524">
        <v>0</v>
      </c>
      <c r="D524">
        <v>3.92790321068694</v>
      </c>
      <c r="E524">
        <v>2.6512756511113298</v>
      </c>
      <c r="F524">
        <v>1.7244246999999999E-4</v>
      </c>
    </row>
    <row r="525" spans="1:6" x14ac:dyDescent="0.2">
      <c r="A525">
        <v>523</v>
      </c>
      <c r="B525">
        <v>44.949734530771899</v>
      </c>
      <c r="C525">
        <v>0</v>
      </c>
      <c r="D525">
        <v>4.0325447730741297</v>
      </c>
      <c r="E525">
        <v>2.6737571020368498</v>
      </c>
      <c r="F525">
        <v>1.7226260166666699E-4</v>
      </c>
    </row>
    <row r="526" spans="1:6" x14ac:dyDescent="0.2">
      <c r="A526">
        <v>524</v>
      </c>
      <c r="B526">
        <v>44.949734530771899</v>
      </c>
      <c r="C526">
        <v>0</v>
      </c>
      <c r="D526">
        <v>4.1399995994559298</v>
      </c>
      <c r="E526">
        <v>2.6963647446642298</v>
      </c>
      <c r="F526">
        <v>1.7208273333333299E-4</v>
      </c>
    </row>
    <row r="527" spans="1:6" x14ac:dyDescent="0.2">
      <c r="A527">
        <v>525</v>
      </c>
      <c r="B527">
        <v>44.949734530771899</v>
      </c>
      <c r="C527">
        <v>0</v>
      </c>
      <c r="D527">
        <v>4.2502609686060397</v>
      </c>
      <c r="E527">
        <v>2.7190987596901799</v>
      </c>
      <c r="F527">
        <v>1.7190286499999999E-4</v>
      </c>
    </row>
    <row r="528" spans="1:6" x14ac:dyDescent="0.2">
      <c r="A528">
        <v>526</v>
      </c>
      <c r="B528">
        <v>44.949734530771899</v>
      </c>
      <c r="C528">
        <v>0</v>
      </c>
      <c r="D528">
        <v>4.3633221655646199</v>
      </c>
      <c r="E528">
        <v>2.7419593243162601</v>
      </c>
      <c r="F528">
        <v>1.71722996666667E-4</v>
      </c>
    </row>
    <row r="529" spans="1:6" x14ac:dyDescent="0.2">
      <c r="A529">
        <v>527</v>
      </c>
      <c r="B529">
        <v>44.949734530771899</v>
      </c>
      <c r="C529">
        <v>0</v>
      </c>
      <c r="D529">
        <v>4.4791764816956503</v>
      </c>
      <c r="E529">
        <v>2.7649466122576798</v>
      </c>
      <c r="F529">
        <v>1.71543128333333E-4</v>
      </c>
    </row>
    <row r="530" spans="1:6" x14ac:dyDescent="0.2">
      <c r="A530">
        <v>528</v>
      </c>
      <c r="B530">
        <v>44.949734530771899</v>
      </c>
      <c r="C530">
        <v>0</v>
      </c>
      <c r="D530">
        <v>4.5978172147440697</v>
      </c>
      <c r="E530">
        <v>2.7880607937522401</v>
      </c>
      <c r="F530">
        <v>1.7136326E-4</v>
      </c>
    </row>
    <row r="531" spans="1:6" x14ac:dyDescent="0.2">
      <c r="A531">
        <v>529</v>
      </c>
      <c r="B531">
        <v>44.949734530771899</v>
      </c>
      <c r="C531">
        <v>0</v>
      </c>
      <c r="D531">
        <v>4.7193391541240803</v>
      </c>
      <c r="E531">
        <v>2.8113020103307602</v>
      </c>
      <c r="F531">
        <v>1.7115815333333301E-4</v>
      </c>
    </row>
    <row r="532" spans="1:6" x14ac:dyDescent="0.2">
      <c r="A532">
        <v>530</v>
      </c>
      <c r="B532">
        <v>44.949734530771899</v>
      </c>
      <c r="C532">
        <v>0</v>
      </c>
      <c r="D532">
        <v>4.84373538065514</v>
      </c>
      <c r="E532">
        <v>2.8346704248374501</v>
      </c>
      <c r="F532">
        <v>1.7095304666666701E-4</v>
      </c>
    </row>
    <row r="533" spans="1:6" x14ac:dyDescent="0.2">
      <c r="A533">
        <v>531</v>
      </c>
      <c r="B533">
        <v>44.949734530771899</v>
      </c>
      <c r="C533">
        <v>0</v>
      </c>
      <c r="D533">
        <v>4.9709989818449598</v>
      </c>
      <c r="E533">
        <v>2.85816619650033</v>
      </c>
      <c r="F533">
        <v>1.7074793999999999E-4</v>
      </c>
    </row>
    <row r="534" spans="1:6" x14ac:dyDescent="0.2">
      <c r="A534">
        <v>532</v>
      </c>
      <c r="B534">
        <v>44.949734530771899</v>
      </c>
      <c r="C534">
        <v>0</v>
      </c>
      <c r="D534">
        <v>5.1011230519482096</v>
      </c>
      <c r="E534">
        <v>2.8817894809404501</v>
      </c>
      <c r="F534">
        <v>1.7054283333333301E-4</v>
      </c>
    </row>
    <row r="535" spans="1:6" x14ac:dyDescent="0.2">
      <c r="A535">
        <v>533</v>
      </c>
      <c r="B535">
        <v>44.949734530771899</v>
      </c>
      <c r="C535">
        <v>0</v>
      </c>
      <c r="D535">
        <v>5.2341006920248896</v>
      </c>
      <c r="E535">
        <v>2.9055404301810901</v>
      </c>
      <c r="F535">
        <v>1.70337726666667E-4</v>
      </c>
    </row>
    <row r="536" spans="1:6" x14ac:dyDescent="0.2">
      <c r="A536">
        <v>534</v>
      </c>
      <c r="B536">
        <v>44.949734530771899</v>
      </c>
      <c r="C536">
        <v>0</v>
      </c>
      <c r="D536">
        <v>5.3699250099986902</v>
      </c>
      <c r="E536">
        <v>2.9294191926568902</v>
      </c>
      <c r="F536">
        <v>1.7013261999999999E-4</v>
      </c>
    </row>
    <row r="537" spans="1:6" x14ac:dyDescent="0.2">
      <c r="A537">
        <v>535</v>
      </c>
      <c r="B537">
        <v>44.949734530771899</v>
      </c>
      <c r="C537">
        <v>0</v>
      </c>
      <c r="D537">
        <v>5.5087569436239603</v>
      </c>
      <c r="E537">
        <v>2.9534259113897599</v>
      </c>
      <c r="F537">
        <v>1.6992567999999999E-4</v>
      </c>
    </row>
    <row r="538" spans="1:6" x14ac:dyDescent="0.2">
      <c r="A538">
        <v>536</v>
      </c>
      <c r="B538">
        <v>44.949734530771899</v>
      </c>
      <c r="C538">
        <v>0</v>
      </c>
      <c r="D538">
        <v>5.6505892346162696</v>
      </c>
      <c r="E538">
        <v>2.9775607276308498</v>
      </c>
      <c r="F538">
        <v>1.6971873999999999E-4</v>
      </c>
    </row>
    <row r="539" spans="1:6" x14ac:dyDescent="0.2">
      <c r="A539">
        <v>537</v>
      </c>
      <c r="B539">
        <v>44.949734530771899</v>
      </c>
      <c r="C539">
        <v>0</v>
      </c>
      <c r="D539">
        <v>5.79541463195467</v>
      </c>
      <c r="E539">
        <v>3.0018237789239501</v>
      </c>
      <c r="F539">
        <v>1.6951180000000001E-4</v>
      </c>
    </row>
    <row r="540" spans="1:6" x14ac:dyDescent="0.2">
      <c r="A540">
        <v>538</v>
      </c>
      <c r="B540">
        <v>44.949734530771899</v>
      </c>
      <c r="C540">
        <v>0</v>
      </c>
      <c r="D540">
        <v>5.9432258919426797</v>
      </c>
      <c r="E540">
        <v>3.0262151991149602</v>
      </c>
      <c r="F540">
        <v>1.6930486000000001E-4</v>
      </c>
    </row>
    <row r="541" spans="1:6" x14ac:dyDescent="0.2">
      <c r="A541">
        <v>539</v>
      </c>
      <c r="B541">
        <v>44.949734530771899</v>
      </c>
      <c r="C541">
        <v>0</v>
      </c>
      <c r="D541">
        <v>6.0940157782691404</v>
      </c>
      <c r="E541">
        <v>3.0507351183613398</v>
      </c>
      <c r="F541">
        <v>1.6909792000000001E-4</v>
      </c>
    </row>
    <row r="542" spans="1:6" x14ac:dyDescent="0.2">
      <c r="A542">
        <v>540</v>
      </c>
      <c r="B542">
        <v>44.949734530771899</v>
      </c>
      <c r="C542">
        <v>0</v>
      </c>
      <c r="D542">
        <v>6.2477770620687796</v>
      </c>
      <c r="E542">
        <v>3.0753836631415901</v>
      </c>
      <c r="F542">
        <v>1.6889098E-4</v>
      </c>
    </row>
    <row r="543" spans="1:6" x14ac:dyDescent="0.2">
      <c r="A543">
        <v>541</v>
      </c>
      <c r="B543">
        <v>44.949734530771899</v>
      </c>
      <c r="C543">
        <v>0</v>
      </c>
      <c r="D543">
        <v>6.4046425287295898</v>
      </c>
      <c r="E543">
        <v>3.10016093526133</v>
      </c>
      <c r="F543">
        <v>1.6866303666666701E-4</v>
      </c>
    </row>
    <row r="544" spans="1:6" x14ac:dyDescent="0.2">
      <c r="A544">
        <v>542</v>
      </c>
      <c r="B544">
        <v>44.949734530771899</v>
      </c>
      <c r="C544">
        <v>0</v>
      </c>
      <c r="D544">
        <v>6.5646046473517297</v>
      </c>
      <c r="E544">
        <v>3.12506705348226</v>
      </c>
      <c r="F544">
        <v>1.6843509333333299E-4</v>
      </c>
    </row>
    <row r="545" spans="1:6" x14ac:dyDescent="0.2">
      <c r="A545">
        <v>543</v>
      </c>
      <c r="B545">
        <v>44.949734530771899</v>
      </c>
      <c r="C545">
        <v>0</v>
      </c>
      <c r="D545">
        <v>6.7276558948504803</v>
      </c>
      <c r="E545">
        <v>3.1501021327807299</v>
      </c>
      <c r="F545">
        <v>1.6820714999999999E-4</v>
      </c>
    </row>
    <row r="546" spans="1:6" x14ac:dyDescent="0.2">
      <c r="A546">
        <v>544</v>
      </c>
      <c r="B546">
        <v>44.949734530771899</v>
      </c>
      <c r="C546">
        <v>0</v>
      </c>
      <c r="D546">
        <v>6.8937887560190303</v>
      </c>
      <c r="E546">
        <v>3.1752662843575199</v>
      </c>
      <c r="F546">
        <v>1.67979206666667E-4</v>
      </c>
    </row>
    <row r="547" spans="1:6" x14ac:dyDescent="0.2">
      <c r="A547">
        <v>545</v>
      </c>
      <c r="B547">
        <v>44.949734530771899</v>
      </c>
      <c r="C547">
        <v>0</v>
      </c>
      <c r="D547">
        <v>7.0629957235908698</v>
      </c>
      <c r="E547">
        <v>3.2005596156474501</v>
      </c>
      <c r="F547">
        <v>1.67751263333333E-4</v>
      </c>
    </row>
    <row r="548" spans="1:6" x14ac:dyDescent="0.2">
      <c r="A548">
        <v>546</v>
      </c>
      <c r="B548">
        <v>44.949734530771899</v>
      </c>
      <c r="C548">
        <v>0</v>
      </c>
      <c r="D548">
        <v>7.2352692983022102</v>
      </c>
      <c r="E548">
        <v>3.2259822303291301</v>
      </c>
      <c r="F548">
        <v>1.6752332000000001E-4</v>
      </c>
    </row>
    <row r="549" spans="1:6" x14ac:dyDescent="0.2">
      <c r="A549">
        <v>547</v>
      </c>
      <c r="B549">
        <v>44.949734530771899</v>
      </c>
      <c r="C549">
        <v>0</v>
      </c>
      <c r="D549">
        <v>7.4107369854938003</v>
      </c>
      <c r="E549">
        <v>3.25153422047467</v>
      </c>
      <c r="F549">
        <v>1.6728751666666701E-4</v>
      </c>
    </row>
    <row r="550" spans="1:6" x14ac:dyDescent="0.2">
      <c r="A550">
        <v>548</v>
      </c>
      <c r="B550">
        <v>44.949734530771899</v>
      </c>
      <c r="C550">
        <v>0</v>
      </c>
      <c r="D550">
        <v>7.5893909963333996</v>
      </c>
      <c r="E550">
        <v>3.2772156821344098</v>
      </c>
      <c r="F550">
        <v>1.6705171333333301E-4</v>
      </c>
    </row>
    <row r="551" spans="1:6" x14ac:dyDescent="0.2">
      <c r="A551">
        <v>549</v>
      </c>
      <c r="B551">
        <v>44.949734530771899</v>
      </c>
      <c r="C551">
        <v>0</v>
      </c>
      <c r="D551">
        <v>7.7712235503587799</v>
      </c>
      <c r="E551">
        <v>3.3030267074866102</v>
      </c>
      <c r="F551">
        <v>1.6681591E-4</v>
      </c>
    </row>
    <row r="552" spans="1:6" x14ac:dyDescent="0.2">
      <c r="A552">
        <v>550</v>
      </c>
      <c r="B552">
        <v>44.949734530771899</v>
      </c>
      <c r="C552">
        <v>0</v>
      </c>
      <c r="D552">
        <v>7.9562268755419101</v>
      </c>
      <c r="E552">
        <v>3.3289673848474499</v>
      </c>
      <c r="F552">
        <v>1.66580106666667E-4</v>
      </c>
    </row>
    <row r="553" spans="1:6" x14ac:dyDescent="0.2">
      <c r="A553">
        <v>551</v>
      </c>
      <c r="B553">
        <v>44.949734530771899</v>
      </c>
      <c r="C553">
        <v>0</v>
      </c>
      <c r="D553">
        <v>8.1443932083528594</v>
      </c>
      <c r="E553">
        <v>3.3550377986809701</v>
      </c>
      <c r="F553">
        <v>1.66344303333333E-4</v>
      </c>
    </row>
    <row r="554" spans="1:6" x14ac:dyDescent="0.2">
      <c r="A554">
        <v>552</v>
      </c>
      <c r="B554">
        <v>44.949734530771899</v>
      </c>
      <c r="C554">
        <v>0</v>
      </c>
      <c r="D554">
        <v>8.3357147938236196</v>
      </c>
      <c r="E554">
        <v>3.3812380296090301</v>
      </c>
      <c r="F554">
        <v>1.661085E-4</v>
      </c>
    </row>
    <row r="555" spans="1:6" x14ac:dyDescent="0.2">
      <c r="A555">
        <v>553</v>
      </c>
      <c r="B555">
        <v>44.949734530771899</v>
      </c>
      <c r="C555">
        <v>0</v>
      </c>
      <c r="D555">
        <v>8.5302282164305403</v>
      </c>
      <c r="E555">
        <v>3.4075681299462701</v>
      </c>
      <c r="F555">
        <v>1.65848221666667E-4</v>
      </c>
    </row>
    <row r="556" spans="1:6" x14ac:dyDescent="0.2">
      <c r="A556">
        <v>554</v>
      </c>
      <c r="B556">
        <v>44.949734530771899</v>
      </c>
      <c r="C556">
        <v>0</v>
      </c>
      <c r="D556">
        <v>8.7279256381127297</v>
      </c>
      <c r="E556">
        <v>3.4340281722088601</v>
      </c>
      <c r="F556">
        <v>1.65587943333333E-4</v>
      </c>
    </row>
    <row r="557" spans="1:6" x14ac:dyDescent="0.2">
      <c r="A557">
        <v>555</v>
      </c>
      <c r="B557">
        <v>44.949734530771899</v>
      </c>
      <c r="C557">
        <v>0</v>
      </c>
      <c r="D557">
        <v>8.9287992296206493</v>
      </c>
      <c r="E557">
        <v>3.46061822496354</v>
      </c>
      <c r="F557">
        <v>1.65327665E-4</v>
      </c>
    </row>
    <row r="558" spans="1:6" x14ac:dyDescent="0.2">
      <c r="A558">
        <v>556</v>
      </c>
      <c r="B558">
        <v>44.949734530771899</v>
      </c>
      <c r="C558">
        <v>0</v>
      </c>
      <c r="D558">
        <v>9.1328411705798604</v>
      </c>
      <c r="E558">
        <v>3.4873383528378001</v>
      </c>
      <c r="F558">
        <v>1.65067386666667E-4</v>
      </c>
    </row>
    <row r="559" spans="1:6" x14ac:dyDescent="0.2">
      <c r="A559">
        <v>557</v>
      </c>
      <c r="B559">
        <v>44.949734530771899</v>
      </c>
      <c r="C559">
        <v>0</v>
      </c>
      <c r="D559">
        <v>9.3400436495544508</v>
      </c>
      <c r="E559">
        <v>3.5141886165300802</v>
      </c>
      <c r="F559">
        <v>1.64807108333333E-4</v>
      </c>
    </row>
    <row r="560" spans="1:6" x14ac:dyDescent="0.2">
      <c r="A560">
        <v>558</v>
      </c>
      <c r="B560">
        <v>44.949734530771899</v>
      </c>
      <c r="C560">
        <v>0</v>
      </c>
      <c r="D560">
        <v>9.5503988641102708</v>
      </c>
      <c r="E560">
        <v>3.54116907281999</v>
      </c>
      <c r="F560">
        <v>1.6454683E-4</v>
      </c>
    </row>
    <row r="561" spans="1:6" x14ac:dyDescent="0.2">
      <c r="A561">
        <v>559</v>
      </c>
      <c r="B561">
        <v>44.949734530771899</v>
      </c>
      <c r="C561">
        <v>0</v>
      </c>
      <c r="D561">
        <v>9.7639461421920295</v>
      </c>
      <c r="E561">
        <v>3.56827976857512</v>
      </c>
      <c r="F561">
        <v>1.64280548333333E-4</v>
      </c>
    </row>
    <row r="562" spans="1:6" x14ac:dyDescent="0.2">
      <c r="A562">
        <v>560</v>
      </c>
      <c r="B562">
        <v>44.949734530771899</v>
      </c>
      <c r="C562">
        <v>0</v>
      </c>
      <c r="D562">
        <v>9.9806775928306202</v>
      </c>
      <c r="E562">
        <v>3.5955207526572801</v>
      </c>
      <c r="F562">
        <v>1.64014266666667E-4</v>
      </c>
    </row>
    <row r="563" spans="1:6" x14ac:dyDescent="0.2">
      <c r="A563">
        <v>561</v>
      </c>
      <c r="B563">
        <v>44.949734530771899</v>
      </c>
      <c r="C563">
        <v>0</v>
      </c>
      <c r="D563">
        <v>10.2005853343104</v>
      </c>
      <c r="E563">
        <v>3.6228920699203599</v>
      </c>
      <c r="F563">
        <v>1.63747985E-4</v>
      </c>
    </row>
    <row r="564" spans="1:6" x14ac:dyDescent="0.2">
      <c r="A564">
        <v>562</v>
      </c>
      <c r="B564">
        <v>44.949734530771899</v>
      </c>
      <c r="C564">
        <v>0</v>
      </c>
      <c r="D564">
        <v>10.423661494232199</v>
      </c>
      <c r="E564">
        <v>3.6503937612207902</v>
      </c>
      <c r="F564">
        <v>1.63481703333333E-4</v>
      </c>
    </row>
    <row r="565" spans="1:6" x14ac:dyDescent="0.2">
      <c r="A565">
        <v>563</v>
      </c>
      <c r="B565">
        <v>44.949734530771899</v>
      </c>
      <c r="C565">
        <v>0</v>
      </c>
      <c r="D565">
        <v>10.649898209576699</v>
      </c>
      <c r="E565">
        <v>3.6780258634279601</v>
      </c>
      <c r="F565">
        <v>1.63215421666667E-4</v>
      </c>
    </row>
    <row r="566" spans="1:6" x14ac:dyDescent="0.2">
      <c r="A566">
        <v>564</v>
      </c>
      <c r="B566">
        <v>44.949734530771899</v>
      </c>
      <c r="C566">
        <v>0</v>
      </c>
      <c r="D566">
        <v>10.8792876267664</v>
      </c>
      <c r="E566">
        <v>3.7057884094345499</v>
      </c>
      <c r="F566">
        <v>1.6294914E-4</v>
      </c>
    </row>
    <row r="567" spans="1:6" x14ac:dyDescent="0.2">
      <c r="A567">
        <v>565</v>
      </c>
      <c r="B567">
        <v>44.949734530771899</v>
      </c>
      <c r="C567">
        <v>0</v>
      </c>
      <c r="D567">
        <v>11.111936806704399</v>
      </c>
      <c r="E567">
        <v>3.7336814034919201</v>
      </c>
      <c r="F567">
        <v>1.6265818333333301E-4</v>
      </c>
    </row>
    <row r="568" spans="1:6" x14ac:dyDescent="0.2">
      <c r="A568">
        <v>566</v>
      </c>
      <c r="B568">
        <v>44.949734530771899</v>
      </c>
      <c r="C568">
        <v>0</v>
      </c>
      <c r="D568">
        <v>11.3478376546314</v>
      </c>
      <c r="E568">
        <v>3.7617048701156799</v>
      </c>
      <c r="F568">
        <v>1.62367226666667E-4</v>
      </c>
    </row>
    <row r="569" spans="1:6" x14ac:dyDescent="0.2">
      <c r="A569">
        <v>567</v>
      </c>
      <c r="B569">
        <v>44.949734530771899</v>
      </c>
      <c r="C569">
        <v>0</v>
      </c>
      <c r="D569">
        <v>11.5869820855716</v>
      </c>
      <c r="E569">
        <v>3.7898588297442699</v>
      </c>
      <c r="F569">
        <v>1.6207626999999999E-4</v>
      </c>
    </row>
    <row r="570" spans="1:6" x14ac:dyDescent="0.2">
      <c r="A570">
        <v>568</v>
      </c>
      <c r="B570">
        <v>44.949734530771899</v>
      </c>
      <c r="C570">
        <v>0</v>
      </c>
      <c r="D570">
        <v>11.829362024396501</v>
      </c>
      <c r="E570">
        <v>3.81814329874959</v>
      </c>
      <c r="F570">
        <v>1.61785313333333E-4</v>
      </c>
    </row>
    <row r="571" spans="1:6" x14ac:dyDescent="0.2">
      <c r="A571">
        <v>569</v>
      </c>
      <c r="B571">
        <v>44.949734530771899</v>
      </c>
      <c r="C571">
        <v>0</v>
      </c>
      <c r="D571">
        <v>12.0749694058886</v>
      </c>
      <c r="E571">
        <v>3.84655828944764</v>
      </c>
      <c r="F571">
        <v>1.6149435666666699E-4</v>
      </c>
    </row>
    <row r="572" spans="1:6" x14ac:dyDescent="0.2">
      <c r="A572">
        <v>570</v>
      </c>
      <c r="B572">
        <v>44.949734530771899</v>
      </c>
      <c r="C572">
        <v>0</v>
      </c>
      <c r="D572">
        <v>12.3237961748051</v>
      </c>
      <c r="E572">
        <v>3.87510381010906</v>
      </c>
      <c r="F572">
        <v>1.6120340000000001E-4</v>
      </c>
    </row>
    <row r="573" spans="1:6" x14ac:dyDescent="0.2">
      <c r="A573">
        <v>571</v>
      </c>
      <c r="B573">
        <v>44.949734530771899</v>
      </c>
      <c r="C573">
        <v>0</v>
      </c>
      <c r="D573">
        <v>12.575898023384299</v>
      </c>
      <c r="E573">
        <v>3.9037798434864999</v>
      </c>
      <c r="F573">
        <v>1.6089096E-4</v>
      </c>
    </row>
    <row r="574" spans="1:6" x14ac:dyDescent="0.2">
      <c r="A574">
        <v>572</v>
      </c>
      <c r="B574">
        <v>44.949734530771899</v>
      </c>
      <c r="C574">
        <v>0</v>
      </c>
      <c r="D574">
        <v>12.831266772159299</v>
      </c>
      <c r="E574">
        <v>3.93258638939575</v>
      </c>
      <c r="F574">
        <v>1.6057851999999999E-4</v>
      </c>
    </row>
    <row r="575" spans="1:6" x14ac:dyDescent="0.2">
      <c r="A575">
        <v>573</v>
      </c>
      <c r="B575">
        <v>44.949734530771899</v>
      </c>
      <c r="C575">
        <v>0</v>
      </c>
      <c r="D575">
        <v>13.089894251912201</v>
      </c>
      <c r="E575">
        <v>3.9615234435295998</v>
      </c>
      <c r="F575">
        <v>1.6026608000000001E-4</v>
      </c>
    </row>
    <row r="576" spans="1:6" x14ac:dyDescent="0.2">
      <c r="A576">
        <v>574</v>
      </c>
      <c r="B576">
        <v>44.949734530771899</v>
      </c>
      <c r="C576">
        <v>0</v>
      </c>
      <c r="D576">
        <v>13.3517723037374</v>
      </c>
      <c r="E576">
        <v>3.9905909974686602</v>
      </c>
      <c r="F576">
        <v>1.5995364E-4</v>
      </c>
    </row>
    <row r="577" spans="1:6" x14ac:dyDescent="0.2">
      <c r="A577">
        <v>575</v>
      </c>
      <c r="B577">
        <v>44.949734530771899</v>
      </c>
      <c r="C577">
        <v>0</v>
      </c>
      <c r="D577">
        <v>13.616892779104999</v>
      </c>
      <c r="E577">
        <v>4.0197890386920996</v>
      </c>
      <c r="F577">
        <v>1.5964120000000001E-4</v>
      </c>
    </row>
    <row r="578" spans="1:6" x14ac:dyDescent="0.2">
      <c r="A578">
        <v>576</v>
      </c>
      <c r="B578">
        <v>44.949734530771899</v>
      </c>
      <c r="C578">
        <v>0</v>
      </c>
      <c r="D578">
        <v>13.8852475399237</v>
      </c>
      <c r="E578">
        <v>4.0491175505884298</v>
      </c>
      <c r="F578">
        <v>1.5932876E-4</v>
      </c>
    </row>
    <row r="579" spans="1:6" x14ac:dyDescent="0.2">
      <c r="A579">
        <v>577</v>
      </c>
      <c r="B579">
        <v>44.949734530771899</v>
      </c>
      <c r="C579">
        <v>0</v>
      </c>
      <c r="D579">
        <v>14.1568968764684</v>
      </c>
      <c r="E579">
        <v>4.0785764904095698</v>
      </c>
      <c r="F579">
        <v>1.5899426333333301E-4</v>
      </c>
    </row>
    <row r="580" spans="1:6" x14ac:dyDescent="0.2">
      <c r="A580">
        <v>578</v>
      </c>
      <c r="B580">
        <v>44.949734530771899</v>
      </c>
      <c r="C580">
        <v>0</v>
      </c>
      <c r="D580">
        <v>14.431832516750299</v>
      </c>
      <c r="E580">
        <v>4.1081658329883801</v>
      </c>
      <c r="F580">
        <v>1.5865976666666699E-4</v>
      </c>
    </row>
    <row r="581" spans="1:6" x14ac:dyDescent="0.2">
      <c r="A581">
        <v>579</v>
      </c>
      <c r="B581">
        <v>44.949734530771899</v>
      </c>
      <c r="C581">
        <v>0</v>
      </c>
      <c r="D581">
        <v>14.7100461994984</v>
      </c>
      <c r="E581">
        <v>4.1378855489746202</v>
      </c>
      <c r="F581">
        <v>1.5832526999999999E-4</v>
      </c>
    </row>
    <row r="582" spans="1:6" x14ac:dyDescent="0.2">
      <c r="A582">
        <v>580</v>
      </c>
      <c r="B582">
        <v>44.949734530771899</v>
      </c>
      <c r="C582">
        <v>0</v>
      </c>
      <c r="D582">
        <v>14.9915296742228</v>
      </c>
      <c r="E582">
        <v>4.1677356048459604</v>
      </c>
      <c r="F582">
        <v>1.57990773333333E-4</v>
      </c>
    </row>
    <row r="583" spans="1:6" x14ac:dyDescent="0.2">
      <c r="A583">
        <v>581</v>
      </c>
      <c r="B583">
        <v>44.949734530771899</v>
      </c>
      <c r="C583">
        <v>0</v>
      </c>
      <c r="D583">
        <v>15.276274701277799</v>
      </c>
      <c r="E583">
        <v>4.1977159629189602</v>
      </c>
      <c r="F583">
        <v>1.57656276666667E-4</v>
      </c>
    </row>
    <row r="584" spans="1:6" x14ac:dyDescent="0.2">
      <c r="A584">
        <v>582</v>
      </c>
      <c r="B584">
        <v>44.949734530771899</v>
      </c>
      <c r="C584">
        <v>0</v>
      </c>
      <c r="D584">
        <v>15.5642730519242</v>
      </c>
      <c r="E584">
        <v>4.2278265813599898</v>
      </c>
      <c r="F584">
        <v>1.5732178000000001E-4</v>
      </c>
    </row>
    <row r="585" spans="1:6" x14ac:dyDescent="0.2">
      <c r="A585">
        <v>583</v>
      </c>
      <c r="B585">
        <v>44.949734530771899</v>
      </c>
      <c r="C585">
        <v>0</v>
      </c>
      <c r="D585">
        <v>15.8555375512613</v>
      </c>
      <c r="E585">
        <v>4.2580673928012001</v>
      </c>
      <c r="F585">
        <v>1.5696588833333301E-4</v>
      </c>
    </row>
    <row r="586" spans="1:6" x14ac:dyDescent="0.2">
      <c r="A586">
        <v>584</v>
      </c>
      <c r="B586">
        <v>44.949734530771899</v>
      </c>
      <c r="C586">
        <v>0</v>
      </c>
      <c r="D586">
        <v>16.150059944888699</v>
      </c>
      <c r="E586">
        <v>4.2884383467470304</v>
      </c>
      <c r="F586">
        <v>1.5660999666666699E-4</v>
      </c>
    </row>
    <row r="587" spans="1:6" x14ac:dyDescent="0.2">
      <c r="A587">
        <v>585</v>
      </c>
      <c r="B587">
        <v>44.949734530771899</v>
      </c>
      <c r="C587">
        <v>0</v>
      </c>
      <c r="D587">
        <v>16.447831989526701</v>
      </c>
      <c r="E587">
        <v>4.3189393884613798</v>
      </c>
      <c r="F587">
        <v>1.56254105E-4</v>
      </c>
    </row>
    <row r="588" spans="1:6" x14ac:dyDescent="0.2">
      <c r="A588">
        <v>586</v>
      </c>
      <c r="B588">
        <v>44.949734530771899</v>
      </c>
      <c r="C588">
        <v>0</v>
      </c>
      <c r="D588">
        <v>16.748845453078498</v>
      </c>
      <c r="E588">
        <v>4.3495704589786701</v>
      </c>
      <c r="F588">
        <v>1.55898213333333E-4</v>
      </c>
    </row>
    <row r="589" spans="1:6" x14ac:dyDescent="0.2">
      <c r="A589">
        <v>587</v>
      </c>
      <c r="B589">
        <v>44.949734530771899</v>
      </c>
      <c r="C589">
        <v>0</v>
      </c>
      <c r="D589">
        <v>17.0530921146912</v>
      </c>
      <c r="E589">
        <v>4.3803314951150902</v>
      </c>
      <c r="F589">
        <v>1.5554232166666701E-4</v>
      </c>
    </row>
    <row r="590" spans="1:6" x14ac:dyDescent="0.2">
      <c r="A590">
        <v>588</v>
      </c>
      <c r="B590">
        <v>44.949734530771899</v>
      </c>
      <c r="C590">
        <v>0</v>
      </c>
      <c r="D590">
        <v>17.360563764816899</v>
      </c>
      <c r="E590">
        <v>4.41122242947967</v>
      </c>
      <c r="F590">
        <v>1.5518642999999999E-4</v>
      </c>
    </row>
    <row r="591" spans="1:6" x14ac:dyDescent="0.2">
      <c r="A591">
        <v>589</v>
      </c>
      <c r="B591">
        <v>44.949734530771899</v>
      </c>
      <c r="C591">
        <v>0</v>
      </c>
      <c r="D591">
        <v>17.6713063155097</v>
      </c>
      <c r="E591">
        <v>4.4422431722354299</v>
      </c>
      <c r="F591">
        <v>1.5481228833333301E-4</v>
      </c>
    </row>
    <row r="592" spans="1:6" x14ac:dyDescent="0.2">
      <c r="A592">
        <v>590</v>
      </c>
      <c r="B592">
        <v>44.949734530771899</v>
      </c>
      <c r="C592">
        <v>0</v>
      </c>
      <c r="D592">
        <v>17.9853114574573</v>
      </c>
      <c r="E592">
        <v>4.4733936472740998</v>
      </c>
      <c r="F592">
        <v>1.54438146666667E-4</v>
      </c>
    </row>
    <row r="593" spans="1:6" x14ac:dyDescent="0.2">
      <c r="A593">
        <v>591</v>
      </c>
      <c r="B593">
        <v>44.949734530771899</v>
      </c>
      <c r="C593">
        <v>0</v>
      </c>
      <c r="D593">
        <v>18.302570892907099</v>
      </c>
      <c r="E593">
        <v>4.50467377420871</v>
      </c>
      <c r="F593">
        <v>1.5406400499999999E-4</v>
      </c>
    </row>
    <row r="594" spans="1:6" x14ac:dyDescent="0.2">
      <c r="A594">
        <v>592</v>
      </c>
      <c r="B594">
        <v>44.949734530771899</v>
      </c>
      <c r="C594">
        <v>0</v>
      </c>
      <c r="D594">
        <v>18.6230763357268</v>
      </c>
      <c r="E594">
        <v>4.5360834683849101</v>
      </c>
      <c r="F594">
        <v>1.53689863333333E-4</v>
      </c>
    </row>
    <row r="595" spans="1:6" x14ac:dyDescent="0.2">
      <c r="A595">
        <v>593</v>
      </c>
      <c r="B595">
        <v>44.949734530771899</v>
      </c>
      <c r="C595">
        <v>0</v>
      </c>
      <c r="D595">
        <v>18.946819511465002</v>
      </c>
      <c r="E595">
        <v>4.5676226408923197</v>
      </c>
      <c r="F595">
        <v>1.53315721666667E-4</v>
      </c>
    </row>
    <row r="596" spans="1:6" x14ac:dyDescent="0.2">
      <c r="A596">
        <v>594</v>
      </c>
      <c r="B596">
        <v>44.949734530771899</v>
      </c>
      <c r="C596">
        <v>0</v>
      </c>
      <c r="D596">
        <v>19.2737921574113</v>
      </c>
      <c r="E596">
        <v>4.5992911985757097</v>
      </c>
      <c r="F596">
        <v>1.5294158000000001E-4</v>
      </c>
    </row>
    <row r="597" spans="1:6" x14ac:dyDescent="0.2">
      <c r="A597">
        <v>595</v>
      </c>
      <c r="B597">
        <v>44.949734530771899</v>
      </c>
      <c r="C597">
        <v>0</v>
      </c>
      <c r="D597">
        <v>19.604102284827601</v>
      </c>
      <c r="E597">
        <v>4.6310890287463202</v>
      </c>
      <c r="F597">
        <v>1.5255213833333299E-4</v>
      </c>
    </row>
    <row r="598" spans="1:6" x14ac:dyDescent="0.2">
      <c r="A598">
        <v>596</v>
      </c>
      <c r="B598">
        <v>44.949734530771899</v>
      </c>
      <c r="C598">
        <v>0</v>
      </c>
      <c r="D598">
        <v>19.937741391338001</v>
      </c>
      <c r="E598">
        <v>4.6630160295110699</v>
      </c>
      <c r="F598">
        <v>1.5216269666666699E-4</v>
      </c>
    </row>
    <row r="599" spans="1:6" x14ac:dyDescent="0.2">
      <c r="A599">
        <v>597</v>
      </c>
      <c r="B599">
        <v>44.949734530771899</v>
      </c>
      <c r="C599">
        <v>0</v>
      </c>
      <c r="D599">
        <v>20.274700986643001</v>
      </c>
      <c r="E599">
        <v>4.6950720946525299</v>
      </c>
      <c r="F599">
        <v>1.51773255E-4</v>
      </c>
    </row>
    <row r="600" spans="1:6" x14ac:dyDescent="0.2">
      <c r="A600">
        <v>598</v>
      </c>
      <c r="B600">
        <v>44.949734530771899</v>
      </c>
      <c r="C600">
        <v>0</v>
      </c>
      <c r="D600">
        <v>20.614972592581001</v>
      </c>
      <c r="E600">
        <v>4.7272571136404302</v>
      </c>
      <c r="F600">
        <v>1.51383813333333E-4</v>
      </c>
    </row>
    <row r="601" spans="1:6" x14ac:dyDescent="0.2">
      <c r="A601">
        <v>599</v>
      </c>
      <c r="B601">
        <v>44.949734530771899</v>
      </c>
      <c r="C601">
        <v>0</v>
      </c>
      <c r="D601">
        <v>20.958547743188898</v>
      </c>
      <c r="E601">
        <v>4.75957097164311</v>
      </c>
      <c r="F601">
        <v>1.50994371666667E-4</v>
      </c>
    </row>
    <row r="602" spans="1:6" x14ac:dyDescent="0.2">
      <c r="A602">
        <v>600</v>
      </c>
      <c r="B602">
        <v>44.949734530771899</v>
      </c>
      <c r="C602">
        <v>0</v>
      </c>
      <c r="D602">
        <v>21.305417984762599</v>
      </c>
      <c r="E602">
        <v>4.7920135495388703</v>
      </c>
      <c r="F602">
        <v>1.5060493000000001E-4</v>
      </c>
    </row>
    <row r="603" spans="1:6" x14ac:dyDescent="0.2">
      <c r="A603">
        <v>601</v>
      </c>
      <c r="B603">
        <v>44.949734530771899</v>
      </c>
      <c r="C603">
        <v>0</v>
      </c>
      <c r="D603">
        <v>21.655700473562899</v>
      </c>
      <c r="E603">
        <v>4.82458470080579</v>
      </c>
      <c r="F603">
        <v>1.50192366666667E-4</v>
      </c>
    </row>
    <row r="604" spans="1:6" x14ac:dyDescent="0.2">
      <c r="A604">
        <v>602</v>
      </c>
      <c r="B604">
        <v>44.949734530771899</v>
      </c>
      <c r="C604">
        <v>0</v>
      </c>
      <c r="D604">
        <v>22.0093864961128</v>
      </c>
      <c r="E604">
        <v>4.8572842973502501</v>
      </c>
      <c r="F604">
        <v>1.4977980333333299E-4</v>
      </c>
    </row>
    <row r="605" spans="1:6" x14ac:dyDescent="0.2">
      <c r="A605">
        <v>603</v>
      </c>
      <c r="B605">
        <v>44.949734530771899</v>
      </c>
      <c r="C605">
        <v>0</v>
      </c>
      <c r="D605">
        <v>22.366467351542799</v>
      </c>
      <c r="E605">
        <v>4.8901122067170002</v>
      </c>
      <c r="F605">
        <v>1.4936724000000001E-4</v>
      </c>
    </row>
    <row r="606" spans="1:6" x14ac:dyDescent="0.2">
      <c r="A606">
        <v>604</v>
      </c>
      <c r="B606">
        <v>44.949734530771899</v>
      </c>
      <c r="C606">
        <v>0</v>
      </c>
      <c r="D606">
        <v>22.726934351653401</v>
      </c>
      <c r="E606">
        <v>4.9230682921008597</v>
      </c>
      <c r="F606">
        <v>1.48954676666667E-4</v>
      </c>
    </row>
    <row r="607" spans="1:6" x14ac:dyDescent="0.2">
      <c r="A607">
        <v>605</v>
      </c>
      <c r="B607">
        <v>44.949734530771899</v>
      </c>
      <c r="C607">
        <v>0</v>
      </c>
      <c r="D607">
        <v>23.0907788209757</v>
      </c>
      <c r="E607">
        <v>4.9561524123582297</v>
      </c>
      <c r="F607">
        <v>1.48542113333333E-4</v>
      </c>
    </row>
    <row r="608" spans="1:6" x14ac:dyDescent="0.2">
      <c r="A608">
        <v>606</v>
      </c>
      <c r="B608">
        <v>44.949734530771899</v>
      </c>
      <c r="C608">
        <v>0</v>
      </c>
      <c r="D608">
        <v>23.457992096832701</v>
      </c>
      <c r="E608">
        <v>4.98936442201863</v>
      </c>
      <c r="F608">
        <v>1.4812954999999999E-4</v>
      </c>
    </row>
    <row r="609" spans="1:6" x14ac:dyDescent="0.2">
      <c r="A609">
        <v>607</v>
      </c>
      <c r="B609">
        <v>44.949734530771899</v>
      </c>
      <c r="C609">
        <v>0</v>
      </c>
      <c r="D609">
        <v>23.828649789666301</v>
      </c>
      <c r="E609">
        <v>5.0227041504912897</v>
      </c>
      <c r="F609">
        <v>1.4769618166666701E-4</v>
      </c>
    </row>
    <row r="610" spans="1:6" x14ac:dyDescent="0.2">
      <c r="A610">
        <v>608</v>
      </c>
      <c r="B610">
        <v>44.949734530771899</v>
      </c>
      <c r="C610">
        <v>0</v>
      </c>
      <c r="D610">
        <v>24.2027430717195</v>
      </c>
      <c r="E610">
        <v>5.0561714433031701</v>
      </c>
      <c r="F610">
        <v>1.47262813333333E-4</v>
      </c>
    </row>
    <row r="611" spans="1:6" x14ac:dyDescent="0.2">
      <c r="A611">
        <v>609</v>
      </c>
      <c r="B611">
        <v>44.949734530771899</v>
      </c>
      <c r="C611">
        <v>0</v>
      </c>
      <c r="D611">
        <v>24.580263128321899</v>
      </c>
      <c r="E611">
        <v>5.08976614157769</v>
      </c>
      <c r="F611">
        <v>1.46829445E-4</v>
      </c>
    </row>
    <row r="612" spans="1:6" x14ac:dyDescent="0.2">
      <c r="A612">
        <v>610</v>
      </c>
      <c r="B612">
        <v>44.949734530771899</v>
      </c>
      <c r="C612">
        <v>0</v>
      </c>
      <c r="D612">
        <v>24.961201157949901</v>
      </c>
      <c r="E612">
        <v>5.1234880820464204</v>
      </c>
      <c r="F612">
        <v>1.4639607666666699E-4</v>
      </c>
    </row>
    <row r="613" spans="1:6" x14ac:dyDescent="0.2">
      <c r="A613">
        <v>611</v>
      </c>
      <c r="B613">
        <v>44.949734530771899</v>
      </c>
      <c r="C613">
        <v>0</v>
      </c>
      <c r="D613">
        <v>25.345548372288</v>
      </c>
      <c r="E613">
        <v>5.1573370970608998</v>
      </c>
      <c r="F613">
        <v>1.4596270833333301E-4</v>
      </c>
    </row>
    <row r="614" spans="1:6" x14ac:dyDescent="0.2">
      <c r="A614">
        <v>612</v>
      </c>
      <c r="B614">
        <v>44.949734530771899</v>
      </c>
      <c r="C614">
        <v>0</v>
      </c>
      <c r="D614">
        <v>25.733295996289598</v>
      </c>
      <c r="E614">
        <v>5.1913130146042299</v>
      </c>
      <c r="F614">
        <v>1.4552934000000001E-4</v>
      </c>
    </row>
    <row r="615" spans="1:6" x14ac:dyDescent="0.2">
      <c r="A615">
        <v>613</v>
      </c>
      <c r="B615">
        <v>44.949734530771899</v>
      </c>
      <c r="C615">
        <v>0</v>
      </c>
      <c r="D615">
        <v>26.124554358954398</v>
      </c>
      <c r="E615">
        <v>5.2254156418544904</v>
      </c>
      <c r="F615">
        <v>1.4507952333333299E-4</v>
      </c>
    </row>
    <row r="616" spans="1:6" x14ac:dyDescent="0.2">
      <c r="A616">
        <v>614</v>
      </c>
      <c r="B616">
        <v>44.949734530771899</v>
      </c>
      <c r="C616">
        <v>0</v>
      </c>
      <c r="D616">
        <v>26.5193144422188</v>
      </c>
      <c r="E616">
        <v>5.2596447977898304</v>
      </c>
      <c r="F616">
        <v>1.4462970666666701E-4</v>
      </c>
    </row>
    <row r="617" spans="1:6" x14ac:dyDescent="0.2">
      <c r="A617">
        <v>615</v>
      </c>
      <c r="B617">
        <v>44.949734530771899</v>
      </c>
      <c r="C617">
        <v>0</v>
      </c>
      <c r="D617">
        <v>26.917567241627001</v>
      </c>
      <c r="E617">
        <v>5.2940002969511397</v>
      </c>
      <c r="F617">
        <v>1.4417989E-4</v>
      </c>
    </row>
    <row r="618" spans="1:6" x14ac:dyDescent="0.2">
      <c r="A618">
        <v>616</v>
      </c>
      <c r="B618">
        <v>44.949734530771899</v>
      </c>
      <c r="C618">
        <v>0</v>
      </c>
      <c r="D618">
        <v>27.319303766392601</v>
      </c>
      <c r="E618">
        <v>5.3284819494538596</v>
      </c>
      <c r="F618">
        <v>1.4373007333333301E-4</v>
      </c>
    </row>
    <row r="619" spans="1:6" x14ac:dyDescent="0.2">
      <c r="A619">
        <v>617</v>
      </c>
      <c r="B619">
        <v>44.949734530771899</v>
      </c>
      <c r="C619">
        <v>0</v>
      </c>
      <c r="D619">
        <v>27.724515039459899</v>
      </c>
      <c r="E619">
        <v>5.3630895609998301</v>
      </c>
      <c r="F619">
        <v>1.43280256666667E-4</v>
      </c>
    </row>
    <row r="620" spans="1:6" x14ac:dyDescent="0.2">
      <c r="A620">
        <v>618</v>
      </c>
      <c r="B620">
        <v>44.949734530771899</v>
      </c>
      <c r="C620">
        <v>0</v>
      </c>
      <c r="D620">
        <v>28.133192097563899</v>
      </c>
      <c r="E620">
        <v>5.3978229328891203</v>
      </c>
      <c r="F620">
        <v>1.4283043999999999E-4</v>
      </c>
    </row>
    <row r="621" spans="1:6" x14ac:dyDescent="0.2">
      <c r="A621">
        <v>619</v>
      </c>
      <c r="B621">
        <v>44.949734530771899</v>
      </c>
      <c r="C621">
        <v>0</v>
      </c>
      <c r="D621">
        <v>28.545415870599399</v>
      </c>
      <c r="E621">
        <v>5.4326818313968301</v>
      </c>
      <c r="F621">
        <v>1.4234998833333301E-4</v>
      </c>
    </row>
    <row r="622" spans="1:6" x14ac:dyDescent="0.2">
      <c r="A622">
        <v>620</v>
      </c>
      <c r="B622">
        <v>44.949734530771899</v>
      </c>
      <c r="C622">
        <v>0</v>
      </c>
      <c r="D622">
        <v>28.9611772194921</v>
      </c>
      <c r="E622">
        <v>5.4676660484901198</v>
      </c>
      <c r="F622">
        <v>1.41869536666667E-4</v>
      </c>
    </row>
    <row r="623" spans="1:6" x14ac:dyDescent="0.2">
      <c r="A623">
        <v>621</v>
      </c>
      <c r="B623">
        <v>44.949734530771899</v>
      </c>
      <c r="C623">
        <v>0</v>
      </c>
      <c r="D623">
        <v>29.380467019259001</v>
      </c>
      <c r="E623">
        <v>5.5027753716497196</v>
      </c>
      <c r="F623">
        <v>1.41389085E-4</v>
      </c>
    </row>
    <row r="624" spans="1:6" x14ac:dyDescent="0.2">
      <c r="A624">
        <v>622</v>
      </c>
      <c r="B624">
        <v>44.949734530771899</v>
      </c>
      <c r="C624">
        <v>0</v>
      </c>
      <c r="D624">
        <v>29.8032761590697</v>
      </c>
      <c r="E624">
        <v>5.5380095838818697</v>
      </c>
      <c r="F624">
        <v>1.4090863333333299E-4</v>
      </c>
    </row>
    <row r="625" spans="1:6" x14ac:dyDescent="0.2">
      <c r="A625">
        <v>623</v>
      </c>
      <c r="B625">
        <v>44.949734530771899</v>
      </c>
      <c r="C625">
        <v>0</v>
      </c>
      <c r="D625">
        <v>30.2295955423062</v>
      </c>
      <c r="E625">
        <v>5.5733684637303602</v>
      </c>
      <c r="F625">
        <v>1.4042818166666701E-4</v>
      </c>
    </row>
    <row r="626" spans="1:6" x14ac:dyDescent="0.2">
      <c r="A626">
        <v>624</v>
      </c>
      <c r="B626">
        <v>44.949734530771899</v>
      </c>
      <c r="C626">
        <v>0</v>
      </c>
      <c r="D626">
        <v>30.6594160866238</v>
      </c>
      <c r="E626">
        <v>5.6088517852884703</v>
      </c>
      <c r="F626">
        <v>1.3994773E-4</v>
      </c>
    </row>
    <row r="627" spans="1:6" x14ac:dyDescent="0.2">
      <c r="A627">
        <v>625</v>
      </c>
      <c r="B627">
        <v>44.949734530771899</v>
      </c>
      <c r="C627">
        <v>0</v>
      </c>
      <c r="D627">
        <v>31.092842449367101</v>
      </c>
      <c r="E627">
        <v>5.6444592858225899</v>
      </c>
      <c r="F627">
        <v>1.3943488999999999E-4</v>
      </c>
    </row>
    <row r="628" spans="1:6" x14ac:dyDescent="0.2">
      <c r="A628">
        <v>626</v>
      </c>
      <c r="B628">
        <v>44.949734530771899</v>
      </c>
      <c r="C628">
        <v>0</v>
      </c>
      <c r="D628">
        <v>31.529865319333702</v>
      </c>
      <c r="E628">
        <v>5.6801907299637504</v>
      </c>
      <c r="F628">
        <v>1.3892205E-4</v>
      </c>
    </row>
    <row r="629" spans="1:6" x14ac:dyDescent="0.2">
      <c r="A629">
        <v>627</v>
      </c>
      <c r="B629">
        <v>44.949734530771899</v>
      </c>
      <c r="C629">
        <v>0</v>
      </c>
      <c r="D629">
        <v>31.970475399925402</v>
      </c>
      <c r="E629">
        <v>5.7160458778179803</v>
      </c>
      <c r="F629">
        <v>1.3840921000000001E-4</v>
      </c>
    </row>
    <row r="630" spans="1:6" x14ac:dyDescent="0.2">
      <c r="A630">
        <v>628</v>
      </c>
      <c r="B630">
        <v>44.949734530771899</v>
      </c>
      <c r="C630">
        <v>0</v>
      </c>
      <c r="D630">
        <v>32.414663409207797</v>
      </c>
      <c r="E630">
        <v>5.7520244849783797</v>
      </c>
      <c r="F630">
        <v>1.3789636999999999E-4</v>
      </c>
    </row>
    <row r="631" spans="1:6" x14ac:dyDescent="0.2">
      <c r="A631">
        <v>629</v>
      </c>
      <c r="B631">
        <v>44.949734530771899</v>
      </c>
      <c r="C631">
        <v>0</v>
      </c>
      <c r="D631">
        <v>32.862420079971898</v>
      </c>
      <c r="E631">
        <v>5.7881263025372798</v>
      </c>
      <c r="F631">
        <v>1.3738353000000001E-4</v>
      </c>
    </row>
    <row r="632" spans="1:6" x14ac:dyDescent="0.2">
      <c r="A632">
        <v>630</v>
      </c>
      <c r="B632">
        <v>44.949734530771899</v>
      </c>
      <c r="C632">
        <v>0</v>
      </c>
      <c r="D632">
        <v>33.313736159793201</v>
      </c>
      <c r="E632">
        <v>5.8243510770982301</v>
      </c>
      <c r="F632">
        <v>1.3687068999999999E-4</v>
      </c>
    </row>
    <row r="633" spans="1:6" x14ac:dyDescent="0.2">
      <c r="A633">
        <v>631</v>
      </c>
      <c r="B633">
        <v>44.949734530771899</v>
      </c>
      <c r="C633">
        <v>0</v>
      </c>
      <c r="D633">
        <v>33.768698391437198</v>
      </c>
      <c r="E633">
        <v>5.8606985438898702</v>
      </c>
      <c r="F633">
        <v>1.36350951666667E-4</v>
      </c>
    </row>
    <row r="634" spans="1:6" x14ac:dyDescent="0.2">
      <c r="A634">
        <v>632</v>
      </c>
      <c r="B634">
        <v>44.949734530771899</v>
      </c>
      <c r="C634">
        <v>0</v>
      </c>
      <c r="D634">
        <v>34.227297334837097</v>
      </c>
      <c r="E634">
        <v>5.8971684404473796</v>
      </c>
      <c r="F634">
        <v>1.3583121333333301E-4</v>
      </c>
    </row>
    <row r="635" spans="1:6" x14ac:dyDescent="0.2">
      <c r="A635">
        <v>633</v>
      </c>
      <c r="B635">
        <v>44.949734530771899</v>
      </c>
      <c r="C635">
        <v>0</v>
      </c>
      <c r="D635">
        <v>34.689523565017303</v>
      </c>
      <c r="E635">
        <v>5.9337604997426601</v>
      </c>
      <c r="F635">
        <v>1.3531147499999999E-4</v>
      </c>
    </row>
    <row r="636" spans="1:6" x14ac:dyDescent="0.2">
      <c r="A636">
        <v>634</v>
      </c>
      <c r="B636">
        <v>44.949734530771899</v>
      </c>
      <c r="C636">
        <v>0</v>
      </c>
      <c r="D636">
        <v>35.155367672153901</v>
      </c>
      <c r="E636">
        <v>5.9704744501965603</v>
      </c>
      <c r="F636">
        <v>1.34791736666667E-4</v>
      </c>
    </row>
    <row r="637" spans="1:6" x14ac:dyDescent="0.2">
      <c r="A637">
        <v>635</v>
      </c>
      <c r="B637">
        <v>44.949734530771899</v>
      </c>
      <c r="C637">
        <v>0</v>
      </c>
      <c r="D637">
        <v>35.624820261634198</v>
      </c>
      <c r="E637">
        <v>6.0073100156911696</v>
      </c>
      <c r="F637">
        <v>1.3427199833333301E-4</v>
      </c>
    </row>
    <row r="638" spans="1:6" x14ac:dyDescent="0.2">
      <c r="A638">
        <v>636</v>
      </c>
      <c r="B638">
        <v>44.949734530771899</v>
      </c>
      <c r="C638">
        <v>0</v>
      </c>
      <c r="D638">
        <v>36.097871954116599</v>
      </c>
      <c r="E638">
        <v>6.0442669155819404</v>
      </c>
      <c r="F638">
        <v>1.3375225999999999E-4</v>
      </c>
    </row>
    <row r="639" spans="1:6" x14ac:dyDescent="0.2">
      <c r="A639">
        <v>637</v>
      </c>
      <c r="B639">
        <v>44.949734530771899</v>
      </c>
      <c r="C639">
        <v>0</v>
      </c>
      <c r="D639">
        <v>36.574592508807399</v>
      </c>
      <c r="E639">
        <v>6.0813448440982798</v>
      </c>
      <c r="F639">
        <v>1.3321190999999999E-4</v>
      </c>
    </row>
    <row r="640" spans="1:6" x14ac:dyDescent="0.2">
      <c r="A640">
        <v>638</v>
      </c>
      <c r="B640">
        <v>44.949734530771899</v>
      </c>
      <c r="C640">
        <v>0</v>
      </c>
      <c r="D640">
        <v>37.054972397873101</v>
      </c>
      <c r="E640">
        <v>6.11854351119909</v>
      </c>
      <c r="F640">
        <v>1.3267155999999999E-4</v>
      </c>
    </row>
    <row r="641" spans="1:6" x14ac:dyDescent="0.2">
      <c r="A641">
        <v>639</v>
      </c>
      <c r="B641">
        <v>44.949734530771899</v>
      </c>
      <c r="C641">
        <v>0</v>
      </c>
      <c r="D641">
        <v>37.539002109032602</v>
      </c>
      <c r="E641">
        <v>6.1558626222316102</v>
      </c>
      <c r="F641">
        <v>1.3213120999999999E-4</v>
      </c>
    </row>
    <row r="642" spans="1:6" x14ac:dyDescent="0.2">
      <c r="A642">
        <v>640</v>
      </c>
      <c r="B642">
        <v>44.949734530771899</v>
      </c>
      <c r="C642">
        <v>0</v>
      </c>
      <c r="D642">
        <v>38.026672145617603</v>
      </c>
      <c r="E642">
        <v>6.1933018779438802</v>
      </c>
      <c r="F642">
        <v>1.3159086000000001E-4</v>
      </c>
    </row>
    <row r="643" spans="1:6" x14ac:dyDescent="0.2">
      <c r="A643">
        <v>641</v>
      </c>
      <c r="B643">
        <v>44.949734530771899</v>
      </c>
      <c r="C643">
        <v>0</v>
      </c>
      <c r="D643">
        <v>38.517973026630003</v>
      </c>
      <c r="E643">
        <v>6.2308609744970402</v>
      </c>
      <c r="F643">
        <v>1.3105051000000001E-4</v>
      </c>
    </row>
    <row r="644" spans="1:6" x14ac:dyDescent="0.2">
      <c r="A644">
        <v>642</v>
      </c>
      <c r="B644">
        <v>44.949734530771899</v>
      </c>
      <c r="C644">
        <v>0</v>
      </c>
      <c r="D644">
        <v>39.0128952868018</v>
      </c>
      <c r="E644">
        <v>6.2685396034777296</v>
      </c>
      <c r="F644">
        <v>1.3051016000000001E-4</v>
      </c>
    </row>
    <row r="645" spans="1:6" x14ac:dyDescent="0.2">
      <c r="A645">
        <v>643</v>
      </c>
      <c r="B645">
        <v>44.949734530771899</v>
      </c>
      <c r="C645">
        <v>0</v>
      </c>
      <c r="D645">
        <v>39.511412416579901</v>
      </c>
      <c r="E645">
        <v>6.3063374401703998</v>
      </c>
      <c r="F645">
        <v>1.2995807E-4</v>
      </c>
    </row>
    <row r="646" spans="1:6" x14ac:dyDescent="0.2">
      <c r="A646">
        <v>644</v>
      </c>
      <c r="B646">
        <v>44.949734530771899</v>
      </c>
      <c r="C646">
        <v>0</v>
      </c>
      <c r="D646">
        <v>40.0135150209682</v>
      </c>
      <c r="E646">
        <v>6.3442541668332</v>
      </c>
      <c r="F646">
        <v>1.2940598000000001E-4</v>
      </c>
    </row>
    <row r="647" spans="1:6" x14ac:dyDescent="0.2">
      <c r="A647">
        <v>645</v>
      </c>
      <c r="B647">
        <v>44.949734530771899</v>
      </c>
      <c r="C647">
        <v>0</v>
      </c>
      <c r="D647">
        <v>40.519193720849998</v>
      </c>
      <c r="E647">
        <v>6.38228946107761</v>
      </c>
      <c r="F647">
        <v>1.2885389E-4</v>
      </c>
    </row>
    <row r="648" spans="1:6" x14ac:dyDescent="0.2">
      <c r="A648">
        <v>646</v>
      </c>
      <c r="B648">
        <v>44.949734530771899</v>
      </c>
      <c r="C648">
        <v>0</v>
      </c>
      <c r="D648">
        <v>41.028439153043301</v>
      </c>
      <c r="E648">
        <v>6.4204429958809399</v>
      </c>
      <c r="F648">
        <v>1.2830179999999999E-4</v>
      </c>
    </row>
    <row r="649" spans="1:6" x14ac:dyDescent="0.2">
      <c r="A649">
        <v>647</v>
      </c>
      <c r="B649">
        <v>44.949734530771899</v>
      </c>
      <c r="C649">
        <v>0</v>
      </c>
      <c r="D649">
        <v>41.541241970357902</v>
      </c>
      <c r="E649">
        <v>6.4587144395987703</v>
      </c>
      <c r="F649">
        <v>1.2774971000000001E-4</v>
      </c>
    </row>
    <row r="650" spans="1:6" x14ac:dyDescent="0.2">
      <c r="A650">
        <v>648</v>
      </c>
      <c r="B650">
        <v>44.949734530771899</v>
      </c>
      <c r="C650">
        <v>0</v>
      </c>
      <c r="D650">
        <v>42.0575928416499</v>
      </c>
      <c r="E650">
        <v>6.4971034559774399</v>
      </c>
      <c r="F650">
        <v>1.2719762E-4</v>
      </c>
    </row>
    <row r="651" spans="1:6" x14ac:dyDescent="0.2">
      <c r="A651">
        <v>649</v>
      </c>
      <c r="B651">
        <v>44.949734530771899</v>
      </c>
      <c r="C651">
        <v>0</v>
      </c>
      <c r="D651">
        <v>42.577606032755398</v>
      </c>
      <c r="E651">
        <v>6.5356096844815097</v>
      </c>
      <c r="F651">
        <v>1.2662584500000001E-4</v>
      </c>
    </row>
    <row r="652" spans="1:6" x14ac:dyDescent="0.2">
      <c r="A652">
        <v>650</v>
      </c>
      <c r="B652">
        <v>44.949734530771899</v>
      </c>
      <c r="C652">
        <v>0</v>
      </c>
      <c r="D652">
        <v>43.101271964884504</v>
      </c>
      <c r="E652">
        <v>6.57423277931328</v>
      </c>
      <c r="F652">
        <v>1.2605407E-4</v>
      </c>
    </row>
    <row r="653" spans="1:6" x14ac:dyDescent="0.2">
      <c r="A653">
        <v>651</v>
      </c>
      <c r="B653">
        <v>44.949734530771899</v>
      </c>
      <c r="C653">
        <v>0</v>
      </c>
      <c r="D653">
        <v>43.628581075623998</v>
      </c>
      <c r="E653">
        <v>6.6129723899958597</v>
      </c>
      <c r="F653">
        <v>1.2548229499999999E-4</v>
      </c>
    </row>
    <row r="654" spans="1:6" x14ac:dyDescent="0.2">
      <c r="A654">
        <v>652</v>
      </c>
      <c r="B654">
        <v>44.949734530771899</v>
      </c>
      <c r="C654">
        <v>0</v>
      </c>
      <c r="D654">
        <v>44.1595238189932</v>
      </c>
      <c r="E654">
        <v>6.6518281613857004</v>
      </c>
      <c r="F654">
        <v>1.2491052E-4</v>
      </c>
    </row>
    <row r="655" spans="1:6" x14ac:dyDescent="0.2">
      <c r="A655">
        <v>653</v>
      </c>
      <c r="B655">
        <v>44.949734530771899</v>
      </c>
      <c r="C655">
        <v>0</v>
      </c>
      <c r="D655">
        <v>44.694090665500397</v>
      </c>
      <c r="E655">
        <v>6.6907997336852603</v>
      </c>
      <c r="F655">
        <v>1.2433874499999999E-4</v>
      </c>
    </row>
    <row r="656" spans="1:6" x14ac:dyDescent="0.2">
      <c r="A656">
        <v>654</v>
      </c>
      <c r="B656">
        <v>44.949734530771899</v>
      </c>
      <c r="C656">
        <v>0</v>
      </c>
      <c r="D656">
        <v>45.232272102197101</v>
      </c>
      <c r="E656">
        <v>6.7298867424555304</v>
      </c>
      <c r="F656">
        <v>1.2376697000000001E-4</v>
      </c>
    </row>
    <row r="657" spans="1:6" x14ac:dyDescent="0.2">
      <c r="A657">
        <v>655</v>
      </c>
      <c r="B657">
        <v>44.949734530771899</v>
      </c>
      <c r="C657">
        <v>0</v>
      </c>
      <c r="D657">
        <v>45.774013984812903</v>
      </c>
      <c r="E657">
        <v>6.7690888163118803</v>
      </c>
      <c r="F657">
        <v>1.2319287833333301E-4</v>
      </c>
    </row>
    <row r="658" spans="1:6" x14ac:dyDescent="0.2">
      <c r="A658">
        <v>656</v>
      </c>
      <c r="B658">
        <v>44.949734530771899</v>
      </c>
      <c r="C658">
        <v>0</v>
      </c>
      <c r="D658">
        <v>46.319306934775902</v>
      </c>
      <c r="E658">
        <v>6.80840558152725</v>
      </c>
      <c r="F658">
        <v>1.2261878666666701E-4</v>
      </c>
    </row>
    <row r="659" spans="1:6" x14ac:dyDescent="0.2">
      <c r="A659">
        <v>657</v>
      </c>
      <c r="B659">
        <v>44.949734530771899</v>
      </c>
      <c r="C659">
        <v>0</v>
      </c>
      <c r="D659">
        <v>46.868141590160803</v>
      </c>
      <c r="E659">
        <v>6.8478366596719704</v>
      </c>
      <c r="F659">
        <v>1.22044695E-4</v>
      </c>
    </row>
    <row r="660" spans="1:6" x14ac:dyDescent="0.2">
      <c r="A660">
        <v>658</v>
      </c>
      <c r="B660">
        <v>44.949734530771899</v>
      </c>
      <c r="C660">
        <v>0</v>
      </c>
      <c r="D660">
        <v>47.420508605741396</v>
      </c>
      <c r="E660">
        <v>6.8873816676264497</v>
      </c>
      <c r="F660">
        <v>1.21470603333333E-4</v>
      </c>
    </row>
    <row r="661" spans="1:6" x14ac:dyDescent="0.2">
      <c r="A661">
        <v>659</v>
      </c>
      <c r="B661">
        <v>44.949734530771899</v>
      </c>
      <c r="C661">
        <v>0</v>
      </c>
      <c r="D661">
        <v>47.9763986530428</v>
      </c>
      <c r="E661">
        <v>6.92704021759379</v>
      </c>
      <c r="F661">
        <v>1.2089651166666701E-4</v>
      </c>
    </row>
    <row r="662" spans="1:6" x14ac:dyDescent="0.2">
      <c r="A662">
        <v>660</v>
      </c>
      <c r="B662">
        <v>44.949734530771899</v>
      </c>
      <c r="C662">
        <v>0</v>
      </c>
      <c r="D662">
        <v>48.5358024203924</v>
      </c>
      <c r="E662">
        <v>6.9668119171125298</v>
      </c>
      <c r="F662">
        <v>1.2032242000000001E-4</v>
      </c>
    </row>
    <row r="663" spans="1:6" x14ac:dyDescent="0.2">
      <c r="A663">
        <v>661</v>
      </c>
      <c r="B663">
        <v>44.949734530771899</v>
      </c>
      <c r="C663">
        <v>0</v>
      </c>
      <c r="D663">
        <v>49.098752965076301</v>
      </c>
      <c r="E663">
        <v>7.0066963552108303</v>
      </c>
      <c r="F663">
        <v>1.1973446999999999E-4</v>
      </c>
    </row>
    <row r="664" spans="1:6" x14ac:dyDescent="0.2">
      <c r="A664">
        <v>662</v>
      </c>
      <c r="B664">
        <v>44.949734530771899</v>
      </c>
      <c r="C664">
        <v>0</v>
      </c>
      <c r="D664">
        <v>49.665240913255403</v>
      </c>
      <c r="E664">
        <v>7.0466931298803104</v>
      </c>
      <c r="F664">
        <v>1.1914652E-4</v>
      </c>
    </row>
    <row r="665" spans="1:6" x14ac:dyDescent="0.2">
      <c r="A665">
        <v>663</v>
      </c>
      <c r="B665">
        <v>44.949734530771899</v>
      </c>
      <c r="C665">
        <v>0</v>
      </c>
      <c r="D665">
        <v>50.235256908102301</v>
      </c>
      <c r="E665">
        <v>7.0868018343853798</v>
      </c>
      <c r="F665">
        <v>1.1855857E-4</v>
      </c>
    </row>
    <row r="666" spans="1:6" x14ac:dyDescent="0.2">
      <c r="A666">
        <v>664</v>
      </c>
      <c r="B666">
        <v>44.949734530771899</v>
      </c>
      <c r="C666">
        <v>0</v>
      </c>
      <c r="D666">
        <v>50.808791609851802</v>
      </c>
      <c r="E666">
        <v>7.1270220572758802</v>
      </c>
      <c r="F666">
        <v>1.1797062E-4</v>
      </c>
    </row>
    <row r="667" spans="1:6" x14ac:dyDescent="0.2">
      <c r="A667">
        <v>665</v>
      </c>
      <c r="B667">
        <v>44.949734530771899</v>
      </c>
      <c r="C667">
        <v>0</v>
      </c>
      <c r="D667">
        <v>51.385835695851299</v>
      </c>
      <c r="E667">
        <v>7.1673533823999698</v>
      </c>
      <c r="F667">
        <v>1.1738267E-4</v>
      </c>
    </row>
    <row r="668" spans="1:6" x14ac:dyDescent="0.2">
      <c r="A668">
        <v>666</v>
      </c>
      <c r="B668">
        <v>44.949734530771899</v>
      </c>
      <c r="C668">
        <v>0</v>
      </c>
      <c r="D668">
        <v>51.966379860610203</v>
      </c>
      <c r="E668">
        <v>7.2077953889166997</v>
      </c>
      <c r="F668">
        <v>1.1679472E-4</v>
      </c>
    </row>
    <row r="669" spans="1:6" x14ac:dyDescent="0.2">
      <c r="A669">
        <v>667</v>
      </c>
      <c r="B669">
        <v>44.949734530771899</v>
      </c>
      <c r="C669">
        <v>0</v>
      </c>
      <c r="D669">
        <v>52.550418418124799</v>
      </c>
      <c r="E669">
        <v>7.24834763465718</v>
      </c>
      <c r="F669">
        <v>1.16190118333333E-4</v>
      </c>
    </row>
    <row r="670" spans="1:6" x14ac:dyDescent="0.2">
      <c r="A670">
        <v>668</v>
      </c>
      <c r="B670">
        <v>44.949734530771899</v>
      </c>
      <c r="C670">
        <v>0</v>
      </c>
      <c r="D670">
        <v>53.1379420892167</v>
      </c>
      <c r="E670">
        <v>7.2890096891335103</v>
      </c>
      <c r="F670">
        <v>1.15585516666667E-4</v>
      </c>
    </row>
    <row r="671" spans="1:6" x14ac:dyDescent="0.2">
      <c r="A671">
        <v>669</v>
      </c>
      <c r="B671">
        <v>44.949734530771899</v>
      </c>
      <c r="C671">
        <v>0</v>
      </c>
      <c r="D671">
        <v>53.728941612020698</v>
      </c>
      <c r="E671">
        <v>7.3297811171056004</v>
      </c>
      <c r="F671">
        <v>1.14980915E-4</v>
      </c>
    </row>
    <row r="672" spans="1:6" x14ac:dyDescent="0.2">
      <c r="A672">
        <v>670</v>
      </c>
      <c r="B672">
        <v>44.949734530771899</v>
      </c>
      <c r="C672">
        <v>0</v>
      </c>
      <c r="D672">
        <v>54.323407742032401</v>
      </c>
      <c r="E672">
        <v>7.3706614785939299</v>
      </c>
      <c r="F672">
        <v>1.14376313333333E-4</v>
      </c>
    </row>
    <row r="673" spans="1:6" x14ac:dyDescent="0.2">
      <c r="A673">
        <v>671</v>
      </c>
      <c r="B673">
        <v>44.949734530771899</v>
      </c>
      <c r="C673">
        <v>0</v>
      </c>
      <c r="D673">
        <v>54.921331252155603</v>
      </c>
      <c r="E673">
        <v>7.4116503288923896</v>
      </c>
      <c r="F673">
        <v>1.13771711666667E-4</v>
      </c>
    </row>
    <row r="674" spans="1:6" x14ac:dyDescent="0.2">
      <c r="A674">
        <v>672</v>
      </c>
      <c r="B674">
        <v>44.949734530771899</v>
      </c>
      <c r="C674">
        <v>0</v>
      </c>
      <c r="D674">
        <v>55.522702932749397</v>
      </c>
      <c r="E674">
        <v>7.4527472185811101</v>
      </c>
      <c r="F674">
        <v>1.1316711E-4</v>
      </c>
    </row>
    <row r="675" spans="1:6" x14ac:dyDescent="0.2">
      <c r="A675">
        <v>673</v>
      </c>
      <c r="B675">
        <v>44.949734530771899</v>
      </c>
      <c r="C675">
        <v>0</v>
      </c>
      <c r="D675">
        <v>56.127470123371999</v>
      </c>
      <c r="E675">
        <v>7.4939516883975097</v>
      </c>
      <c r="F675">
        <v>1.12557366666667E-4</v>
      </c>
    </row>
    <row r="676" spans="1:6" x14ac:dyDescent="0.2">
      <c r="A676">
        <v>674</v>
      </c>
      <c r="B676">
        <v>44.949734530771899</v>
      </c>
      <c r="C676">
        <v>0</v>
      </c>
      <c r="D676">
        <v>56.735623747884397</v>
      </c>
      <c r="E676">
        <v>7.5352632794376202</v>
      </c>
      <c r="F676">
        <v>1.1194762333333301E-4</v>
      </c>
    </row>
    <row r="677" spans="1:6" x14ac:dyDescent="0.2">
      <c r="A677">
        <v>675</v>
      </c>
      <c r="B677">
        <v>44.949734530771899</v>
      </c>
      <c r="C677">
        <v>0</v>
      </c>
      <c r="D677">
        <v>57.347154747682502</v>
      </c>
      <c r="E677">
        <v>7.57668152803081</v>
      </c>
      <c r="F677">
        <v>1.1133788E-4</v>
      </c>
    </row>
    <row r="678" spans="1:6" x14ac:dyDescent="0.2">
      <c r="A678">
        <v>676</v>
      </c>
      <c r="B678">
        <v>44.949734530771899</v>
      </c>
      <c r="C678">
        <v>0</v>
      </c>
      <c r="D678">
        <v>57.962054081740199</v>
      </c>
      <c r="E678">
        <v>7.6182059657525896</v>
      </c>
      <c r="F678">
        <v>1.10728136666667E-4</v>
      </c>
    </row>
    <row r="679" spans="1:6" x14ac:dyDescent="0.2">
      <c r="A679">
        <v>677</v>
      </c>
      <c r="B679">
        <v>44.949734530771899</v>
      </c>
      <c r="C679">
        <v>0</v>
      </c>
      <c r="D679">
        <v>58.580312726653702</v>
      </c>
      <c r="E679">
        <v>7.6598361194375899</v>
      </c>
      <c r="F679">
        <v>1.10118393333333E-4</v>
      </c>
    </row>
    <row r="680" spans="1:6" x14ac:dyDescent="0.2">
      <c r="A680">
        <v>678</v>
      </c>
      <c r="B680">
        <v>44.949734530771899</v>
      </c>
      <c r="C680">
        <v>0</v>
      </c>
      <c r="D680">
        <v>59.201921676684201</v>
      </c>
      <c r="E680">
        <v>7.7015715111923102</v>
      </c>
      <c r="F680">
        <v>1.0950865E-4</v>
      </c>
    </row>
    <row r="681" spans="1:6" x14ac:dyDescent="0.2">
      <c r="A681">
        <v>679</v>
      </c>
      <c r="B681">
        <v>44.949734530771899</v>
      </c>
      <c r="C681">
        <v>0</v>
      </c>
      <c r="D681">
        <v>59.826842491394103</v>
      </c>
      <c r="E681">
        <v>7.7434116395413497</v>
      </c>
      <c r="F681">
        <v>1.0888004E-4</v>
      </c>
    </row>
    <row r="682" spans="1:6" x14ac:dyDescent="0.2">
      <c r="A682">
        <v>680</v>
      </c>
      <c r="B682">
        <v>44.949734530771899</v>
      </c>
      <c r="C682">
        <v>0</v>
      </c>
      <c r="D682">
        <v>60.455066267210597</v>
      </c>
      <c r="E682">
        <v>7.7853560168256903</v>
      </c>
      <c r="F682">
        <v>1.0825142999999999E-4</v>
      </c>
    </row>
    <row r="683" spans="1:6" x14ac:dyDescent="0.2">
      <c r="A683">
        <v>681</v>
      </c>
      <c r="B683">
        <v>44.949734530771899</v>
      </c>
      <c r="C683">
        <v>0</v>
      </c>
      <c r="D683">
        <v>61.086584118312899</v>
      </c>
      <c r="E683">
        <v>7.8274041506099703</v>
      </c>
      <c r="F683">
        <v>1.0762282E-4</v>
      </c>
    </row>
    <row r="684" spans="1:6" x14ac:dyDescent="0.2">
      <c r="A684">
        <v>682</v>
      </c>
      <c r="B684">
        <v>44.949734530771899</v>
      </c>
      <c r="C684">
        <v>0</v>
      </c>
      <c r="D684">
        <v>61.721387176672799</v>
      </c>
      <c r="E684">
        <v>7.8695555436953404</v>
      </c>
      <c r="F684">
        <v>1.0699421E-4</v>
      </c>
    </row>
    <row r="685" spans="1:6" x14ac:dyDescent="0.2">
      <c r="A685">
        <v>683</v>
      </c>
      <c r="B685">
        <v>44.949734530771899</v>
      </c>
      <c r="C685">
        <v>0</v>
      </c>
      <c r="D685">
        <v>62.359466592094897</v>
      </c>
      <c r="E685">
        <v>7.9118096941324199</v>
      </c>
      <c r="F685">
        <v>1.063656E-4</v>
      </c>
    </row>
    <row r="686" spans="1:6" x14ac:dyDescent="0.2">
      <c r="A686">
        <v>684</v>
      </c>
      <c r="B686">
        <v>44.949734530771899</v>
      </c>
      <c r="C686">
        <v>0</v>
      </c>
      <c r="D686">
        <v>63.000813532256103</v>
      </c>
      <c r="E686">
        <v>7.9541660952341404</v>
      </c>
      <c r="F686">
        <v>1.0573698999999999E-4</v>
      </c>
    </row>
    <row r="687" spans="1:6" x14ac:dyDescent="0.2">
      <c r="A687">
        <v>685</v>
      </c>
      <c r="B687">
        <v>44.949734530771899</v>
      </c>
      <c r="C687">
        <v>0</v>
      </c>
      <c r="D687">
        <v>63.6454383610563</v>
      </c>
      <c r="E687">
        <v>7.9966242411020101</v>
      </c>
      <c r="F687">
        <v>1.05113893333333E-4</v>
      </c>
    </row>
    <row r="688" spans="1:6" x14ac:dyDescent="0.2">
      <c r="A688">
        <v>686</v>
      </c>
      <c r="B688">
        <v>44.949734530771899</v>
      </c>
      <c r="C688">
        <v>0</v>
      </c>
      <c r="D688">
        <v>64.293332238596093</v>
      </c>
      <c r="E688">
        <v>8.0391836157137906</v>
      </c>
      <c r="F688">
        <v>1.04490796666667E-4</v>
      </c>
    </row>
    <row r="689" spans="1:6" x14ac:dyDescent="0.2">
      <c r="A689">
        <v>687</v>
      </c>
      <c r="B689">
        <v>44.949734530771899</v>
      </c>
      <c r="C689">
        <v>0</v>
      </c>
      <c r="D689">
        <v>64.944486342990302</v>
      </c>
      <c r="E689">
        <v>8.0818436982877202</v>
      </c>
      <c r="F689">
        <v>1.0386769999999999E-4</v>
      </c>
    </row>
    <row r="690" spans="1:6" x14ac:dyDescent="0.2">
      <c r="A690">
        <v>688</v>
      </c>
      <c r="B690">
        <v>44.949734530771899</v>
      </c>
      <c r="C690">
        <v>0</v>
      </c>
      <c r="D690">
        <v>65.598891870406206</v>
      </c>
      <c r="E690">
        <v>8.1246039632953302</v>
      </c>
      <c r="F690">
        <v>1.03244603333333E-4</v>
      </c>
    </row>
    <row r="691" spans="1:6" x14ac:dyDescent="0.2">
      <c r="A691">
        <v>689</v>
      </c>
      <c r="B691">
        <v>44.949734530771899</v>
      </c>
      <c r="C691">
        <v>0</v>
      </c>
      <c r="D691">
        <v>66.2565400351005</v>
      </c>
      <c r="E691">
        <v>8.1674638804744095</v>
      </c>
      <c r="F691">
        <v>1.02621506666667E-4</v>
      </c>
    </row>
    <row r="692" spans="1:6" x14ac:dyDescent="0.2">
      <c r="A692">
        <v>690</v>
      </c>
      <c r="B692">
        <v>44.949734530771899</v>
      </c>
      <c r="C692">
        <v>0</v>
      </c>
      <c r="D692">
        <v>66.917422069456904</v>
      </c>
      <c r="E692">
        <v>8.2104229148417502</v>
      </c>
      <c r="F692">
        <v>1.0199841E-4</v>
      </c>
    </row>
    <row r="693" spans="1:6" x14ac:dyDescent="0.2">
      <c r="A693">
        <v>691</v>
      </c>
      <c r="B693">
        <v>44.949734530771899</v>
      </c>
      <c r="C693">
        <v>0</v>
      </c>
      <c r="D693">
        <v>67.581564739414105</v>
      </c>
      <c r="E693">
        <v>8.2534805287128101</v>
      </c>
      <c r="F693">
        <v>1.0137732E-4</v>
      </c>
    </row>
    <row r="694" spans="1:6" x14ac:dyDescent="0.2">
      <c r="A694">
        <v>692</v>
      </c>
      <c r="B694">
        <v>44.949734530771899</v>
      </c>
      <c r="C694">
        <v>0</v>
      </c>
      <c r="D694">
        <v>68.248959233278597</v>
      </c>
      <c r="E694">
        <v>8.2966361777380193</v>
      </c>
      <c r="F694">
        <v>1.0075623E-4</v>
      </c>
    </row>
    <row r="695" spans="1:6" x14ac:dyDescent="0.2">
      <c r="A695">
        <v>693</v>
      </c>
      <c r="B695">
        <v>44.949734530771899</v>
      </c>
      <c r="C695">
        <v>0</v>
      </c>
      <c r="D695">
        <v>68.919596757639695</v>
      </c>
      <c r="E695">
        <v>8.3398893127998495</v>
      </c>
      <c r="F695">
        <v>1.0013514E-4</v>
      </c>
    </row>
    <row r="696" spans="1:6" x14ac:dyDescent="0.2">
      <c r="A696">
        <v>694</v>
      </c>
      <c r="B696">
        <v>44.949734530771899</v>
      </c>
      <c r="C696">
        <v>0</v>
      </c>
      <c r="D696">
        <v>69.593468537405698</v>
      </c>
      <c r="E696">
        <v>8.3832393800258505</v>
      </c>
      <c r="F696" s="1">
        <v>9.951405E-5</v>
      </c>
    </row>
    <row r="697" spans="1:6" x14ac:dyDescent="0.2">
      <c r="A697">
        <v>695</v>
      </c>
      <c r="B697">
        <v>44.949734530771899</v>
      </c>
      <c r="C697">
        <v>0</v>
      </c>
      <c r="D697">
        <v>70.270565815839205</v>
      </c>
      <c r="E697">
        <v>8.4266858208013904</v>
      </c>
      <c r="F697" s="1">
        <v>9.8892960000000001E-5</v>
      </c>
    </row>
    <row r="698" spans="1:6" x14ac:dyDescent="0.2">
      <c r="A698">
        <v>696</v>
      </c>
      <c r="B698">
        <v>44.949734530771899</v>
      </c>
      <c r="C698">
        <v>0</v>
      </c>
      <c r="D698">
        <v>70.950879854591903</v>
      </c>
      <c r="E698">
        <v>8.4702280717827296</v>
      </c>
      <c r="F698" s="1">
        <v>9.8271870000000001E-5</v>
      </c>
    </row>
    <row r="699" spans="1:6" x14ac:dyDescent="0.2">
      <c r="A699">
        <v>697</v>
      </c>
      <c r="B699">
        <v>44.949734530771899</v>
      </c>
      <c r="C699">
        <v>0</v>
      </c>
      <c r="D699">
        <v>71.634261203999799</v>
      </c>
      <c r="E699">
        <v>8.5138655625546793</v>
      </c>
      <c r="F699" s="1">
        <v>9.7648424999999993E-5</v>
      </c>
    </row>
    <row r="700" spans="1:6" x14ac:dyDescent="0.2">
      <c r="A700">
        <v>698</v>
      </c>
      <c r="B700">
        <v>44.949734530771899</v>
      </c>
      <c r="C700">
        <v>0</v>
      </c>
      <c r="D700">
        <v>72.320701481341004</v>
      </c>
      <c r="E700">
        <v>8.55759772031025</v>
      </c>
      <c r="F700" s="1">
        <v>9.7024979999999999E-5</v>
      </c>
    </row>
    <row r="701" spans="1:6" x14ac:dyDescent="0.2">
      <c r="A701">
        <v>699</v>
      </c>
      <c r="B701">
        <v>44.949734530771899</v>
      </c>
      <c r="C701">
        <v>0</v>
      </c>
      <c r="D701">
        <v>73.010192322193902</v>
      </c>
      <c r="E701">
        <v>8.6014239675056903</v>
      </c>
      <c r="F701" s="1">
        <v>9.6401535000000004E-5</v>
      </c>
    </row>
    <row r="702" spans="1:6" x14ac:dyDescent="0.2">
      <c r="A702">
        <v>700</v>
      </c>
      <c r="B702">
        <v>44.949734530771899</v>
      </c>
      <c r="C702">
        <v>0</v>
      </c>
      <c r="D702">
        <v>73.702725380469005</v>
      </c>
      <c r="E702">
        <v>8.6453437218735498</v>
      </c>
      <c r="F702" s="1">
        <v>9.5778089999999996E-5</v>
      </c>
    </row>
    <row r="703" spans="1:6" x14ac:dyDescent="0.2">
      <c r="A703">
        <v>701</v>
      </c>
      <c r="B703">
        <v>44.949734530771899</v>
      </c>
      <c r="C703">
        <v>0</v>
      </c>
      <c r="D703">
        <v>74.398292328437194</v>
      </c>
      <c r="E703">
        <v>8.6893563964354197</v>
      </c>
      <c r="F703" s="1">
        <v>9.5154645000000002E-5</v>
      </c>
    </row>
    <row r="704" spans="1:6" x14ac:dyDescent="0.2">
      <c r="A704">
        <v>702</v>
      </c>
      <c r="B704">
        <v>44.949734530771899</v>
      </c>
      <c r="C704">
        <v>0</v>
      </c>
      <c r="D704">
        <v>75.096884856759402</v>
      </c>
      <c r="E704">
        <v>8.7334613995148</v>
      </c>
      <c r="F704" s="1">
        <v>9.4531199999999994E-5</v>
      </c>
    </row>
    <row r="705" spans="1:6" x14ac:dyDescent="0.2">
      <c r="A705">
        <v>703</v>
      </c>
      <c r="B705">
        <v>44.949734530771899</v>
      </c>
      <c r="C705">
        <v>0</v>
      </c>
      <c r="D705">
        <v>75.798407458861007</v>
      </c>
      <c r="E705">
        <v>8.7776581358282506</v>
      </c>
      <c r="F705" s="1">
        <v>9.3908833333332999E-5</v>
      </c>
    </row>
    <row r="706" spans="1:6" x14ac:dyDescent="0.2">
      <c r="A706">
        <v>704</v>
      </c>
      <c r="B706">
        <v>44.949734530771899</v>
      </c>
      <c r="C706">
        <v>0</v>
      </c>
      <c r="D706">
        <v>76.502852059807097</v>
      </c>
      <c r="E706">
        <v>8.8219460043612496</v>
      </c>
      <c r="F706" s="1">
        <v>9.3286466666666994E-5</v>
      </c>
    </row>
    <row r="707" spans="1:6" x14ac:dyDescent="0.2">
      <c r="A707">
        <v>705</v>
      </c>
      <c r="B707">
        <v>44.949734530771899</v>
      </c>
      <c r="C707">
        <v>0</v>
      </c>
      <c r="D707">
        <v>77.210210603018794</v>
      </c>
      <c r="E707">
        <v>8.8663243993993692</v>
      </c>
      <c r="F707" s="1">
        <v>9.2664099999999999E-5</v>
      </c>
    </row>
    <row r="708" spans="1:6" x14ac:dyDescent="0.2">
      <c r="A708">
        <v>706</v>
      </c>
      <c r="B708">
        <v>44.949734530771899</v>
      </c>
      <c r="C708">
        <v>0</v>
      </c>
      <c r="D708">
        <v>77.920475050299999</v>
      </c>
      <c r="E708">
        <v>8.9107927105408802</v>
      </c>
      <c r="F708" s="1">
        <v>9.2041733333333005E-5</v>
      </c>
    </row>
    <row r="709" spans="1:6" x14ac:dyDescent="0.2">
      <c r="A709">
        <v>707</v>
      </c>
      <c r="B709">
        <v>44.949734530771899</v>
      </c>
      <c r="C709">
        <v>0</v>
      </c>
      <c r="D709">
        <v>78.633637381861504</v>
      </c>
      <c r="E709">
        <v>8.9553503227096396</v>
      </c>
      <c r="F709" s="1">
        <v>9.1419366666667E-5</v>
      </c>
    </row>
    <row r="710" spans="1:6" x14ac:dyDescent="0.2">
      <c r="A710">
        <v>708</v>
      </c>
      <c r="B710">
        <v>44.949734530771899</v>
      </c>
      <c r="C710">
        <v>0</v>
      </c>
      <c r="D710">
        <v>79.3496895963453</v>
      </c>
      <c r="E710">
        <v>8.9999966161678309</v>
      </c>
      <c r="F710" s="1">
        <v>9.0797000000000005E-5</v>
      </c>
    </row>
    <row r="711" spans="1:6" x14ac:dyDescent="0.2">
      <c r="A711">
        <v>709</v>
      </c>
      <c r="B711">
        <v>44.949734530771899</v>
      </c>
      <c r="C711">
        <v>0</v>
      </c>
      <c r="D711">
        <v>80.068618193278695</v>
      </c>
      <c r="E711">
        <v>9.0447309578702502</v>
      </c>
      <c r="F711" s="1">
        <v>9.0165974999999995E-5</v>
      </c>
    </row>
    <row r="712" spans="1:6" x14ac:dyDescent="0.2">
      <c r="A712">
        <v>710</v>
      </c>
      <c r="B712">
        <v>44.949734530771899</v>
      </c>
      <c r="C712">
        <v>0</v>
      </c>
      <c r="D712">
        <v>80.7904152207349</v>
      </c>
      <c r="E712">
        <v>9.0895527186342502</v>
      </c>
      <c r="F712" s="1">
        <v>8.9534949999999999E-5</v>
      </c>
    </row>
    <row r="713" spans="1:6" x14ac:dyDescent="0.2">
      <c r="A713">
        <v>711</v>
      </c>
      <c r="B713">
        <v>44.949734530771899</v>
      </c>
      <c r="C713">
        <v>0</v>
      </c>
      <c r="D713">
        <v>81.515072745280705</v>
      </c>
      <c r="E713">
        <v>9.1344612646162897</v>
      </c>
      <c r="F713" s="1">
        <v>8.8903925000000003E-5</v>
      </c>
    </row>
    <row r="714" spans="1:6" x14ac:dyDescent="0.2">
      <c r="A714">
        <v>712</v>
      </c>
      <c r="B714">
        <v>44.949734530771899</v>
      </c>
      <c r="C714">
        <v>0</v>
      </c>
      <c r="D714">
        <v>82.242582851999401</v>
      </c>
      <c r="E714">
        <v>9.1794559573249099</v>
      </c>
      <c r="F714" s="1">
        <v>8.8272900000000007E-5</v>
      </c>
    </row>
    <row r="715" spans="1:6" x14ac:dyDescent="0.2">
      <c r="A715">
        <v>713</v>
      </c>
      <c r="B715">
        <v>44.949734530771899</v>
      </c>
      <c r="C715">
        <v>0</v>
      </c>
      <c r="D715">
        <v>82.972937644512797</v>
      </c>
      <c r="E715">
        <v>9.2245361536331902</v>
      </c>
      <c r="F715" s="1">
        <v>8.7641874999999997E-5</v>
      </c>
    </row>
    <row r="716" spans="1:6" x14ac:dyDescent="0.2">
      <c r="A716">
        <v>714</v>
      </c>
      <c r="B716">
        <v>44.949734530771899</v>
      </c>
      <c r="C716">
        <v>0</v>
      </c>
      <c r="D716">
        <v>83.706129245002003</v>
      </c>
      <c r="E716">
        <v>9.26970120579157</v>
      </c>
      <c r="F716" s="1">
        <v>8.7010850000000001E-5</v>
      </c>
    </row>
    <row r="717" spans="1:6" x14ac:dyDescent="0.2">
      <c r="A717">
        <v>715</v>
      </c>
      <c r="B717">
        <v>44.949734530771899</v>
      </c>
      <c r="C717">
        <v>0</v>
      </c>
      <c r="D717">
        <v>84.442051746379605</v>
      </c>
      <c r="E717">
        <v>9.3149504639071008</v>
      </c>
      <c r="F717" s="1">
        <v>8.6382291666667002E-5</v>
      </c>
    </row>
    <row r="718" spans="1:6" x14ac:dyDescent="0.2">
      <c r="A718">
        <v>716</v>
      </c>
      <c r="B718">
        <v>44.949734530771899</v>
      </c>
      <c r="C718">
        <v>0</v>
      </c>
      <c r="D718">
        <v>85.180697530080906</v>
      </c>
      <c r="E718">
        <v>9.3602832710680701</v>
      </c>
      <c r="F718" s="1">
        <v>8.5753733333333E-5</v>
      </c>
    </row>
    <row r="719" spans="1:6" x14ac:dyDescent="0.2">
      <c r="A719">
        <v>717</v>
      </c>
      <c r="B719">
        <v>44.949734530771899</v>
      </c>
      <c r="C719">
        <v>0</v>
      </c>
      <c r="D719">
        <v>85.922058996029904</v>
      </c>
      <c r="E719">
        <v>9.4056989657551302</v>
      </c>
      <c r="F719" s="1">
        <v>8.5125175000000001E-5</v>
      </c>
    </row>
    <row r="720" spans="1:6" x14ac:dyDescent="0.2">
      <c r="A720">
        <v>718</v>
      </c>
      <c r="B720">
        <v>44.949734530771899</v>
      </c>
      <c r="C720">
        <v>0</v>
      </c>
      <c r="D720">
        <v>86.666128562656098</v>
      </c>
      <c r="E720">
        <v>9.45119688185369</v>
      </c>
      <c r="F720" s="1">
        <v>8.4496616666667002E-5</v>
      </c>
    </row>
    <row r="721" spans="1:6" x14ac:dyDescent="0.2">
      <c r="A721">
        <v>719</v>
      </c>
      <c r="B721">
        <v>44.949734530771899</v>
      </c>
      <c r="C721">
        <v>0</v>
      </c>
      <c r="D721">
        <v>87.412898666912298</v>
      </c>
      <c r="E721">
        <v>9.4967763486666001</v>
      </c>
      <c r="F721" s="1">
        <v>8.3868058333333E-5</v>
      </c>
    </row>
    <row r="722" spans="1:6" x14ac:dyDescent="0.2">
      <c r="A722">
        <v>720</v>
      </c>
      <c r="B722">
        <v>44.949734530771899</v>
      </c>
      <c r="C722">
        <v>0</v>
      </c>
      <c r="D722">
        <v>88.162361764290594</v>
      </c>
      <c r="E722">
        <v>9.5424366909266602</v>
      </c>
      <c r="F722" s="1">
        <v>8.3239500000000002E-5</v>
      </c>
    </row>
    <row r="723" spans="1:6" x14ac:dyDescent="0.2">
      <c r="A723">
        <v>721</v>
      </c>
      <c r="B723">
        <v>44.949734530771899</v>
      </c>
      <c r="C723">
        <v>0</v>
      </c>
      <c r="D723">
        <v>88.914341871725895</v>
      </c>
      <c r="E723">
        <v>9.5881772296474796</v>
      </c>
      <c r="F723" s="1">
        <v>8.2611779999999999E-5</v>
      </c>
    </row>
    <row r="724" spans="1:6" x14ac:dyDescent="0.2">
      <c r="A724">
        <v>722</v>
      </c>
      <c r="B724">
        <v>44.949734530771899</v>
      </c>
      <c r="C724">
        <v>0</v>
      </c>
      <c r="D724">
        <v>89.668831863382394</v>
      </c>
      <c r="E724">
        <v>9.6339972804746292</v>
      </c>
      <c r="F724" s="1">
        <v>8.1984059999999997E-5</v>
      </c>
    </row>
    <row r="725" spans="1:6" x14ac:dyDescent="0.2">
      <c r="A725">
        <v>723</v>
      </c>
      <c r="B725">
        <v>44.949734530771899</v>
      </c>
      <c r="C725">
        <v>0</v>
      </c>
      <c r="D725">
        <v>90.4258246317833</v>
      </c>
      <c r="E725">
        <v>9.6798961545008098</v>
      </c>
      <c r="F725" s="1">
        <v>8.1356339999999995E-5</v>
      </c>
    </row>
    <row r="726" spans="1:6" x14ac:dyDescent="0.2">
      <c r="A726">
        <v>724</v>
      </c>
      <c r="B726">
        <v>44.949734530771899</v>
      </c>
      <c r="C726">
        <v>0</v>
      </c>
      <c r="D726">
        <v>91.185313087821697</v>
      </c>
      <c r="E726">
        <v>9.7258731582780502</v>
      </c>
      <c r="F726" s="1">
        <v>8.0728620000000006E-5</v>
      </c>
    </row>
    <row r="727" spans="1:6" x14ac:dyDescent="0.2">
      <c r="A727">
        <v>725</v>
      </c>
      <c r="B727">
        <v>44.949734530771899</v>
      </c>
      <c r="C727">
        <v>0</v>
      </c>
      <c r="D727">
        <v>91.947290160771402</v>
      </c>
      <c r="E727">
        <v>9.77192759383035</v>
      </c>
      <c r="F727" s="1">
        <v>8.0100900000000004E-5</v>
      </c>
    </row>
    <row r="728" spans="1:6" x14ac:dyDescent="0.2">
      <c r="A728">
        <v>726</v>
      </c>
      <c r="B728">
        <v>44.949734530771899</v>
      </c>
      <c r="C728">
        <v>0</v>
      </c>
      <c r="D728">
        <v>92.711748798297293</v>
      </c>
      <c r="E728">
        <v>9.8180587586659893</v>
      </c>
      <c r="F728" s="1">
        <v>7.9473180000000002E-5</v>
      </c>
    </row>
    <row r="729" spans="1:6" x14ac:dyDescent="0.2">
      <c r="A729">
        <v>727</v>
      </c>
      <c r="B729">
        <v>44.949734530771899</v>
      </c>
      <c r="C729">
        <v>0</v>
      </c>
      <c r="D729">
        <v>93.478571932171306</v>
      </c>
      <c r="E729">
        <v>9.8642659522233096</v>
      </c>
      <c r="F729" s="1">
        <v>7.8851893333333002E-5</v>
      </c>
    </row>
    <row r="730" spans="1:6" x14ac:dyDescent="0.2">
      <c r="A730">
        <v>728</v>
      </c>
      <c r="B730">
        <v>44.949734530771899</v>
      </c>
      <c r="C730">
        <v>0</v>
      </c>
      <c r="D730">
        <v>94.247752796089898</v>
      </c>
      <c r="E730">
        <v>9.9105484631348304</v>
      </c>
      <c r="F730" s="1">
        <v>7.8230606666667004E-5</v>
      </c>
    </row>
    <row r="731" spans="1:6" x14ac:dyDescent="0.2">
      <c r="A731">
        <v>729</v>
      </c>
      <c r="B731">
        <v>44.949734530771899</v>
      </c>
      <c r="C731">
        <v>0</v>
      </c>
      <c r="D731">
        <v>95.019284642019997</v>
      </c>
      <c r="E731">
        <v>9.9569055755573004</v>
      </c>
      <c r="F731" s="1">
        <v>7.7609320000000004E-5</v>
      </c>
    </row>
    <row r="732" spans="1:6" x14ac:dyDescent="0.2">
      <c r="A732">
        <v>730</v>
      </c>
      <c r="B732">
        <v>44.949734530771899</v>
      </c>
      <c r="C732">
        <v>0</v>
      </c>
      <c r="D732">
        <v>95.793160740205096</v>
      </c>
      <c r="E732">
        <v>10.0033365691838</v>
      </c>
      <c r="F732" s="1">
        <v>7.6988033333333004E-5</v>
      </c>
    </row>
    <row r="733" spans="1:6" x14ac:dyDescent="0.2">
      <c r="A733">
        <v>731</v>
      </c>
      <c r="B733">
        <v>44.949734530771899</v>
      </c>
      <c r="C733">
        <v>0</v>
      </c>
      <c r="D733">
        <v>96.5693743791701</v>
      </c>
      <c r="E733">
        <v>10.0498407192561</v>
      </c>
      <c r="F733" s="1">
        <v>7.6366746666667006E-5</v>
      </c>
    </row>
    <row r="734" spans="1:6" x14ac:dyDescent="0.2">
      <c r="A734">
        <v>732</v>
      </c>
      <c r="B734">
        <v>44.949734530771899</v>
      </c>
      <c r="C734">
        <v>0</v>
      </c>
      <c r="D734">
        <v>97.347918865727607</v>
      </c>
      <c r="E734">
        <v>10.096417296576799</v>
      </c>
      <c r="F734" s="1">
        <v>7.5745460000000006E-5</v>
      </c>
    </row>
    <row r="735" spans="1:6" x14ac:dyDescent="0.2">
      <c r="A735">
        <v>733</v>
      </c>
      <c r="B735">
        <v>44.949734530771899</v>
      </c>
      <c r="C735">
        <v>0</v>
      </c>
      <c r="D735">
        <v>98.128677198954705</v>
      </c>
      <c r="E735">
        <v>10.1430655775816</v>
      </c>
      <c r="F735" s="1">
        <v>7.5134233333333004E-5</v>
      </c>
    </row>
    <row r="736" spans="1:6" x14ac:dyDescent="0.2">
      <c r="A736">
        <v>734</v>
      </c>
      <c r="B736">
        <v>44.949734530771899</v>
      </c>
      <c r="C736">
        <v>0</v>
      </c>
      <c r="D736">
        <v>98.911642972133393</v>
      </c>
      <c r="E736">
        <v>10.189784824416799</v>
      </c>
      <c r="F736" s="1">
        <v>7.4523006666667006E-5</v>
      </c>
    </row>
    <row r="737" spans="1:6" x14ac:dyDescent="0.2">
      <c r="A737">
        <v>735</v>
      </c>
      <c r="B737">
        <v>44.949734530771899</v>
      </c>
      <c r="C737">
        <v>0</v>
      </c>
      <c r="D737">
        <v>99.696809796697195</v>
      </c>
      <c r="E737">
        <v>10.236574294834901</v>
      </c>
      <c r="F737" s="1">
        <v>7.3911780000000005E-5</v>
      </c>
    </row>
    <row r="738" spans="1:6" x14ac:dyDescent="0.2">
      <c r="A738">
        <v>736</v>
      </c>
      <c r="B738">
        <v>44.949734530771899</v>
      </c>
      <c r="C738">
        <v>0</v>
      </c>
      <c r="D738">
        <v>100.484171302231</v>
      </c>
      <c r="E738">
        <v>10.2834332422066</v>
      </c>
      <c r="F738" s="1">
        <v>7.3300553333333003E-5</v>
      </c>
    </row>
    <row r="739" spans="1:6" x14ac:dyDescent="0.2">
      <c r="A739">
        <v>737</v>
      </c>
      <c r="B739">
        <v>44.949734530771899</v>
      </c>
      <c r="C739">
        <v>0</v>
      </c>
      <c r="D739">
        <v>101.27372113647399</v>
      </c>
      <c r="E739">
        <v>10.3303609155328</v>
      </c>
      <c r="F739" s="1">
        <v>7.2689326666667005E-5</v>
      </c>
    </row>
    <row r="740" spans="1:6" x14ac:dyDescent="0.2">
      <c r="A740">
        <v>738</v>
      </c>
      <c r="B740">
        <v>44.949734530771899</v>
      </c>
      <c r="C740">
        <v>0</v>
      </c>
      <c r="D740">
        <v>102.065452965315</v>
      </c>
      <c r="E740">
        <v>10.3773565594567</v>
      </c>
      <c r="F740" s="1">
        <v>7.2078100000000004E-5</v>
      </c>
    </row>
    <row r="741" spans="1:6" x14ac:dyDescent="0.2">
      <c r="A741">
        <v>739</v>
      </c>
      <c r="B741">
        <v>44.949734530771899</v>
      </c>
      <c r="C741">
        <v>0</v>
      </c>
      <c r="D741">
        <v>102.85916753543501</v>
      </c>
      <c r="E741">
        <v>10.424419425959</v>
      </c>
      <c r="F741" s="1">
        <v>7.1478556666666995E-5</v>
      </c>
    </row>
    <row r="742" spans="1:6" x14ac:dyDescent="0.2">
      <c r="A742">
        <v>740</v>
      </c>
      <c r="B742">
        <v>44.949734530771899</v>
      </c>
      <c r="C742">
        <v>0</v>
      </c>
      <c r="D742">
        <v>103.65485898602</v>
      </c>
      <c r="E742">
        <v>10.471548751218799</v>
      </c>
      <c r="F742" s="1">
        <v>7.0879013333332997E-5</v>
      </c>
    </row>
    <row r="743" spans="1:6" x14ac:dyDescent="0.2">
      <c r="A743">
        <v>741</v>
      </c>
      <c r="B743">
        <v>44.949734530771899</v>
      </c>
      <c r="C743">
        <v>0</v>
      </c>
      <c r="D743">
        <v>104.45252147414701</v>
      </c>
      <c r="E743">
        <v>10.5187437671237</v>
      </c>
      <c r="F743" s="1">
        <v>7.0279470000000002E-5</v>
      </c>
    </row>
    <row r="744" spans="1:6" x14ac:dyDescent="0.2">
      <c r="A744">
        <v>742</v>
      </c>
      <c r="B744">
        <v>44.949734530771899</v>
      </c>
      <c r="C744">
        <v>0</v>
      </c>
      <c r="D744">
        <v>105.25214917478</v>
      </c>
      <c r="E744">
        <v>10.566003701281399</v>
      </c>
      <c r="F744" s="1">
        <v>6.9679926666667006E-5</v>
      </c>
    </row>
    <row r="745" spans="1:6" x14ac:dyDescent="0.2">
      <c r="A745">
        <v>743</v>
      </c>
      <c r="B745">
        <v>44.949734530771899</v>
      </c>
      <c r="C745">
        <v>0</v>
      </c>
      <c r="D745">
        <v>106.053736280761</v>
      </c>
      <c r="E745">
        <v>10.613327777031801</v>
      </c>
      <c r="F745" s="1">
        <v>6.9080383333332995E-5</v>
      </c>
    </row>
    <row r="746" spans="1:6" x14ac:dyDescent="0.2">
      <c r="A746">
        <v>744</v>
      </c>
      <c r="B746">
        <v>44.949734530771899</v>
      </c>
      <c r="C746">
        <v>0</v>
      </c>
      <c r="D746">
        <v>106.857277002803</v>
      </c>
      <c r="E746">
        <v>10.6607152134585</v>
      </c>
      <c r="F746" s="1">
        <v>6.8480839999999999E-5</v>
      </c>
    </row>
    <row r="747" spans="1:6" x14ac:dyDescent="0.2">
      <c r="A747">
        <v>745</v>
      </c>
      <c r="B747">
        <v>44.949734530771899</v>
      </c>
      <c r="C747">
        <v>0</v>
      </c>
      <c r="D747">
        <v>107.66258984440201</v>
      </c>
      <c r="E747">
        <v>10.7081652435477</v>
      </c>
      <c r="F747" s="1">
        <v>6.7899443333332998E-5</v>
      </c>
    </row>
    <row r="748" spans="1:6" x14ac:dyDescent="0.2">
      <c r="A748">
        <v>746</v>
      </c>
      <c r="B748">
        <v>44.949734530771899</v>
      </c>
      <c r="C748">
        <v>0</v>
      </c>
      <c r="D748">
        <v>108.46966945000401</v>
      </c>
      <c r="E748">
        <v>10.755677078240399</v>
      </c>
      <c r="F748" s="1">
        <v>6.7318046666666999E-5</v>
      </c>
    </row>
    <row r="749" spans="1:6" x14ac:dyDescent="0.2">
      <c r="A749">
        <v>747</v>
      </c>
      <c r="B749">
        <v>44.949734530771899</v>
      </c>
      <c r="C749">
        <v>0</v>
      </c>
      <c r="D749">
        <v>109.278510481667</v>
      </c>
      <c r="E749">
        <v>10.803249924294001</v>
      </c>
      <c r="F749" s="1">
        <v>6.6736649999999997E-5</v>
      </c>
    </row>
    <row r="750" spans="1:6" x14ac:dyDescent="0.2">
      <c r="A750">
        <v>748</v>
      </c>
      <c r="B750">
        <v>44.949734530771899</v>
      </c>
      <c r="C750">
        <v>0</v>
      </c>
      <c r="D750">
        <v>110.089107619052</v>
      </c>
      <c r="E750">
        <v>10.8508829842933</v>
      </c>
      <c r="F750" s="1">
        <v>6.6155253333332996E-5</v>
      </c>
    </row>
    <row r="751" spans="1:6" x14ac:dyDescent="0.2">
      <c r="A751">
        <v>749</v>
      </c>
      <c r="B751">
        <v>44.949734530771899</v>
      </c>
      <c r="C751">
        <v>0</v>
      </c>
      <c r="D751">
        <v>110.90145555941</v>
      </c>
      <c r="E751">
        <v>10.8985754566624</v>
      </c>
      <c r="F751" s="1">
        <v>6.5573856666666997E-5</v>
      </c>
    </row>
    <row r="752" spans="1:6" x14ac:dyDescent="0.2">
      <c r="A752">
        <v>750</v>
      </c>
      <c r="B752">
        <v>44.949734530771899</v>
      </c>
      <c r="C752">
        <v>0</v>
      </c>
      <c r="D752">
        <v>111.715549017566</v>
      </c>
      <c r="E752">
        <v>10.9463265356761</v>
      </c>
      <c r="F752" s="1">
        <v>6.4992459999999995E-5</v>
      </c>
    </row>
    <row r="753" spans="1:6" x14ac:dyDescent="0.2">
      <c r="A753">
        <v>751</v>
      </c>
      <c r="B753">
        <v>44.949734530771899</v>
      </c>
      <c r="C753">
        <v>0</v>
      </c>
      <c r="D753">
        <v>112.53115029036</v>
      </c>
      <c r="E753">
        <v>10.9941354180581</v>
      </c>
      <c r="F753" s="1">
        <v>6.4417649999999995E-5</v>
      </c>
    </row>
    <row r="754" spans="1:6" x14ac:dyDescent="0.2">
      <c r="A754">
        <v>752</v>
      </c>
      <c r="B754">
        <v>44.949734530771899</v>
      </c>
      <c r="C754">
        <v>0</v>
      </c>
      <c r="D754">
        <v>113.348254654185</v>
      </c>
      <c r="E754">
        <v>11.042001289940499</v>
      </c>
      <c r="F754" s="1">
        <v>6.3842839999999994E-5</v>
      </c>
    </row>
    <row r="755" spans="1:6" x14ac:dyDescent="0.2">
      <c r="A755">
        <v>753</v>
      </c>
      <c r="B755">
        <v>44.949734530771899</v>
      </c>
      <c r="C755">
        <v>0</v>
      </c>
      <c r="D755">
        <v>114.16685740266099</v>
      </c>
      <c r="E755">
        <v>11.0899233333786</v>
      </c>
      <c r="F755" s="1">
        <v>6.3268029999999993E-5</v>
      </c>
    </row>
    <row r="756" spans="1:6" x14ac:dyDescent="0.2">
      <c r="A756">
        <v>754</v>
      </c>
      <c r="B756">
        <v>44.949734530771899</v>
      </c>
      <c r="C756">
        <v>0</v>
      </c>
      <c r="D756">
        <v>114.986953846609</v>
      </c>
      <c r="E756">
        <v>11.1379007263624</v>
      </c>
      <c r="F756" s="1">
        <v>6.2693220000000006E-5</v>
      </c>
    </row>
    <row r="757" spans="1:6" x14ac:dyDescent="0.2">
      <c r="A757">
        <v>755</v>
      </c>
      <c r="B757">
        <v>44.949734530771899</v>
      </c>
      <c r="C757">
        <v>0</v>
      </c>
      <c r="D757">
        <v>115.80853931403701</v>
      </c>
      <c r="E757">
        <v>11.185932642827501</v>
      </c>
      <c r="F757" s="1">
        <v>6.2118410000000006E-5</v>
      </c>
    </row>
    <row r="758" spans="1:6" x14ac:dyDescent="0.2">
      <c r="A758">
        <v>756</v>
      </c>
      <c r="B758">
        <v>44.949734530771899</v>
      </c>
      <c r="C758">
        <v>0</v>
      </c>
      <c r="D758">
        <v>116.631609150117</v>
      </c>
      <c r="E758">
        <v>11.2340182526668</v>
      </c>
      <c r="F758" s="1">
        <v>6.1543600000000005E-5</v>
      </c>
    </row>
    <row r="759" spans="1:6" x14ac:dyDescent="0.2">
      <c r="A759">
        <v>757</v>
      </c>
      <c r="B759">
        <v>44.949734530771899</v>
      </c>
      <c r="C759">
        <v>0</v>
      </c>
      <c r="D759">
        <v>117.45593082251</v>
      </c>
      <c r="E759">
        <v>11.2821567310449</v>
      </c>
      <c r="F759" s="1">
        <v>6.0978093333332997E-5</v>
      </c>
    </row>
    <row r="760" spans="1:6" x14ac:dyDescent="0.2">
      <c r="A760">
        <v>758</v>
      </c>
      <c r="B760">
        <v>44.949734530771899</v>
      </c>
      <c r="C760">
        <v>0</v>
      </c>
      <c r="D760">
        <v>118.28150022682399</v>
      </c>
      <c r="E760">
        <v>11.330347239974</v>
      </c>
      <c r="F760" s="1">
        <v>6.0412586666666998E-5</v>
      </c>
    </row>
    <row r="761" spans="1:6" x14ac:dyDescent="0.2">
      <c r="A761">
        <v>759</v>
      </c>
      <c r="B761">
        <v>44.949734530771899</v>
      </c>
      <c r="C761">
        <v>0</v>
      </c>
      <c r="D761">
        <v>119.108313275464</v>
      </c>
      <c r="E761">
        <v>11.378588937542</v>
      </c>
      <c r="F761" s="1">
        <v>5.9847079999999997E-5</v>
      </c>
    </row>
    <row r="762" spans="1:6" x14ac:dyDescent="0.2">
      <c r="A762">
        <v>760</v>
      </c>
      <c r="B762">
        <v>44.949734530771899</v>
      </c>
      <c r="C762">
        <v>0</v>
      </c>
      <c r="D762">
        <v>119.936365897607</v>
      </c>
      <c r="E762">
        <v>11.426880977923901</v>
      </c>
      <c r="F762" s="1">
        <v>5.9281573333333002E-5</v>
      </c>
    </row>
    <row r="763" spans="1:6" x14ac:dyDescent="0.2">
      <c r="A763">
        <v>761</v>
      </c>
      <c r="B763">
        <v>44.949734530771899</v>
      </c>
      <c r="C763">
        <v>0</v>
      </c>
      <c r="D763">
        <v>120.76565403916899</v>
      </c>
      <c r="E763">
        <v>11.475222511392101</v>
      </c>
      <c r="F763" s="1">
        <v>5.8716066666666997E-5</v>
      </c>
    </row>
    <row r="764" spans="1:6" x14ac:dyDescent="0.2">
      <c r="A764">
        <v>762</v>
      </c>
      <c r="B764">
        <v>44.949734530771899</v>
      </c>
      <c r="C764">
        <v>0</v>
      </c>
      <c r="D764">
        <v>121.596173662786</v>
      </c>
      <c r="E764">
        <v>11.5236126843277</v>
      </c>
      <c r="F764" s="1">
        <v>5.8150560000000003E-5</v>
      </c>
    </row>
    <row r="765" spans="1:6" x14ac:dyDescent="0.2">
      <c r="A765">
        <v>763</v>
      </c>
      <c r="B765">
        <v>44.949734530771899</v>
      </c>
      <c r="C765">
        <v>0</v>
      </c>
      <c r="D765">
        <v>122.42777907942001</v>
      </c>
      <c r="E765">
        <v>11.572050659917799</v>
      </c>
      <c r="F765" s="1">
        <v>5.7605739999999999E-5</v>
      </c>
    </row>
    <row r="766" spans="1:6" x14ac:dyDescent="0.2">
      <c r="A766">
        <v>764</v>
      </c>
      <c r="B766">
        <v>44.949734530771899</v>
      </c>
      <c r="C766">
        <v>0</v>
      </c>
      <c r="D766">
        <v>123.260466605928</v>
      </c>
      <c r="E766">
        <v>11.620535577174699</v>
      </c>
      <c r="F766" s="1">
        <v>5.7060920000000003E-5</v>
      </c>
    </row>
    <row r="767" spans="1:6" x14ac:dyDescent="0.2">
      <c r="A767">
        <v>765</v>
      </c>
      <c r="B767">
        <v>44.949734530771899</v>
      </c>
      <c r="C767">
        <v>0</v>
      </c>
      <c r="D767">
        <v>124.094232575606</v>
      </c>
      <c r="E767">
        <v>11.669066571321199</v>
      </c>
      <c r="F767" s="1">
        <v>5.6516099999999999E-5</v>
      </c>
    </row>
    <row r="768" spans="1:6" x14ac:dyDescent="0.2">
      <c r="A768">
        <v>766</v>
      </c>
      <c r="B768">
        <v>44.949734530771899</v>
      </c>
      <c r="C768">
        <v>0</v>
      </c>
      <c r="D768">
        <v>124.929073338164</v>
      </c>
      <c r="E768">
        <v>11.7176427738019</v>
      </c>
      <c r="F768" s="1">
        <v>5.5971280000000003E-5</v>
      </c>
    </row>
    <row r="769" spans="1:6" x14ac:dyDescent="0.2">
      <c r="A769">
        <v>767</v>
      </c>
      <c r="B769">
        <v>44.949734530771899</v>
      </c>
      <c r="C769">
        <v>0</v>
      </c>
      <c r="D769">
        <v>125.76498525968999</v>
      </c>
      <c r="E769">
        <v>11.766263312293599</v>
      </c>
      <c r="F769" s="1">
        <v>5.5426459999999999E-5</v>
      </c>
    </row>
    <row r="770" spans="1:6" x14ac:dyDescent="0.2">
      <c r="A770">
        <v>768</v>
      </c>
      <c r="B770">
        <v>44.949734530771899</v>
      </c>
      <c r="C770">
        <v>0</v>
      </c>
      <c r="D770">
        <v>126.60196472261801</v>
      </c>
      <c r="E770">
        <v>11.814927310715699</v>
      </c>
      <c r="F770" s="1">
        <v>5.4881640000000003E-5</v>
      </c>
    </row>
    <row r="771" spans="1:6" x14ac:dyDescent="0.2">
      <c r="A771">
        <v>769</v>
      </c>
      <c r="B771">
        <v>44.949734530771899</v>
      </c>
      <c r="C771">
        <v>0</v>
      </c>
      <c r="D771">
        <v>127.439798737098</v>
      </c>
      <c r="E771">
        <v>11.8636338976956</v>
      </c>
      <c r="F771" s="1">
        <v>5.4345275000000001E-5</v>
      </c>
    </row>
    <row r="772" spans="1:6" x14ac:dyDescent="0.2">
      <c r="A772">
        <v>770</v>
      </c>
      <c r="B772">
        <v>44.949734530771899</v>
      </c>
      <c r="C772">
        <v>0</v>
      </c>
      <c r="D772">
        <v>128.278484192414</v>
      </c>
      <c r="E772">
        <v>11.9123821898255</v>
      </c>
      <c r="F772" s="1">
        <v>5.380891E-5</v>
      </c>
    </row>
    <row r="773" spans="1:6" x14ac:dyDescent="0.2">
      <c r="A773">
        <v>771</v>
      </c>
      <c r="B773">
        <v>44.949734530771899</v>
      </c>
      <c r="C773">
        <v>0</v>
      </c>
      <c r="D773">
        <v>129.118017993819</v>
      </c>
      <c r="E773">
        <v>11.961171300055801</v>
      </c>
      <c r="F773" s="1">
        <v>5.3272544999999998E-5</v>
      </c>
    </row>
    <row r="774" spans="1:6" x14ac:dyDescent="0.2">
      <c r="A774">
        <v>772</v>
      </c>
      <c r="B774">
        <v>44.949734530771899</v>
      </c>
      <c r="C774">
        <v>0</v>
      </c>
      <c r="D774">
        <v>129.958397062492</v>
      </c>
      <c r="E774">
        <v>12.0100003377056</v>
      </c>
      <c r="F774" s="1">
        <v>5.2736179999999997E-5</v>
      </c>
    </row>
    <row r="775" spans="1:6" x14ac:dyDescent="0.2">
      <c r="A775">
        <v>773</v>
      </c>
      <c r="B775">
        <v>44.949734530771899</v>
      </c>
      <c r="C775">
        <v>0</v>
      </c>
      <c r="D775">
        <v>130.79961833550399</v>
      </c>
      <c r="E775">
        <v>12.058868408472801</v>
      </c>
      <c r="F775" s="1">
        <v>5.2199815000000002E-5</v>
      </c>
    </row>
    <row r="776" spans="1:6" x14ac:dyDescent="0.2">
      <c r="A776">
        <v>774</v>
      </c>
      <c r="B776">
        <v>44.949734530771899</v>
      </c>
      <c r="C776">
        <v>0</v>
      </c>
      <c r="D776">
        <v>131.64167876578</v>
      </c>
      <c r="E776">
        <v>12.1077746144444</v>
      </c>
      <c r="F776" s="1">
        <v>5.1663450000000001E-5</v>
      </c>
    </row>
    <row r="777" spans="1:6" x14ac:dyDescent="0.2">
      <c r="A777">
        <v>775</v>
      </c>
      <c r="B777">
        <v>44.949734530771899</v>
      </c>
      <c r="C777">
        <v>0</v>
      </c>
      <c r="D777">
        <v>132.48442160383101</v>
      </c>
      <c r="E777">
        <v>12.1567180817046</v>
      </c>
      <c r="F777" s="1">
        <v>5.1154683333332998E-5</v>
      </c>
    </row>
    <row r="778" spans="1:6" x14ac:dyDescent="0.2">
      <c r="A778">
        <v>776</v>
      </c>
      <c r="B778">
        <v>44.949734530771899</v>
      </c>
      <c r="C778">
        <v>0</v>
      </c>
      <c r="D778">
        <v>133.32784418233001</v>
      </c>
      <c r="E778">
        <v>12.2056979056575</v>
      </c>
      <c r="F778" s="1">
        <v>5.0645916666666998E-5</v>
      </c>
    </row>
    <row r="779" spans="1:6" x14ac:dyDescent="0.2">
      <c r="A779">
        <v>777</v>
      </c>
      <c r="B779">
        <v>44.949734530771899</v>
      </c>
      <c r="C779">
        <v>0</v>
      </c>
      <c r="D779">
        <v>134.171943849478</v>
      </c>
      <c r="E779">
        <v>12.2547131782405</v>
      </c>
      <c r="F779" s="1">
        <v>5.0137150000000002E-5</v>
      </c>
    </row>
    <row r="780" spans="1:6" x14ac:dyDescent="0.2">
      <c r="A780">
        <v>778</v>
      </c>
      <c r="B780">
        <v>44.949734530771899</v>
      </c>
      <c r="C780">
        <v>0</v>
      </c>
      <c r="D780">
        <v>135.01671796896099</v>
      </c>
      <c r="E780">
        <v>12.3037629879344</v>
      </c>
      <c r="F780" s="1">
        <v>4.9628383333332999E-5</v>
      </c>
    </row>
    <row r="781" spans="1:6" x14ac:dyDescent="0.2">
      <c r="A781">
        <v>779</v>
      </c>
      <c r="B781">
        <v>44.949734530771899</v>
      </c>
      <c r="C781">
        <v>0</v>
      </c>
      <c r="D781">
        <v>135.86216391990601</v>
      </c>
      <c r="E781">
        <v>12.352846419773099</v>
      </c>
      <c r="F781" s="1">
        <v>4.9119616666666999E-5</v>
      </c>
    </row>
    <row r="782" spans="1:6" x14ac:dyDescent="0.2">
      <c r="A782">
        <v>780</v>
      </c>
      <c r="B782">
        <v>44.949734530771899</v>
      </c>
      <c r="C782">
        <v>0</v>
      </c>
      <c r="D782">
        <v>136.70827909683601</v>
      </c>
      <c r="E782">
        <v>12.401962555353199</v>
      </c>
      <c r="F782" s="1">
        <v>4.8610850000000002E-5</v>
      </c>
    </row>
    <row r="783" spans="1:6" x14ac:dyDescent="0.2">
      <c r="A783">
        <v>781</v>
      </c>
      <c r="B783">
        <v>44.949734530771899</v>
      </c>
      <c r="C783">
        <v>0</v>
      </c>
      <c r="D783">
        <v>137.554901889463</v>
      </c>
      <c r="E783">
        <v>12.451110488228901</v>
      </c>
      <c r="F783" s="1">
        <v>4.8117468333332998E-5</v>
      </c>
    </row>
    <row r="784" spans="1:6" x14ac:dyDescent="0.2">
      <c r="A784">
        <v>782</v>
      </c>
      <c r="B784">
        <v>44.949734530771899</v>
      </c>
      <c r="C784">
        <v>0</v>
      </c>
      <c r="D784">
        <v>138.40203008314501</v>
      </c>
      <c r="E784">
        <v>12.5002892934349</v>
      </c>
      <c r="F784" s="1">
        <v>4.7624086666666997E-5</v>
      </c>
    </row>
    <row r="785" spans="1:6" x14ac:dyDescent="0.2">
      <c r="A785">
        <v>783</v>
      </c>
      <c r="B785">
        <v>44.949734530771899</v>
      </c>
      <c r="C785">
        <v>0</v>
      </c>
      <c r="D785">
        <v>139.24966147829099</v>
      </c>
      <c r="E785">
        <v>12.549498042720201</v>
      </c>
      <c r="F785" s="1">
        <v>4.7130705E-5</v>
      </c>
    </row>
    <row r="786" spans="1:6" x14ac:dyDescent="0.2">
      <c r="A786">
        <v>784</v>
      </c>
      <c r="B786">
        <v>44.949734530771899</v>
      </c>
      <c r="C786">
        <v>0</v>
      </c>
      <c r="D786">
        <v>140.09779389031101</v>
      </c>
      <c r="E786">
        <v>12.598735804557</v>
      </c>
      <c r="F786" s="1">
        <v>4.6637323333333002E-5</v>
      </c>
    </row>
    <row r="787" spans="1:6" x14ac:dyDescent="0.2">
      <c r="A787">
        <v>785</v>
      </c>
      <c r="B787">
        <v>44.949734530771899</v>
      </c>
      <c r="C787">
        <v>0</v>
      </c>
      <c r="D787">
        <v>140.94642514956701</v>
      </c>
      <c r="E787">
        <v>12.648001644150099</v>
      </c>
      <c r="F787" s="1">
        <v>4.6143941666667001E-5</v>
      </c>
    </row>
    <row r="788" spans="1:6" x14ac:dyDescent="0.2">
      <c r="A788">
        <v>786</v>
      </c>
      <c r="B788">
        <v>44.949734530771899</v>
      </c>
      <c r="C788">
        <v>0</v>
      </c>
      <c r="D788">
        <v>141.79555310133</v>
      </c>
      <c r="E788">
        <v>12.697294623446201</v>
      </c>
      <c r="F788" s="1">
        <v>4.5650559999999997E-5</v>
      </c>
    </row>
    <row r="789" spans="1:6" x14ac:dyDescent="0.2">
      <c r="A789">
        <v>787</v>
      </c>
      <c r="B789">
        <v>44.949734530771899</v>
      </c>
      <c r="C789">
        <v>0</v>
      </c>
      <c r="D789">
        <v>142.645030702925</v>
      </c>
      <c r="E789">
        <v>12.74661380749</v>
      </c>
      <c r="F789" s="1">
        <v>4.5163524999999997E-5</v>
      </c>
    </row>
    <row r="790" spans="1:6" x14ac:dyDescent="0.2">
      <c r="A790">
        <v>788</v>
      </c>
      <c r="B790">
        <v>44.949734530771899</v>
      </c>
      <c r="C790">
        <v>0</v>
      </c>
      <c r="D790">
        <v>143.49485615747801</v>
      </c>
      <c r="E790">
        <v>12.7959582518566</v>
      </c>
      <c r="F790" s="1">
        <v>4.4676489999999998E-5</v>
      </c>
    </row>
    <row r="791" spans="1:6" x14ac:dyDescent="0.2">
      <c r="A791">
        <v>789</v>
      </c>
      <c r="B791">
        <v>44.949734530771899</v>
      </c>
      <c r="C791">
        <v>0</v>
      </c>
      <c r="D791">
        <v>144.34502768267899</v>
      </c>
      <c r="E791">
        <v>12.845327009020201</v>
      </c>
      <c r="F791" s="1">
        <v>4.4189454999999998E-5</v>
      </c>
    </row>
    <row r="792" spans="1:6" x14ac:dyDescent="0.2">
      <c r="A792">
        <v>790</v>
      </c>
      <c r="B792">
        <v>44.949734530771899</v>
      </c>
      <c r="C792">
        <v>0</v>
      </c>
      <c r="D792">
        <v>145.19554351072401</v>
      </c>
      <c r="E792">
        <v>12.894719128362199</v>
      </c>
      <c r="F792" s="1">
        <v>4.3702419999999998E-5</v>
      </c>
    </row>
    <row r="793" spans="1:6" x14ac:dyDescent="0.2">
      <c r="A793">
        <v>791</v>
      </c>
      <c r="B793">
        <v>44.949734530771899</v>
      </c>
      <c r="C793">
        <v>0</v>
      </c>
      <c r="D793">
        <v>146.04640188826301</v>
      </c>
      <c r="E793">
        <v>12.944133656181</v>
      </c>
      <c r="F793" s="1">
        <v>4.3215384999999999E-5</v>
      </c>
    </row>
    <row r="794" spans="1:6" x14ac:dyDescent="0.2">
      <c r="A794">
        <v>792</v>
      </c>
      <c r="B794">
        <v>44.949734530771899</v>
      </c>
      <c r="C794">
        <v>0</v>
      </c>
      <c r="D794">
        <v>146.89760107635001</v>
      </c>
      <c r="E794">
        <v>12.993569635699799</v>
      </c>
      <c r="F794" s="1">
        <v>4.2728349999999999E-5</v>
      </c>
    </row>
    <row r="795" spans="1:6" x14ac:dyDescent="0.2">
      <c r="A795">
        <v>793</v>
      </c>
      <c r="B795">
        <v>44.949734530771899</v>
      </c>
      <c r="C795">
        <v>0</v>
      </c>
      <c r="D795">
        <v>147.74897615716199</v>
      </c>
      <c r="E795">
        <v>13.0430261048028</v>
      </c>
      <c r="F795" s="1">
        <v>4.2239041666666997E-5</v>
      </c>
    </row>
    <row r="796" spans="1:6" x14ac:dyDescent="0.2">
      <c r="A796">
        <v>794</v>
      </c>
      <c r="B796">
        <v>44.949734530771899</v>
      </c>
      <c r="C796">
        <v>0</v>
      </c>
      <c r="D796">
        <v>148.60052579001601</v>
      </c>
      <c r="E796">
        <v>13.0925021005483</v>
      </c>
      <c r="F796" s="1">
        <v>4.1749733333332999E-5</v>
      </c>
    </row>
    <row r="797" spans="1:6" x14ac:dyDescent="0.2">
      <c r="A797">
        <v>795</v>
      </c>
      <c r="B797">
        <v>44.949734530771899</v>
      </c>
      <c r="C797">
        <v>0</v>
      </c>
      <c r="D797">
        <v>149.45224864825099</v>
      </c>
      <c r="E797">
        <v>13.1419966570816</v>
      </c>
      <c r="F797" s="1">
        <v>4.1260424999999997E-5</v>
      </c>
    </row>
    <row r="798" spans="1:6" x14ac:dyDescent="0.2">
      <c r="A798">
        <v>796</v>
      </c>
      <c r="B798">
        <v>44.949734530771899</v>
      </c>
      <c r="C798">
        <v>0</v>
      </c>
      <c r="D798">
        <v>150.304143419165</v>
      </c>
      <c r="E798">
        <v>13.1915088056437</v>
      </c>
      <c r="F798" s="1">
        <v>4.0771116666667002E-5</v>
      </c>
    </row>
    <row r="799" spans="1:6" x14ac:dyDescent="0.2">
      <c r="A799">
        <v>797</v>
      </c>
      <c r="B799">
        <v>44.949734530771899</v>
      </c>
      <c r="C799">
        <v>0</v>
      </c>
      <c r="D799">
        <v>151.15620880396199</v>
      </c>
      <c r="E799">
        <v>13.241037574579201</v>
      </c>
      <c r="F799" s="1">
        <v>4.0281808333332997E-5</v>
      </c>
    </row>
    <row r="800" spans="1:6" x14ac:dyDescent="0.2">
      <c r="A800">
        <v>798</v>
      </c>
      <c r="B800">
        <v>44.949734530771899</v>
      </c>
      <c r="C800">
        <v>0</v>
      </c>
      <c r="D800">
        <v>152.00844351768899</v>
      </c>
      <c r="E800">
        <v>13.290581989345</v>
      </c>
      <c r="F800" s="1">
        <v>3.9792500000000002E-5</v>
      </c>
    </row>
    <row r="801" spans="1:6" x14ac:dyDescent="0.2">
      <c r="A801">
        <v>799</v>
      </c>
      <c r="B801">
        <v>44.949734530771899</v>
      </c>
      <c r="C801">
        <v>0</v>
      </c>
      <c r="D801">
        <v>152.86066640372101</v>
      </c>
      <c r="E801">
        <v>13.340141083261701</v>
      </c>
      <c r="F801" s="1">
        <v>3.9313934999999999E-5</v>
      </c>
    </row>
    <row r="802" spans="1:6" x14ac:dyDescent="0.2">
      <c r="A802">
        <v>800</v>
      </c>
      <c r="B802">
        <v>44.949734530771899</v>
      </c>
      <c r="C802">
        <v>0</v>
      </c>
      <c r="D802">
        <v>153.71287661205201</v>
      </c>
      <c r="E802">
        <v>13.3897138762332</v>
      </c>
      <c r="F802" s="1">
        <v>3.8835370000000002E-5</v>
      </c>
    </row>
    <row r="803" spans="1:6" x14ac:dyDescent="0.2">
      <c r="A803">
        <v>801</v>
      </c>
      <c r="B803">
        <v>44.949734530771899</v>
      </c>
      <c r="C803">
        <v>0</v>
      </c>
      <c r="D803">
        <v>154.56507330609901</v>
      </c>
      <c r="E803">
        <v>13.4392993854613</v>
      </c>
      <c r="F803" s="1">
        <v>3.8356804999999999E-5</v>
      </c>
    </row>
    <row r="804" spans="1:6" x14ac:dyDescent="0.2">
      <c r="A804">
        <v>802</v>
      </c>
      <c r="B804">
        <v>44.949734530771899</v>
      </c>
      <c r="C804">
        <v>0</v>
      </c>
      <c r="D804">
        <v>155.41725566264299</v>
      </c>
      <c r="E804">
        <v>13.488896625453</v>
      </c>
      <c r="F804" s="1">
        <v>3.7878240000000002E-5</v>
      </c>
    </row>
    <row r="805" spans="1:6" x14ac:dyDescent="0.2">
      <c r="A805">
        <v>803</v>
      </c>
      <c r="B805">
        <v>44.949734530771899</v>
      </c>
      <c r="C805">
        <v>0</v>
      </c>
      <c r="D805">
        <v>156.26942287176499</v>
      </c>
      <c r="E805">
        <v>13.538504608028701</v>
      </c>
      <c r="F805" s="1">
        <v>3.7399674999999999E-5</v>
      </c>
    </row>
    <row r="806" spans="1:6" x14ac:dyDescent="0.2">
      <c r="A806">
        <v>804</v>
      </c>
      <c r="B806">
        <v>44.949734530771899</v>
      </c>
      <c r="C806">
        <v>0</v>
      </c>
      <c r="D806">
        <v>157.12157413678</v>
      </c>
      <c r="E806">
        <v>13.5881223423299</v>
      </c>
      <c r="F806" s="1">
        <v>3.6921110000000002E-5</v>
      </c>
    </row>
    <row r="807" spans="1:6" x14ac:dyDescent="0.2">
      <c r="A807">
        <v>805</v>
      </c>
      <c r="B807">
        <v>44.949734530771899</v>
      </c>
      <c r="C807">
        <v>0</v>
      </c>
      <c r="D807">
        <v>157.97358184617801</v>
      </c>
      <c r="E807">
        <v>13.6377488360685</v>
      </c>
      <c r="F807" s="1">
        <v>3.6443786666666998E-5</v>
      </c>
    </row>
    <row r="808" spans="1:6" x14ac:dyDescent="0.2">
      <c r="A808">
        <v>806</v>
      </c>
      <c r="B808">
        <v>44.949734530771899</v>
      </c>
      <c r="C808">
        <v>0</v>
      </c>
      <c r="D808">
        <v>158.825445516814</v>
      </c>
      <c r="E808">
        <v>13.6873830930742</v>
      </c>
      <c r="F808" s="1">
        <v>3.5966463333332998E-5</v>
      </c>
    </row>
    <row r="809" spans="1:6" x14ac:dyDescent="0.2">
      <c r="A809">
        <v>807</v>
      </c>
      <c r="B809">
        <v>44.949734530771899</v>
      </c>
      <c r="C809">
        <v>0</v>
      </c>
      <c r="D809">
        <v>159.677164678417</v>
      </c>
      <c r="E809">
        <v>13.737024114666101</v>
      </c>
      <c r="F809" s="1">
        <v>3.5489140000000002E-5</v>
      </c>
    </row>
    <row r="810" spans="1:6" x14ac:dyDescent="0.2">
      <c r="A810">
        <v>808</v>
      </c>
      <c r="B810">
        <v>44.949734530771899</v>
      </c>
      <c r="C810">
        <v>0</v>
      </c>
      <c r="D810">
        <v>160.52873887352101</v>
      </c>
      <c r="E810">
        <v>13.7866708996592</v>
      </c>
      <c r="F810" s="1">
        <v>3.5011816666666998E-5</v>
      </c>
    </row>
    <row r="811" spans="1:6" x14ac:dyDescent="0.2">
      <c r="A811">
        <v>809</v>
      </c>
      <c r="B811">
        <v>44.949734530771899</v>
      </c>
      <c r="C811">
        <v>0</v>
      </c>
      <c r="D811">
        <v>161.38016765740099</v>
      </c>
      <c r="E811">
        <v>13.8363224443727</v>
      </c>
      <c r="F811" s="1">
        <v>3.4534493333332998E-5</v>
      </c>
    </row>
    <row r="812" spans="1:6" x14ac:dyDescent="0.2">
      <c r="A812">
        <v>810</v>
      </c>
      <c r="B812">
        <v>44.949734530771899</v>
      </c>
      <c r="C812">
        <v>0</v>
      </c>
      <c r="D812">
        <v>162.231450598002</v>
      </c>
      <c r="E812">
        <v>13.8859777426366</v>
      </c>
      <c r="F812" s="1">
        <v>3.4057170000000001E-5</v>
      </c>
    </row>
    <row r="813" spans="1:6" x14ac:dyDescent="0.2">
      <c r="A813">
        <v>811</v>
      </c>
      <c r="B813">
        <v>44.949734530771899</v>
      </c>
      <c r="C813">
        <v>0</v>
      </c>
      <c r="D813">
        <v>163.08241892023301</v>
      </c>
      <c r="E813">
        <v>13.9356357752892</v>
      </c>
      <c r="F813" s="1">
        <v>3.3569336666667001E-5</v>
      </c>
    </row>
    <row r="814" spans="1:6" x14ac:dyDescent="0.2">
      <c r="A814">
        <v>812</v>
      </c>
      <c r="B814">
        <v>44.949734530771899</v>
      </c>
      <c r="C814">
        <v>0</v>
      </c>
      <c r="D814">
        <v>163.93307259849701</v>
      </c>
      <c r="E814">
        <v>13.985295531010999</v>
      </c>
      <c r="F814" s="1">
        <v>3.3081503333332998E-5</v>
      </c>
    </row>
    <row r="815" spans="1:6" x14ac:dyDescent="0.2">
      <c r="A815">
        <v>813</v>
      </c>
      <c r="B815">
        <v>44.949734530771899</v>
      </c>
      <c r="C815">
        <v>0</v>
      </c>
      <c r="D815">
        <v>164.783411619437</v>
      </c>
      <c r="E815">
        <v>14.034955996180001</v>
      </c>
      <c r="F815" s="1">
        <v>3.2593669999999997E-5</v>
      </c>
    </row>
    <row r="816" spans="1:6" x14ac:dyDescent="0.2">
      <c r="A816">
        <v>814</v>
      </c>
      <c r="B816">
        <v>44.949734530771899</v>
      </c>
      <c r="C816">
        <v>0</v>
      </c>
      <c r="D816">
        <v>165.633435981867</v>
      </c>
      <c r="E816">
        <v>14.0846161548789</v>
      </c>
      <c r="F816" s="1">
        <v>3.2105836666666997E-5</v>
      </c>
    </row>
    <row r="817" spans="1:6" x14ac:dyDescent="0.2">
      <c r="A817">
        <v>815</v>
      </c>
      <c r="B817">
        <v>44.949734530771899</v>
      </c>
      <c r="C817">
        <v>0</v>
      </c>
      <c r="D817">
        <v>166.48314569669799</v>
      </c>
      <c r="E817">
        <v>14.134274988901799</v>
      </c>
      <c r="F817" s="1">
        <v>3.1618003333333E-5</v>
      </c>
    </row>
    <row r="818" spans="1:6" x14ac:dyDescent="0.2">
      <c r="A818">
        <v>816</v>
      </c>
      <c r="B818">
        <v>44.949734530771899</v>
      </c>
      <c r="C818">
        <v>0</v>
      </c>
      <c r="D818">
        <v>167.33254078686701</v>
      </c>
      <c r="E818">
        <v>14.183931477761099</v>
      </c>
      <c r="F818" s="1">
        <v>3.113017E-5</v>
      </c>
    </row>
    <row r="819" spans="1:6" x14ac:dyDescent="0.2">
      <c r="A819">
        <v>817</v>
      </c>
      <c r="B819">
        <v>44.949734530771899</v>
      </c>
      <c r="C819">
        <v>0</v>
      </c>
      <c r="D819">
        <v>168.181506115926</v>
      </c>
      <c r="E819">
        <v>14.2335846034856</v>
      </c>
      <c r="F819" s="1">
        <v>3.0647128333333001E-5</v>
      </c>
    </row>
    <row r="820" spans="1:6" x14ac:dyDescent="0.2">
      <c r="A820">
        <v>818</v>
      </c>
      <c r="B820">
        <v>44.949734530771899</v>
      </c>
      <c r="C820">
        <v>0</v>
      </c>
      <c r="D820">
        <v>169.030041991503</v>
      </c>
      <c r="E820">
        <v>14.283233341132799</v>
      </c>
      <c r="F820" s="1">
        <v>3.0164086666667001E-5</v>
      </c>
    </row>
    <row r="821" spans="1:6" x14ac:dyDescent="0.2">
      <c r="A821">
        <v>819</v>
      </c>
      <c r="B821">
        <v>44.949734530771899</v>
      </c>
      <c r="C821">
        <v>0</v>
      </c>
      <c r="D821">
        <v>169.87814873288499</v>
      </c>
      <c r="E821">
        <v>14.3328766636754</v>
      </c>
      <c r="F821" s="1">
        <v>2.9681044999999999E-5</v>
      </c>
    </row>
    <row r="822" spans="1:6" x14ac:dyDescent="0.2">
      <c r="A822">
        <v>820</v>
      </c>
      <c r="B822">
        <v>44.949734530771899</v>
      </c>
      <c r="C822">
        <v>0</v>
      </c>
      <c r="D822">
        <v>170.725826670934</v>
      </c>
      <c r="E822">
        <v>14.382513542008301</v>
      </c>
      <c r="F822" s="1">
        <v>2.9198003333333E-5</v>
      </c>
    </row>
    <row r="823" spans="1:6" x14ac:dyDescent="0.2">
      <c r="A823">
        <v>821</v>
      </c>
      <c r="B823">
        <v>44.949734530771899</v>
      </c>
      <c r="C823">
        <v>0</v>
      </c>
      <c r="D823">
        <v>171.57307614801701</v>
      </c>
      <c r="E823">
        <v>14.4321429449543</v>
      </c>
      <c r="F823" s="1">
        <v>2.8714961666667E-5</v>
      </c>
    </row>
    <row r="824" spans="1:6" x14ac:dyDescent="0.2">
      <c r="A824">
        <v>822</v>
      </c>
      <c r="B824">
        <v>44.949734530771899</v>
      </c>
      <c r="C824">
        <v>0</v>
      </c>
      <c r="D824">
        <v>172.41989751793199</v>
      </c>
      <c r="E824">
        <v>14.481763839270901</v>
      </c>
      <c r="F824" s="1">
        <v>2.8231920000000001E-5</v>
      </c>
    </row>
    <row r="825" spans="1:6" x14ac:dyDescent="0.2">
      <c r="A825">
        <v>823</v>
      </c>
      <c r="B825">
        <v>44.949734530771899</v>
      </c>
      <c r="C825">
        <v>0</v>
      </c>
      <c r="D825">
        <v>173.266202370032</v>
      </c>
      <c r="E825">
        <v>14.5313751960157</v>
      </c>
      <c r="F825" s="1">
        <v>2.7755238333333E-5</v>
      </c>
    </row>
    <row r="826" spans="1:6" x14ac:dyDescent="0.2">
      <c r="A826">
        <v>824</v>
      </c>
      <c r="B826">
        <v>44.949734530771899</v>
      </c>
      <c r="C826">
        <v>0</v>
      </c>
      <c r="D826">
        <v>174.11199128181801</v>
      </c>
      <c r="E826">
        <v>14.5809759779505</v>
      </c>
      <c r="F826" s="1">
        <v>2.7278556666667001E-5</v>
      </c>
    </row>
    <row r="827" spans="1:6" x14ac:dyDescent="0.2">
      <c r="A827">
        <v>825</v>
      </c>
      <c r="B827">
        <v>44.949734530771899</v>
      </c>
      <c r="C827">
        <v>0</v>
      </c>
      <c r="D827">
        <v>174.95726484187301</v>
      </c>
      <c r="E827">
        <v>14.6305651459506</v>
      </c>
      <c r="F827" s="1">
        <v>2.6801875E-5</v>
      </c>
    </row>
    <row r="828" spans="1:6" x14ac:dyDescent="0.2">
      <c r="A828">
        <v>826</v>
      </c>
      <c r="B828">
        <v>44.949734530771899</v>
      </c>
      <c r="C828">
        <v>0</v>
      </c>
      <c r="D828">
        <v>175.802023649783</v>
      </c>
      <c r="E828">
        <v>14.680141659010401</v>
      </c>
      <c r="F828" s="1">
        <v>2.6325193333332999E-5</v>
      </c>
    </row>
    <row r="829" spans="1:6" x14ac:dyDescent="0.2">
      <c r="A829">
        <v>827</v>
      </c>
      <c r="B829">
        <v>44.949734530771899</v>
      </c>
      <c r="C829">
        <v>0</v>
      </c>
      <c r="D829">
        <v>176.64626831606299</v>
      </c>
      <c r="E829">
        <v>14.7297044742492</v>
      </c>
      <c r="F829" s="1">
        <v>2.5848511666667E-5</v>
      </c>
    </row>
    <row r="830" spans="1:6" x14ac:dyDescent="0.2">
      <c r="A830">
        <v>828</v>
      </c>
      <c r="B830">
        <v>44.949734530771899</v>
      </c>
      <c r="C830">
        <v>0</v>
      </c>
      <c r="D830">
        <v>177.489999462078</v>
      </c>
      <c r="E830">
        <v>14.779252546917199</v>
      </c>
      <c r="F830" s="1">
        <v>2.5371829999999999E-5</v>
      </c>
    </row>
    <row r="831" spans="1:6" x14ac:dyDescent="0.2">
      <c r="A831">
        <v>829</v>
      </c>
      <c r="B831">
        <v>44.949734530771899</v>
      </c>
      <c r="C831">
        <v>0</v>
      </c>
      <c r="D831">
        <v>178.333025619746</v>
      </c>
      <c r="E831">
        <v>14.828784834498901</v>
      </c>
      <c r="F831" s="1">
        <v>2.4899246666667001E-5</v>
      </c>
    </row>
    <row r="832" spans="1:6" x14ac:dyDescent="0.2">
      <c r="A832">
        <v>830</v>
      </c>
      <c r="B832">
        <v>44.949734530771899</v>
      </c>
      <c r="C832">
        <v>0</v>
      </c>
      <c r="D832">
        <v>179.17534786699301</v>
      </c>
      <c r="E832">
        <v>14.878300288598201</v>
      </c>
      <c r="F832" s="1">
        <v>2.4426663333333001E-5</v>
      </c>
    </row>
    <row r="833" spans="1:6" x14ac:dyDescent="0.2">
      <c r="A833">
        <v>831</v>
      </c>
      <c r="B833">
        <v>44.949734530771899</v>
      </c>
      <c r="C833">
        <v>0</v>
      </c>
      <c r="D833">
        <v>180.016967292099</v>
      </c>
      <c r="E833">
        <v>14.9277978591509</v>
      </c>
      <c r="F833" s="1">
        <v>2.395408E-5</v>
      </c>
    </row>
    <row r="834" spans="1:6" x14ac:dyDescent="0.2">
      <c r="A834">
        <v>832</v>
      </c>
      <c r="B834">
        <v>44.949734530771899</v>
      </c>
      <c r="C834">
        <v>0</v>
      </c>
      <c r="D834">
        <v>180.85788499361999</v>
      </c>
      <c r="E834">
        <v>14.9772764944298</v>
      </c>
      <c r="F834" s="1">
        <v>2.3481496666666999E-5</v>
      </c>
    </row>
    <row r="835" spans="1:6" x14ac:dyDescent="0.2">
      <c r="A835">
        <v>833</v>
      </c>
      <c r="B835">
        <v>44.949734530771899</v>
      </c>
      <c r="C835">
        <v>0</v>
      </c>
      <c r="D835">
        <v>181.69810208030299</v>
      </c>
      <c r="E835">
        <v>15.026735141050199</v>
      </c>
      <c r="F835" s="1">
        <v>2.3008913333332999E-5</v>
      </c>
    </row>
    <row r="836" spans="1:6" x14ac:dyDescent="0.2">
      <c r="A836">
        <v>834</v>
      </c>
      <c r="B836">
        <v>44.949734530771899</v>
      </c>
      <c r="C836">
        <v>0</v>
      </c>
      <c r="D836">
        <v>182.53761967100399</v>
      </c>
      <c r="E836">
        <v>15.0761727439747</v>
      </c>
      <c r="F836" s="1">
        <v>2.2536329999999998E-5</v>
      </c>
    </row>
    <row r="837" spans="1:6" x14ac:dyDescent="0.2">
      <c r="A837">
        <v>835</v>
      </c>
      <c r="B837">
        <v>44.949734530771899</v>
      </c>
      <c r="C837">
        <v>0</v>
      </c>
      <c r="D837">
        <v>183.376319550207</v>
      </c>
      <c r="E837">
        <v>15.125588259266699</v>
      </c>
      <c r="F837" s="1">
        <v>2.2076495000000001E-5</v>
      </c>
    </row>
    <row r="838" spans="1:6" x14ac:dyDescent="0.2">
      <c r="A838">
        <v>836</v>
      </c>
      <c r="B838">
        <v>44.949734530771899</v>
      </c>
      <c r="C838">
        <v>0</v>
      </c>
      <c r="D838">
        <v>184.21420312704799</v>
      </c>
      <c r="E838">
        <v>15.174980628834099</v>
      </c>
      <c r="F838" s="1">
        <v>2.161666E-5</v>
      </c>
    </row>
    <row r="839" spans="1:6" x14ac:dyDescent="0.2">
      <c r="A839">
        <v>837</v>
      </c>
      <c r="B839">
        <v>44.949734530771899</v>
      </c>
      <c r="C839">
        <v>0</v>
      </c>
      <c r="D839">
        <v>185.05127182036401</v>
      </c>
      <c r="E839">
        <v>15.2243487931253</v>
      </c>
      <c r="F839" s="1">
        <v>2.1156824999999999E-5</v>
      </c>
    </row>
    <row r="840" spans="1:6" x14ac:dyDescent="0.2">
      <c r="A840">
        <v>838</v>
      </c>
      <c r="B840">
        <v>44.949734530771899</v>
      </c>
      <c r="C840">
        <v>0</v>
      </c>
      <c r="D840">
        <v>185.887527058606</v>
      </c>
      <c r="E840">
        <v>15.273691691134699</v>
      </c>
      <c r="F840" s="1">
        <v>2.0696990000000001E-5</v>
      </c>
    </row>
    <row r="841" spans="1:6" x14ac:dyDescent="0.2">
      <c r="A841">
        <v>839</v>
      </c>
      <c r="B841">
        <v>44.949734530771899</v>
      </c>
      <c r="C841">
        <v>0</v>
      </c>
      <c r="D841">
        <v>186.72297027976001</v>
      </c>
      <c r="E841">
        <v>15.323008260406599</v>
      </c>
      <c r="F841" s="1">
        <v>2.0237155E-5</v>
      </c>
    </row>
    <row r="842" spans="1:6" x14ac:dyDescent="0.2">
      <c r="A842">
        <v>840</v>
      </c>
      <c r="B842">
        <v>44.949734530771899</v>
      </c>
      <c r="C842">
        <v>0</v>
      </c>
      <c r="D842">
        <v>187.55760293125201</v>
      </c>
      <c r="E842">
        <v>15.372297437040199</v>
      </c>
      <c r="F842" s="1">
        <v>1.9777319999999999E-5</v>
      </c>
    </row>
    <row r="843" spans="1:6" x14ac:dyDescent="0.2">
      <c r="A843">
        <v>841</v>
      </c>
      <c r="B843">
        <v>44.949734530771899</v>
      </c>
      <c r="C843">
        <v>0</v>
      </c>
      <c r="D843">
        <v>188.391305489226</v>
      </c>
      <c r="E843">
        <v>15.421558156205601</v>
      </c>
      <c r="F843" s="1">
        <v>1.9317996666667001E-5</v>
      </c>
    </row>
    <row r="844" spans="1:6" x14ac:dyDescent="0.2">
      <c r="A844">
        <v>842</v>
      </c>
      <c r="B844">
        <v>44.949734530771899</v>
      </c>
      <c r="C844">
        <v>0</v>
      </c>
      <c r="D844">
        <v>189.22407969375899</v>
      </c>
      <c r="E844">
        <v>15.470789351134499</v>
      </c>
      <c r="F844" s="1">
        <v>1.8858673333333E-5</v>
      </c>
    </row>
    <row r="845" spans="1:6" x14ac:dyDescent="0.2">
      <c r="A845">
        <v>843</v>
      </c>
      <c r="B845">
        <v>44.949734530771899</v>
      </c>
      <c r="C845">
        <v>0</v>
      </c>
      <c r="D845">
        <v>190.055927293953</v>
      </c>
      <c r="E845">
        <v>15.519989953814401</v>
      </c>
      <c r="F845" s="1">
        <v>1.8399349999999999E-5</v>
      </c>
    </row>
    <row r="846" spans="1:6" x14ac:dyDescent="0.2">
      <c r="A846">
        <v>844</v>
      </c>
      <c r="B846">
        <v>44.949734530771899</v>
      </c>
      <c r="C846">
        <v>0</v>
      </c>
      <c r="D846">
        <v>190.88685004785</v>
      </c>
      <c r="E846">
        <v>15.569158894993301</v>
      </c>
      <c r="F846" s="1">
        <v>1.7940026666667E-5</v>
      </c>
    </row>
    <row r="847" spans="1:6" x14ac:dyDescent="0.2">
      <c r="A847">
        <v>845</v>
      </c>
      <c r="B847">
        <v>44.949734530771899</v>
      </c>
      <c r="C847">
        <v>0</v>
      </c>
      <c r="D847">
        <v>191.71684972233999</v>
      </c>
      <c r="E847">
        <v>15.6182951041829</v>
      </c>
      <c r="F847" s="1">
        <v>1.7480703333332999E-5</v>
      </c>
    </row>
    <row r="848" spans="1:6" x14ac:dyDescent="0.2">
      <c r="A848">
        <v>846</v>
      </c>
      <c r="B848">
        <v>44.949734530771899</v>
      </c>
      <c r="C848">
        <v>0</v>
      </c>
      <c r="D848">
        <v>192.54592809307599</v>
      </c>
      <c r="E848">
        <v>15.6673975096632</v>
      </c>
      <c r="F848" s="1">
        <v>1.7021380000000001E-5</v>
      </c>
    </row>
    <row r="849" spans="1:6" x14ac:dyDescent="0.2">
      <c r="A849">
        <v>847</v>
      </c>
      <c r="B849">
        <v>44.949734530771899</v>
      </c>
      <c r="C849">
        <v>0</v>
      </c>
      <c r="D849">
        <v>193.37393218606499</v>
      </c>
      <c r="E849">
        <v>15.7164650699963</v>
      </c>
      <c r="F849" s="1">
        <v>1.6593566666666998E-5</v>
      </c>
    </row>
    <row r="850" spans="1:6" x14ac:dyDescent="0.2">
      <c r="A850">
        <v>848</v>
      </c>
      <c r="B850">
        <v>44.949734530771899</v>
      </c>
      <c r="C850">
        <v>0</v>
      </c>
      <c r="D850">
        <v>194.200864144739</v>
      </c>
      <c r="E850">
        <v>15.765496711590901</v>
      </c>
      <c r="F850" s="1">
        <v>1.6165753333332999E-5</v>
      </c>
    </row>
    <row r="851" spans="1:6" x14ac:dyDescent="0.2">
      <c r="A851">
        <v>849</v>
      </c>
      <c r="B851">
        <v>44.949734530771899</v>
      </c>
      <c r="C851">
        <v>0</v>
      </c>
      <c r="D851">
        <v>195.02672612081699</v>
      </c>
      <c r="E851">
        <v>15.814491359832299</v>
      </c>
      <c r="F851" s="1">
        <v>1.573794E-5</v>
      </c>
    </row>
    <row r="852" spans="1:6" x14ac:dyDescent="0.2">
      <c r="A852">
        <v>850</v>
      </c>
      <c r="B852">
        <v>44.949734530771899</v>
      </c>
      <c r="C852">
        <v>0</v>
      </c>
      <c r="D852">
        <v>195.85152027421699</v>
      </c>
      <c r="E852">
        <v>15.8634479390852</v>
      </c>
      <c r="F852" s="1">
        <v>1.5310126666667E-5</v>
      </c>
    </row>
    <row r="853" spans="1:6" x14ac:dyDescent="0.2">
      <c r="A853">
        <v>851</v>
      </c>
      <c r="B853">
        <v>44.949734530771899</v>
      </c>
      <c r="C853">
        <v>0</v>
      </c>
      <c r="D853">
        <v>196.67524877296299</v>
      </c>
      <c r="E853">
        <v>15.912365372697501</v>
      </c>
      <c r="F853" s="1">
        <v>1.4882313333333E-5</v>
      </c>
    </row>
    <row r="854" spans="1:6" x14ac:dyDescent="0.2">
      <c r="A854">
        <v>852</v>
      </c>
      <c r="B854">
        <v>44.949734530771899</v>
      </c>
      <c r="C854">
        <v>0</v>
      </c>
      <c r="D854">
        <v>197.49791379309499</v>
      </c>
      <c r="E854">
        <v>15.961242583003701</v>
      </c>
      <c r="F854" s="1">
        <v>1.44545E-5</v>
      </c>
    </row>
    <row r="855" spans="1:6" x14ac:dyDescent="0.2">
      <c r="A855">
        <v>853</v>
      </c>
      <c r="B855">
        <v>44.949734530771899</v>
      </c>
      <c r="C855">
        <v>0</v>
      </c>
      <c r="D855">
        <v>198.31941485372599</v>
      </c>
      <c r="E855">
        <v>16.010078515168299</v>
      </c>
      <c r="F855" s="1">
        <v>1.4050526666667E-5</v>
      </c>
    </row>
    <row r="856" spans="1:6" x14ac:dyDescent="0.2">
      <c r="A856">
        <v>854</v>
      </c>
      <c r="B856">
        <v>44.949734530771899</v>
      </c>
      <c r="C856">
        <v>0</v>
      </c>
      <c r="D856">
        <v>199.13975437918</v>
      </c>
      <c r="E856">
        <v>16.058872089948299</v>
      </c>
      <c r="F856" s="1">
        <v>1.3646553333333E-5</v>
      </c>
    </row>
    <row r="857" spans="1:6" x14ac:dyDescent="0.2">
      <c r="A857">
        <v>855</v>
      </c>
      <c r="B857">
        <v>44.949734530771899</v>
      </c>
      <c r="C857">
        <v>0</v>
      </c>
      <c r="D857">
        <v>199.95893480138801</v>
      </c>
      <c r="E857">
        <v>16.107622227301398</v>
      </c>
      <c r="F857" s="1">
        <v>1.324258E-5</v>
      </c>
    </row>
    <row r="858" spans="1:6" x14ac:dyDescent="0.2">
      <c r="A858">
        <v>856</v>
      </c>
      <c r="B858">
        <v>44.949734530771899</v>
      </c>
      <c r="C858">
        <v>0</v>
      </c>
      <c r="D858">
        <v>200.77695855978499</v>
      </c>
      <c r="E858">
        <v>16.156327846387999</v>
      </c>
      <c r="F858" s="1">
        <v>1.2838606666667001E-5</v>
      </c>
    </row>
    <row r="859" spans="1:6" x14ac:dyDescent="0.2">
      <c r="A859">
        <v>857</v>
      </c>
      <c r="B859">
        <v>44.949734530771899</v>
      </c>
      <c r="C859">
        <v>0</v>
      </c>
      <c r="D859">
        <v>201.593828101225</v>
      </c>
      <c r="E859">
        <v>16.204987865574601</v>
      </c>
      <c r="F859" s="1">
        <v>1.2434633333332999E-5</v>
      </c>
    </row>
    <row r="860" spans="1:6" x14ac:dyDescent="0.2">
      <c r="A860">
        <v>858</v>
      </c>
      <c r="B860">
        <v>44.949734530771899</v>
      </c>
      <c r="C860">
        <v>0</v>
      </c>
      <c r="D860">
        <v>202.409545879885</v>
      </c>
      <c r="E860">
        <v>16.253601202436801</v>
      </c>
      <c r="F860" s="1">
        <v>1.203066E-5</v>
      </c>
    </row>
    <row r="861" spans="1:6" x14ac:dyDescent="0.2">
      <c r="A861">
        <v>859</v>
      </c>
      <c r="B861">
        <v>44.949734530771899</v>
      </c>
      <c r="C861">
        <v>0</v>
      </c>
      <c r="D861">
        <v>203.22399185443501</v>
      </c>
      <c r="E861">
        <v>16.302166802871401</v>
      </c>
      <c r="F861" s="1">
        <v>1.1655796666667E-5</v>
      </c>
    </row>
    <row r="862" spans="1:6" x14ac:dyDescent="0.2">
      <c r="A862">
        <v>860</v>
      </c>
      <c r="B862">
        <v>44.949734530771899</v>
      </c>
      <c r="C862">
        <v>0</v>
      </c>
      <c r="D862">
        <v>204.03716877087899</v>
      </c>
      <c r="E862">
        <v>16.350683583416298</v>
      </c>
      <c r="F862" s="1">
        <v>1.1280933333333E-5</v>
      </c>
    </row>
    <row r="863" spans="1:6" x14ac:dyDescent="0.2">
      <c r="A863">
        <v>861</v>
      </c>
      <c r="B863">
        <v>44.949734530771899</v>
      </c>
      <c r="C863">
        <v>0</v>
      </c>
      <c r="D863">
        <v>204.84907938209599</v>
      </c>
      <c r="E863">
        <v>16.3991504600342</v>
      </c>
      <c r="F863" s="1">
        <v>1.090607E-5</v>
      </c>
    </row>
    <row r="864" spans="1:6" x14ac:dyDescent="0.2">
      <c r="A864">
        <v>862</v>
      </c>
      <c r="B864">
        <v>44.949734530771899</v>
      </c>
      <c r="C864">
        <v>0</v>
      </c>
      <c r="D864">
        <v>205.659726447748</v>
      </c>
      <c r="E864">
        <v>16.4475663481143</v>
      </c>
      <c r="F864" s="1">
        <v>1.0531206666667E-5</v>
      </c>
    </row>
    <row r="865" spans="1:6" x14ac:dyDescent="0.2">
      <c r="A865">
        <v>863</v>
      </c>
      <c r="B865">
        <v>44.949734530771899</v>
      </c>
      <c r="C865">
        <v>0</v>
      </c>
      <c r="D865">
        <v>206.469112734182</v>
      </c>
      <c r="E865">
        <v>16.495930162475101</v>
      </c>
      <c r="F865" s="1">
        <v>1.0156343333333E-5</v>
      </c>
    </row>
    <row r="866" spans="1:6" x14ac:dyDescent="0.2">
      <c r="A866">
        <v>864</v>
      </c>
      <c r="B866">
        <v>44.949734530771899</v>
      </c>
      <c r="C866">
        <v>0</v>
      </c>
      <c r="D866">
        <v>207.277241014336</v>
      </c>
      <c r="E866">
        <v>16.544240817366401</v>
      </c>
      <c r="F866" s="1">
        <v>9.7814799999999997E-6</v>
      </c>
    </row>
    <row r="867" spans="1:6" x14ac:dyDescent="0.2">
      <c r="A867">
        <v>865</v>
      </c>
      <c r="B867">
        <v>44.949734530771899</v>
      </c>
      <c r="C867">
        <v>0</v>
      </c>
      <c r="D867">
        <v>208.08403178609001</v>
      </c>
      <c r="E867">
        <v>16.592497256189802</v>
      </c>
      <c r="F867" s="1">
        <v>9.4363350000000005E-6</v>
      </c>
    </row>
    <row r="868" spans="1:6" x14ac:dyDescent="0.2">
      <c r="A868">
        <v>866</v>
      </c>
      <c r="B868">
        <v>44.949734530771899</v>
      </c>
      <c r="C868">
        <v>0</v>
      </c>
      <c r="D868">
        <v>208.88948802163799</v>
      </c>
      <c r="E868">
        <v>16.640698392612101</v>
      </c>
      <c r="F868" s="1">
        <v>9.0911899999999996E-6</v>
      </c>
    </row>
    <row r="869" spans="1:6" x14ac:dyDescent="0.2">
      <c r="A869">
        <v>867</v>
      </c>
      <c r="B869">
        <v>44.949734530771899</v>
      </c>
      <c r="C869">
        <v>0</v>
      </c>
      <c r="D869">
        <v>209.69361269936701</v>
      </c>
      <c r="E869">
        <v>16.688843139963101</v>
      </c>
      <c r="F869" s="1">
        <v>8.7460450000000004E-6</v>
      </c>
    </row>
    <row r="870" spans="1:6" x14ac:dyDescent="0.2">
      <c r="A870">
        <v>868</v>
      </c>
      <c r="B870">
        <v>44.949734530771899</v>
      </c>
      <c r="C870">
        <v>0</v>
      </c>
      <c r="D870">
        <v>210.49640880375901</v>
      </c>
      <c r="E870">
        <v>16.736930411236902</v>
      </c>
      <c r="F870" s="1">
        <v>8.4008999999999995E-6</v>
      </c>
    </row>
    <row r="871" spans="1:6" x14ac:dyDescent="0.2">
      <c r="A871">
        <v>869</v>
      </c>
      <c r="B871">
        <v>44.949734530771899</v>
      </c>
      <c r="C871">
        <v>0</v>
      </c>
      <c r="D871">
        <v>211.29787932529501</v>
      </c>
      <c r="E871">
        <v>16.784959119094001</v>
      </c>
      <c r="F871" s="1">
        <v>8.0557550000000003E-6</v>
      </c>
    </row>
    <row r="872" spans="1:6" x14ac:dyDescent="0.2">
      <c r="A872">
        <v>870</v>
      </c>
      <c r="B872">
        <v>44.949734530771899</v>
      </c>
      <c r="C872">
        <v>0</v>
      </c>
      <c r="D872">
        <v>212.09802726035599</v>
      </c>
      <c r="E872">
        <v>16.832928175862701</v>
      </c>
      <c r="F872" s="1">
        <v>7.7106099999999993E-6</v>
      </c>
    </row>
    <row r="873" spans="1:6" x14ac:dyDescent="0.2">
      <c r="A873">
        <v>871</v>
      </c>
      <c r="B873">
        <v>44.949734530771899</v>
      </c>
      <c r="C873">
        <v>0</v>
      </c>
      <c r="D873">
        <v>212.896706116698</v>
      </c>
      <c r="E873">
        <v>16.880836544725501</v>
      </c>
      <c r="F873" s="1">
        <v>7.4166500000000004E-6</v>
      </c>
    </row>
    <row r="874" spans="1:6" x14ac:dyDescent="0.2">
      <c r="A874">
        <v>872</v>
      </c>
      <c r="B874">
        <v>44.949734530771899</v>
      </c>
      <c r="C874">
        <v>0</v>
      </c>
      <c r="D874">
        <v>213.69391924081299</v>
      </c>
      <c r="E874">
        <v>16.9286831382942</v>
      </c>
      <c r="F874" s="1">
        <v>7.1226899999999997E-6</v>
      </c>
    </row>
    <row r="875" spans="1:6" x14ac:dyDescent="0.2">
      <c r="A875">
        <v>873</v>
      </c>
      <c r="B875">
        <v>44.949734530771899</v>
      </c>
      <c r="C875">
        <v>0</v>
      </c>
      <c r="D875">
        <v>214.4896699846</v>
      </c>
      <c r="E875">
        <v>16.976466869132299</v>
      </c>
      <c r="F875" s="1">
        <v>6.8287299999999999E-6</v>
      </c>
    </row>
    <row r="876" spans="1:6" x14ac:dyDescent="0.2">
      <c r="A876">
        <v>874</v>
      </c>
      <c r="B876">
        <v>44.949734530771899</v>
      </c>
      <c r="C876">
        <v>0</v>
      </c>
      <c r="D876">
        <v>215.28396170526801</v>
      </c>
      <c r="E876">
        <v>17.024186649754999</v>
      </c>
      <c r="F876" s="1">
        <v>6.5347700000000001E-6</v>
      </c>
    </row>
    <row r="877" spans="1:6" x14ac:dyDescent="0.2">
      <c r="A877">
        <v>875</v>
      </c>
      <c r="B877">
        <v>44.949734530771899</v>
      </c>
      <c r="C877">
        <v>0</v>
      </c>
      <c r="D877">
        <v>216.07679776523801</v>
      </c>
      <c r="E877">
        <v>17.071841392631399</v>
      </c>
      <c r="F877" s="1">
        <v>6.2408100000000003E-6</v>
      </c>
    </row>
    <row r="878" spans="1:6" x14ac:dyDescent="0.2">
      <c r="A878">
        <v>876</v>
      </c>
      <c r="B878">
        <v>44.949734530771899</v>
      </c>
      <c r="C878">
        <v>0</v>
      </c>
      <c r="D878">
        <v>216.86818153204001</v>
      </c>
      <c r="E878">
        <v>17.119430010183901</v>
      </c>
      <c r="F878" s="1">
        <v>5.9468499999999997E-6</v>
      </c>
    </row>
    <row r="879" spans="1:6" x14ac:dyDescent="0.2">
      <c r="A879">
        <v>877</v>
      </c>
      <c r="B879">
        <v>44.949734530771899</v>
      </c>
      <c r="C879">
        <v>0</v>
      </c>
      <c r="D879">
        <v>217.65812818708201</v>
      </c>
      <c r="E879">
        <v>17.166951452541799</v>
      </c>
      <c r="F879" s="1">
        <v>5.6906416666669998E-6</v>
      </c>
    </row>
    <row r="880" spans="1:6" x14ac:dyDescent="0.2">
      <c r="A880">
        <v>878</v>
      </c>
      <c r="B880">
        <v>44.949734530771899</v>
      </c>
      <c r="C880">
        <v>0</v>
      </c>
      <c r="D880">
        <v>218.44664108107199</v>
      </c>
      <c r="E880">
        <v>17.214404632734102</v>
      </c>
      <c r="F880" s="1">
        <v>5.4344333333329997E-6</v>
      </c>
    </row>
    <row r="881" spans="1:6" x14ac:dyDescent="0.2">
      <c r="A881">
        <v>879</v>
      </c>
      <c r="B881">
        <v>44.949734530771899</v>
      </c>
      <c r="C881">
        <v>0</v>
      </c>
      <c r="D881">
        <v>219.23372356954499</v>
      </c>
      <c r="E881">
        <v>17.261788463991799</v>
      </c>
      <c r="F881" s="1">
        <v>5.1782249999999999E-6</v>
      </c>
    </row>
    <row r="882" spans="1:6" x14ac:dyDescent="0.2">
      <c r="A882">
        <v>880</v>
      </c>
      <c r="B882">
        <v>44.949734530771899</v>
      </c>
      <c r="C882">
        <v>0</v>
      </c>
      <c r="D882">
        <v>220.01937901276699</v>
      </c>
      <c r="E882">
        <v>17.309101859748601</v>
      </c>
      <c r="F882" s="1">
        <v>4.9220166666670001E-6</v>
      </c>
    </row>
    <row r="883" spans="1:6" x14ac:dyDescent="0.2">
      <c r="A883">
        <v>881</v>
      </c>
      <c r="B883">
        <v>44.949734530771899</v>
      </c>
      <c r="C883">
        <v>0</v>
      </c>
      <c r="D883">
        <v>220.80361077563299</v>
      </c>
      <c r="E883">
        <v>17.356343733640401</v>
      </c>
      <c r="F883" s="1">
        <v>4.6658083333329999E-6</v>
      </c>
    </row>
    <row r="884" spans="1:6" x14ac:dyDescent="0.2">
      <c r="A884">
        <v>882</v>
      </c>
      <c r="B884">
        <v>44.949734530771899</v>
      </c>
      <c r="C884">
        <v>0</v>
      </c>
      <c r="D884">
        <v>221.586422227572</v>
      </c>
      <c r="E884">
        <v>17.403512999506201</v>
      </c>
      <c r="F884" s="1">
        <v>4.4096000000000001E-6</v>
      </c>
    </row>
    <row r="885" spans="1:6" x14ac:dyDescent="0.2">
      <c r="A885">
        <v>883</v>
      </c>
      <c r="B885">
        <v>44.949734530771899</v>
      </c>
      <c r="C885">
        <v>0</v>
      </c>
      <c r="D885">
        <v>222.36752585870599</v>
      </c>
      <c r="E885">
        <v>17.450608618109499</v>
      </c>
      <c r="F885" s="1">
        <v>4.2001133333329998E-6</v>
      </c>
    </row>
    <row r="886" spans="1:6" x14ac:dyDescent="0.2">
      <c r="A886">
        <v>884</v>
      </c>
      <c r="B886">
        <v>44.949734530771899</v>
      </c>
      <c r="C886">
        <v>0</v>
      </c>
      <c r="D886">
        <v>223.146925706068</v>
      </c>
      <c r="E886">
        <v>17.497629504555999</v>
      </c>
      <c r="F886" s="1">
        <v>3.9906266666669998E-6</v>
      </c>
    </row>
    <row r="887" spans="1:6" x14ac:dyDescent="0.2">
      <c r="A887">
        <v>885</v>
      </c>
      <c r="B887">
        <v>44.949734530771899</v>
      </c>
      <c r="C887">
        <v>0</v>
      </c>
      <c r="D887">
        <v>223.92462581053701</v>
      </c>
      <c r="E887">
        <v>17.5445745744391</v>
      </c>
      <c r="F887" s="1">
        <v>3.7811399999999999E-6</v>
      </c>
    </row>
    <row r="888" spans="1:6" x14ac:dyDescent="0.2">
      <c r="A888">
        <v>886</v>
      </c>
      <c r="B888">
        <v>44.949734530771899</v>
      </c>
      <c r="C888">
        <v>0</v>
      </c>
      <c r="D888">
        <v>224.700630216734</v>
      </c>
      <c r="E888">
        <v>17.591442743838101</v>
      </c>
      <c r="F888" s="1">
        <v>3.571653333333E-6</v>
      </c>
    </row>
    <row r="889" spans="1:6" x14ac:dyDescent="0.2">
      <c r="A889">
        <v>887</v>
      </c>
      <c r="B889">
        <v>44.949734530771899</v>
      </c>
      <c r="C889">
        <v>0</v>
      </c>
      <c r="D889">
        <v>225.47494297291601</v>
      </c>
      <c r="E889">
        <v>17.6382329293188</v>
      </c>
      <c r="F889" s="1">
        <v>3.3621666666670001E-6</v>
      </c>
    </row>
    <row r="890" spans="1:6" x14ac:dyDescent="0.2">
      <c r="A890">
        <v>888</v>
      </c>
      <c r="B890">
        <v>44.949734530771899</v>
      </c>
      <c r="C890">
        <v>0</v>
      </c>
      <c r="D890">
        <v>226.24756813087799</v>
      </c>
      <c r="E890">
        <v>17.684944047931999</v>
      </c>
      <c r="F890" s="1">
        <v>3.1526800000000002E-6</v>
      </c>
    </row>
    <row r="891" spans="1:6" x14ac:dyDescent="0.2">
      <c r="A891">
        <v>889</v>
      </c>
      <c r="B891">
        <v>44.949734530771899</v>
      </c>
      <c r="C891">
        <v>0</v>
      </c>
      <c r="D891">
        <v>227.01837265643101</v>
      </c>
      <c r="E891">
        <v>17.7315750607284</v>
      </c>
      <c r="F891" s="1">
        <v>2.9867083333330002E-6</v>
      </c>
    </row>
    <row r="892" spans="1:6" x14ac:dyDescent="0.2">
      <c r="A892">
        <v>890</v>
      </c>
      <c r="B892">
        <v>44.949734530771899</v>
      </c>
      <c r="C892">
        <v>0</v>
      </c>
      <c r="D892">
        <v>227.78736091862399</v>
      </c>
      <c r="E892">
        <v>17.778124886530001</v>
      </c>
      <c r="F892" s="1">
        <v>2.8207366666670001E-6</v>
      </c>
    </row>
    <row r="893" spans="1:6" x14ac:dyDescent="0.2">
      <c r="A893">
        <v>891</v>
      </c>
      <c r="B893">
        <v>44.949734530771899</v>
      </c>
      <c r="C893">
        <v>0</v>
      </c>
      <c r="D893">
        <v>228.55453728954899</v>
      </c>
      <c r="E893">
        <v>17.8245924449818</v>
      </c>
      <c r="F893" s="1">
        <v>2.6547650000000001E-6</v>
      </c>
    </row>
    <row r="894" spans="1:6" x14ac:dyDescent="0.2">
      <c r="A894">
        <v>892</v>
      </c>
      <c r="B894">
        <v>44.949734530771899</v>
      </c>
      <c r="C894">
        <v>0</v>
      </c>
      <c r="D894">
        <v>229.31990614422901</v>
      </c>
      <c r="E894">
        <v>17.870976656550202</v>
      </c>
      <c r="F894" s="1">
        <v>2.4887933333330001E-6</v>
      </c>
    </row>
    <row r="895" spans="1:6" x14ac:dyDescent="0.2">
      <c r="A895">
        <v>893</v>
      </c>
      <c r="B895">
        <v>44.949734530771899</v>
      </c>
      <c r="C895">
        <v>0</v>
      </c>
      <c r="D895">
        <v>230.083471860516</v>
      </c>
      <c r="E895">
        <v>17.9172764425217</v>
      </c>
      <c r="F895" s="1">
        <v>2.322821666667E-6</v>
      </c>
    </row>
    <row r="896" spans="1:6" x14ac:dyDescent="0.2">
      <c r="A896">
        <v>894</v>
      </c>
      <c r="B896">
        <v>44.949734530771899</v>
      </c>
      <c r="C896">
        <v>0</v>
      </c>
      <c r="D896">
        <v>230.845238818984</v>
      </c>
      <c r="E896">
        <v>17.963490725001598</v>
      </c>
      <c r="F896" s="1">
        <v>2.1568499999999999E-6</v>
      </c>
    </row>
    <row r="897" spans="1:6" x14ac:dyDescent="0.2">
      <c r="A897">
        <v>895</v>
      </c>
      <c r="B897">
        <v>44.949734530771899</v>
      </c>
      <c r="C897">
        <v>0</v>
      </c>
      <c r="D897">
        <v>231.60522213354801</v>
      </c>
      <c r="E897">
        <v>18.009618470638699</v>
      </c>
      <c r="F897" s="1">
        <v>2.0346049999999999E-6</v>
      </c>
    </row>
    <row r="898" spans="1:6" x14ac:dyDescent="0.2">
      <c r="A898">
        <v>896</v>
      </c>
      <c r="B898">
        <v>44.949734530771899</v>
      </c>
      <c r="C898">
        <v>0</v>
      </c>
      <c r="D898">
        <v>232.363426165607</v>
      </c>
      <c r="E898">
        <v>18.0556586039772</v>
      </c>
      <c r="F898" s="1">
        <v>1.9123599999999998E-6</v>
      </c>
    </row>
    <row r="899" spans="1:6" x14ac:dyDescent="0.2">
      <c r="A899">
        <v>897</v>
      </c>
      <c r="B899">
        <v>44.949734530771899</v>
      </c>
      <c r="C899">
        <v>0</v>
      </c>
      <c r="D899">
        <v>233.11985527898401</v>
      </c>
      <c r="E899">
        <v>18.101610050710399</v>
      </c>
      <c r="F899" s="1">
        <v>1.790115E-6</v>
      </c>
    </row>
    <row r="900" spans="1:6" x14ac:dyDescent="0.2">
      <c r="A900">
        <v>898</v>
      </c>
      <c r="B900">
        <v>44.949734530771899</v>
      </c>
      <c r="C900">
        <v>0</v>
      </c>
      <c r="D900">
        <v>233.87451383981801</v>
      </c>
      <c r="E900">
        <v>18.1474717376787</v>
      </c>
      <c r="F900" s="1">
        <v>1.66787E-6</v>
      </c>
    </row>
    <row r="901" spans="1:6" x14ac:dyDescent="0.2">
      <c r="A901">
        <v>899</v>
      </c>
      <c r="B901">
        <v>44.949734530771899</v>
      </c>
      <c r="C901">
        <v>26.756491937904499</v>
      </c>
      <c r="D901">
        <v>234.627406216461</v>
      </c>
      <c r="E901">
        <v>18.193242592867399</v>
      </c>
      <c r="F901" s="1">
        <v>1.5456249999999999E-6</v>
      </c>
    </row>
    <row r="902" spans="1:6" x14ac:dyDescent="0.2">
      <c r="A902">
        <v>900</v>
      </c>
      <c r="B902">
        <v>44.899469140919798</v>
      </c>
      <c r="C902">
        <v>26.6605490188959</v>
      </c>
      <c r="D902">
        <v>235.37853677937699</v>
      </c>
      <c r="E902">
        <v>18.238920122023899</v>
      </c>
      <c r="F902">
        <v>0</v>
      </c>
    </row>
    <row r="903" spans="1:6" x14ac:dyDescent="0.2">
      <c r="A903">
        <v>901</v>
      </c>
      <c r="B903">
        <v>44.8492039098197</v>
      </c>
      <c r="C903">
        <v>26.564699135015001</v>
      </c>
      <c r="D903">
        <v>236.12779524973701</v>
      </c>
      <c r="E903">
        <v>18.284504774804699</v>
      </c>
      <c r="F903">
        <v>0</v>
      </c>
    </row>
    <row r="904" spans="1:6" x14ac:dyDescent="0.2">
      <c r="A904">
        <v>902</v>
      </c>
      <c r="B904">
        <v>44.798938916847199</v>
      </c>
      <c r="C904">
        <v>26.468943432613599</v>
      </c>
      <c r="D904">
        <v>236.87518626159101</v>
      </c>
      <c r="E904">
        <v>18.329995484233599</v>
      </c>
      <c r="F904">
        <v>0</v>
      </c>
    </row>
    <row r="905" spans="1:6" x14ac:dyDescent="0.2">
      <c r="A905">
        <v>903</v>
      </c>
      <c r="B905">
        <v>44.7486742413776</v>
      </c>
      <c r="C905">
        <v>26.373283056503801</v>
      </c>
      <c r="D905">
        <v>237.62071445062901</v>
      </c>
      <c r="E905">
        <v>18.375391184873799</v>
      </c>
      <c r="F905">
        <v>0</v>
      </c>
    </row>
    <row r="906" spans="1:6" x14ac:dyDescent="0.2">
      <c r="A906">
        <v>904</v>
      </c>
      <c r="B906">
        <v>44.698409962785703</v>
      </c>
      <c r="C906">
        <v>26.277719149961101</v>
      </c>
      <c r="D906">
        <v>238.36438445408299</v>
      </c>
      <c r="E906">
        <v>18.420690812824599</v>
      </c>
      <c r="F906">
        <v>0</v>
      </c>
    </row>
    <row r="907" spans="1:6" x14ac:dyDescent="0.2">
      <c r="A907">
        <v>905</v>
      </c>
      <c r="B907">
        <v>44.648146160445599</v>
      </c>
      <c r="C907">
        <v>26.182252854727299</v>
      </c>
      <c r="D907">
        <v>239.106200910616</v>
      </c>
      <c r="E907">
        <v>18.4658933057183</v>
      </c>
      <c r="F907">
        <v>0</v>
      </c>
    </row>
    <row r="908" spans="1:6" x14ac:dyDescent="0.2">
      <c r="A908">
        <v>906</v>
      </c>
      <c r="B908">
        <v>44.5978829137308</v>
      </c>
      <c r="C908">
        <v>26.086885311014001</v>
      </c>
      <c r="D908">
        <v>239.84616846022101</v>
      </c>
      <c r="E908">
        <v>18.510997602716799</v>
      </c>
      <c r="F908">
        <v>0</v>
      </c>
    </row>
    <row r="909" spans="1:6" x14ac:dyDescent="0.2">
      <c r="A909">
        <v>907</v>
      </c>
      <c r="B909">
        <v>44.547620302013698</v>
      </c>
      <c r="C909">
        <v>25.991617657505898</v>
      </c>
      <c r="D909">
        <v>240.58412033161099</v>
      </c>
      <c r="E909">
        <v>18.556002644507799</v>
      </c>
      <c r="F909">
        <v>0</v>
      </c>
    </row>
    <row r="910" spans="1:6" x14ac:dyDescent="0.2">
      <c r="A910">
        <v>908</v>
      </c>
      <c r="B910">
        <v>44.497358404665903</v>
      </c>
      <c r="C910">
        <v>25.896451031613498</v>
      </c>
      <c r="D910">
        <v>241.320061555362</v>
      </c>
      <c r="E910">
        <v>18.600907373052401</v>
      </c>
      <c r="F910">
        <v>0</v>
      </c>
    </row>
    <row r="911" spans="1:6" x14ac:dyDescent="0.2">
      <c r="A911">
        <v>909</v>
      </c>
      <c r="B911">
        <v>44.447097301057802</v>
      </c>
      <c r="C911">
        <v>25.801386568846201</v>
      </c>
      <c r="D911">
        <v>242.05399716282901</v>
      </c>
      <c r="E911">
        <v>18.6457107322117</v>
      </c>
      <c r="F911">
        <v>0</v>
      </c>
    </row>
    <row r="912" spans="1:6" x14ac:dyDescent="0.2">
      <c r="A912">
        <v>910</v>
      </c>
      <c r="B912">
        <v>44.396837070558497</v>
      </c>
      <c r="C912">
        <v>25.7064254028157</v>
      </c>
      <c r="D912">
        <v>242.78593218604701</v>
      </c>
      <c r="E912">
        <v>18.690411667742801</v>
      </c>
      <c r="F912">
        <v>0</v>
      </c>
    </row>
    <row r="913" spans="1:6" x14ac:dyDescent="0.2">
      <c r="A913">
        <v>911</v>
      </c>
      <c r="B913">
        <v>44.346577792535797</v>
      </c>
      <c r="C913">
        <v>25.6115686652407</v>
      </c>
      <c r="D913">
        <v>243.51587165761799</v>
      </c>
      <c r="E913">
        <v>18.7350091272951</v>
      </c>
      <c r="F913">
        <v>0</v>
      </c>
    </row>
    <row r="914" spans="1:6" x14ac:dyDescent="0.2">
      <c r="A914">
        <v>912</v>
      </c>
      <c r="B914">
        <v>44.296319546356003</v>
      </c>
      <c r="C914">
        <v>25.516817485950799</v>
      </c>
      <c r="D914">
        <v>244.24382061060601</v>
      </c>
      <c r="E914">
        <v>18.7795020604052</v>
      </c>
      <c r="F914">
        <v>0</v>
      </c>
    </row>
    <row r="915" spans="1:6" x14ac:dyDescent="0.2">
      <c r="A915">
        <v>913</v>
      </c>
      <c r="B915">
        <v>44.246062411383697</v>
      </c>
      <c r="C915">
        <v>25.422172992890101</v>
      </c>
      <c r="D915">
        <v>244.969670543333</v>
      </c>
      <c r="E915">
        <v>18.8238894184936</v>
      </c>
      <c r="F915">
        <v>0</v>
      </c>
    </row>
    <row r="916" spans="1:6" x14ac:dyDescent="0.2">
      <c r="A916">
        <v>914</v>
      </c>
      <c r="B916">
        <v>44.195806466981701</v>
      </c>
      <c r="C916">
        <v>25.327636312668201</v>
      </c>
      <c r="D916">
        <v>245.693426746618</v>
      </c>
      <c r="E916">
        <v>18.8681701543135</v>
      </c>
      <c r="F916">
        <v>0</v>
      </c>
    </row>
    <row r="917" spans="1:6" x14ac:dyDescent="0.2">
      <c r="A917">
        <v>915</v>
      </c>
      <c r="B917">
        <v>44.1455517925111</v>
      </c>
      <c r="C917">
        <v>25.233208569593</v>
      </c>
      <c r="D917">
        <v>246.41509451126799</v>
      </c>
      <c r="E917">
        <v>18.9123432229181</v>
      </c>
      <c r="F917">
        <v>0</v>
      </c>
    </row>
    <row r="918" spans="1:6" x14ac:dyDescent="0.2">
      <c r="A918">
        <v>916</v>
      </c>
      <c r="B918">
        <v>44.095298467330799</v>
      </c>
      <c r="C918">
        <v>25.138890885675401</v>
      </c>
      <c r="D918">
        <v>247.134679127971</v>
      </c>
      <c r="E918">
        <v>18.956407581655402</v>
      </c>
      <c r="F918">
        <v>0</v>
      </c>
    </row>
    <row r="919" spans="1:6" x14ac:dyDescent="0.2">
      <c r="A919">
        <v>917</v>
      </c>
      <c r="B919">
        <v>44.045046570797801</v>
      </c>
      <c r="C919">
        <v>25.0446843806346</v>
      </c>
      <c r="D919">
        <v>247.85218588718899</v>
      </c>
      <c r="E919">
        <v>19.000362190163202</v>
      </c>
      <c r="F919">
        <v>0</v>
      </c>
    </row>
    <row r="920" spans="1:6" x14ac:dyDescent="0.2">
      <c r="A920">
        <v>918</v>
      </c>
      <c r="B920">
        <v>43.994796182266498</v>
      </c>
      <c r="C920">
        <v>24.9505901719028</v>
      </c>
      <c r="D920">
        <v>248.56762007904899</v>
      </c>
      <c r="E920">
        <v>19.044206010363698</v>
      </c>
      <c r="F920">
        <v>0</v>
      </c>
    </row>
    <row r="921" spans="1:6" x14ac:dyDescent="0.2">
      <c r="A921">
        <v>919</v>
      </c>
      <c r="B921">
        <v>43.944547381089301</v>
      </c>
      <c r="C921">
        <v>24.856609374631301</v>
      </c>
      <c r="D921">
        <v>249.280786001488</v>
      </c>
      <c r="E921">
        <v>19.087938006458</v>
      </c>
      <c r="F921">
        <v>0</v>
      </c>
    </row>
    <row r="922" spans="1:6" x14ac:dyDescent="0.2">
      <c r="A922">
        <v>920</v>
      </c>
      <c r="B922">
        <v>43.894300246615799</v>
      </c>
      <c r="C922">
        <v>24.7627431023379</v>
      </c>
      <c r="D922">
        <v>249.99168939887801</v>
      </c>
      <c r="E922">
        <v>19.131557144277899</v>
      </c>
      <c r="F922">
        <v>0</v>
      </c>
    </row>
    <row r="923" spans="1:6" x14ac:dyDescent="0.2">
      <c r="A923">
        <v>921</v>
      </c>
      <c r="B923">
        <v>43.844054858193203</v>
      </c>
      <c r="C923">
        <v>24.668992465845101</v>
      </c>
      <c r="D923">
        <v>250.70033601466201</v>
      </c>
      <c r="E923">
        <v>19.175062392348099</v>
      </c>
      <c r="F923">
        <v>0</v>
      </c>
    </row>
    <row r="924" spans="1:6" x14ac:dyDescent="0.2">
      <c r="A924">
        <v>922</v>
      </c>
      <c r="B924">
        <v>43.793811295165703</v>
      </c>
      <c r="C924">
        <v>24.575358573286302</v>
      </c>
      <c r="D924">
        <v>251.406731591247</v>
      </c>
      <c r="E924">
        <v>19.218452721879402</v>
      </c>
      <c r="F924">
        <v>0</v>
      </c>
    </row>
    <row r="925" spans="1:6" x14ac:dyDescent="0.2">
      <c r="A925">
        <v>923</v>
      </c>
      <c r="B925">
        <v>43.743569636874902</v>
      </c>
      <c r="C925">
        <v>24.481842530111798</v>
      </c>
      <c r="D925">
        <v>252.110881869894</v>
      </c>
      <c r="E925">
        <v>19.2617271067631</v>
      </c>
      <c r="F925">
        <v>0</v>
      </c>
    </row>
    <row r="926" spans="1:6" x14ac:dyDescent="0.2">
      <c r="A926">
        <v>924</v>
      </c>
      <c r="B926">
        <v>43.693329962659099</v>
      </c>
      <c r="C926">
        <v>24.3884454390945</v>
      </c>
      <c r="D926">
        <v>252.812792590605</v>
      </c>
      <c r="E926">
        <v>19.304884523564599</v>
      </c>
      <c r="F926">
        <v>0</v>
      </c>
    </row>
    <row r="927" spans="1:6" x14ac:dyDescent="0.2">
      <c r="A927">
        <v>925</v>
      </c>
      <c r="B927">
        <v>43.643092351853603</v>
      </c>
      <c r="C927">
        <v>24.295168400337101</v>
      </c>
      <c r="D927">
        <v>253.512367676998</v>
      </c>
      <c r="E927">
        <v>19.347923951516499</v>
      </c>
      <c r="F927">
        <v>0</v>
      </c>
    </row>
    <row r="928" spans="1:6" x14ac:dyDescent="0.2">
      <c r="A928">
        <v>926</v>
      </c>
      <c r="B928">
        <v>43.592856883790503</v>
      </c>
      <c r="C928">
        <v>24.202012511992798</v>
      </c>
      <c r="D928">
        <v>254.20961309683801</v>
      </c>
      <c r="E928">
        <v>19.390844371797701</v>
      </c>
      <c r="F928">
        <v>0</v>
      </c>
    </row>
    <row r="929" spans="1:6" x14ac:dyDescent="0.2">
      <c r="A929">
        <v>927</v>
      </c>
      <c r="B929">
        <v>43.5426236377984</v>
      </c>
      <c r="C929">
        <v>24.108978869108501</v>
      </c>
      <c r="D929">
        <v>254.90453481616601</v>
      </c>
      <c r="E929">
        <v>19.433644768689899</v>
      </c>
      <c r="F929">
        <v>0</v>
      </c>
    </row>
    <row r="930" spans="1:6" x14ac:dyDescent="0.2">
      <c r="A930">
        <v>928</v>
      </c>
      <c r="B930">
        <v>43.492392693202603</v>
      </c>
      <c r="C930">
        <v>24.016068563631698</v>
      </c>
      <c r="D930">
        <v>255.59713879918999</v>
      </c>
      <c r="E930">
        <v>19.476324129570902</v>
      </c>
      <c r="F930">
        <v>0</v>
      </c>
    </row>
    <row r="931" spans="1:6" x14ac:dyDescent="0.2">
      <c r="A931">
        <v>929</v>
      </c>
      <c r="B931">
        <v>43.442164129324503</v>
      </c>
      <c r="C931">
        <v>23.923282684417899</v>
      </c>
      <c r="D931">
        <v>256.28743100817701</v>
      </c>
      <c r="E931">
        <v>19.518881444906601</v>
      </c>
      <c r="F931">
        <v>0</v>
      </c>
    </row>
    <row r="932" spans="1:6" x14ac:dyDescent="0.2">
      <c r="A932">
        <v>930</v>
      </c>
      <c r="B932">
        <v>43.391938025481899</v>
      </c>
      <c r="C932">
        <v>23.830622317237399</v>
      </c>
      <c r="D932">
        <v>256.97541740333497</v>
      </c>
      <c r="E932">
        <v>19.5613157082445</v>
      </c>
      <c r="F932">
        <v>0</v>
      </c>
    </row>
    <row r="933" spans="1:6" x14ac:dyDescent="0.2">
      <c r="A933">
        <v>931</v>
      </c>
      <c r="B933">
        <v>43.341714460988598</v>
      </c>
      <c r="C933">
        <v>23.738088544782698</v>
      </c>
      <c r="D933">
        <v>257.66096832465502</v>
      </c>
      <c r="E933">
        <v>19.6036259162059</v>
      </c>
      <c r="F933">
        <v>0</v>
      </c>
    </row>
    <row r="934" spans="1:6" x14ac:dyDescent="0.2">
      <c r="A934">
        <v>932</v>
      </c>
      <c r="B934">
        <v>43.2914935151545</v>
      </c>
      <c r="C934">
        <v>23.645682447088799</v>
      </c>
      <c r="D934">
        <v>258.34409003507801</v>
      </c>
      <c r="E934">
        <v>19.645811068065701</v>
      </c>
      <c r="F934">
        <v>0</v>
      </c>
    </row>
    <row r="935" spans="1:6" x14ac:dyDescent="0.2">
      <c r="A935">
        <v>933</v>
      </c>
      <c r="B935">
        <v>43.241275267285403</v>
      </c>
      <c r="C935">
        <v>23.5534051007287</v>
      </c>
      <c r="D935">
        <v>259.02478879498199</v>
      </c>
      <c r="E935">
        <v>19.687870166556699</v>
      </c>
      <c r="F935">
        <v>0</v>
      </c>
    </row>
    <row r="936" spans="1:6" x14ac:dyDescent="0.2">
      <c r="A936">
        <v>934</v>
      </c>
      <c r="B936">
        <v>43.191059796682701</v>
      </c>
      <c r="C936">
        <v>23.461257578821801</v>
      </c>
      <c r="D936">
        <v>259.70307086206799</v>
      </c>
      <c r="E936">
        <v>19.7298022178609</v>
      </c>
      <c r="F936">
        <v>0</v>
      </c>
    </row>
    <row r="937" spans="1:6" x14ac:dyDescent="0.2">
      <c r="A937">
        <v>935</v>
      </c>
      <c r="B937">
        <v>43.140847182643498</v>
      </c>
      <c r="C937">
        <v>23.369240951042102</v>
      </c>
      <c r="D937">
        <v>260.37894249125202</v>
      </c>
      <c r="E937">
        <v>19.7716062316014</v>
      </c>
      <c r="F937">
        <v>0</v>
      </c>
    </row>
    <row r="938" spans="1:6" x14ac:dyDescent="0.2">
      <c r="A938">
        <v>936</v>
      </c>
      <c r="B938">
        <v>43.090637504460297</v>
      </c>
      <c r="C938">
        <v>23.277356283625998</v>
      </c>
      <c r="D938">
        <v>261.05240993454998</v>
      </c>
      <c r="E938">
        <v>19.813281220834298</v>
      </c>
      <c r="F938">
        <v>0</v>
      </c>
    </row>
    <row r="939" spans="1:6" x14ac:dyDescent="0.2">
      <c r="A939">
        <v>937</v>
      </c>
      <c r="B939">
        <v>43.040430841421198</v>
      </c>
      <c r="C939">
        <v>23.1856046393813</v>
      </c>
      <c r="D939">
        <v>261.72338398067302</v>
      </c>
      <c r="E939">
        <v>19.854826202039899</v>
      </c>
      <c r="F939">
        <v>0</v>
      </c>
    </row>
    <row r="940" spans="1:6" x14ac:dyDescent="0.2">
      <c r="A940">
        <v>938</v>
      </c>
      <c r="B940">
        <v>42.9902272728092</v>
      </c>
      <c r="C940">
        <v>23.093987078336799</v>
      </c>
      <c r="D940">
        <v>262.39187109172201</v>
      </c>
      <c r="E940">
        <v>19.896240194472401</v>
      </c>
      <c r="F940">
        <v>0</v>
      </c>
    </row>
    <row r="941" spans="1:6" x14ac:dyDescent="0.2">
      <c r="A941">
        <v>939</v>
      </c>
      <c r="B941">
        <v>42.940026877902703</v>
      </c>
      <c r="C941">
        <v>23.002504656702399</v>
      </c>
      <c r="D941">
        <v>263.05787772644601</v>
      </c>
      <c r="E941">
        <v>19.9375222212003</v>
      </c>
      <c r="F941">
        <v>0</v>
      </c>
    </row>
    <row r="942" spans="1:6" x14ac:dyDescent="0.2">
      <c r="A942">
        <v>940</v>
      </c>
      <c r="B942">
        <v>42.889829735974899</v>
      </c>
      <c r="C942">
        <v>22.911158426877201</v>
      </c>
      <c r="D942">
        <v>263.72141034012498</v>
      </c>
      <c r="E942">
        <v>19.978671309097699</v>
      </c>
      <c r="F942">
        <v>0</v>
      </c>
    </row>
    <row r="943" spans="1:6" x14ac:dyDescent="0.2">
      <c r="A943">
        <v>941</v>
      </c>
      <c r="B943">
        <v>42.8396359262941</v>
      </c>
      <c r="C943">
        <v>22.819949437459499</v>
      </c>
      <c r="D943">
        <v>264.38247538445802</v>
      </c>
      <c r="E943">
        <v>20.019686488834601</v>
      </c>
      <c r="F943">
        <v>0</v>
      </c>
    </row>
    <row r="944" spans="1:6" x14ac:dyDescent="0.2">
      <c r="A944">
        <v>942</v>
      </c>
      <c r="B944">
        <v>42.789445528122897</v>
      </c>
      <c r="C944">
        <v>22.728878733254799</v>
      </c>
      <c r="D944">
        <v>265.04107930746</v>
      </c>
      <c r="E944">
        <v>20.060566794868102</v>
      </c>
      <c r="F944">
        <v>0</v>
      </c>
    </row>
    <row r="945" spans="1:6" x14ac:dyDescent="0.2">
      <c r="A945">
        <v>943</v>
      </c>
      <c r="B945">
        <v>42.739258620718999</v>
      </c>
      <c r="C945">
        <v>22.637947355285799</v>
      </c>
      <c r="D945">
        <v>265.69699468449198</v>
      </c>
      <c r="E945">
        <v>20.1013112654332</v>
      </c>
      <c r="F945">
        <v>0</v>
      </c>
    </row>
    <row r="946" spans="1:6" x14ac:dyDescent="0.2">
      <c r="A946">
        <v>944</v>
      </c>
      <c r="B946">
        <v>42.689075283334297</v>
      </c>
      <c r="C946">
        <v>22.547156341849298</v>
      </c>
      <c r="D946">
        <v>266.35022848556099</v>
      </c>
      <c r="E946">
        <v>20.141918941484999</v>
      </c>
      <c r="F946">
        <v>0</v>
      </c>
    </row>
    <row r="947" spans="1:6" x14ac:dyDescent="0.2">
      <c r="A947">
        <v>945</v>
      </c>
      <c r="B947">
        <v>42.638895595215203</v>
      </c>
      <c r="C947">
        <v>22.456506727028302</v>
      </c>
      <c r="D947">
        <v>267.00078767634</v>
      </c>
      <c r="E947">
        <v>20.182388868186901</v>
      </c>
      <c r="F947">
        <v>0</v>
      </c>
    </row>
    <row r="948" spans="1:6" x14ac:dyDescent="0.2">
      <c r="A948">
        <v>946</v>
      </c>
      <c r="B948">
        <v>42.588719635602303</v>
      </c>
      <c r="C948">
        <v>22.365999540701701</v>
      </c>
      <c r="D948">
        <v>267.64867921805899</v>
      </c>
      <c r="E948">
        <v>20.222720094900598</v>
      </c>
      <c r="F948">
        <v>0</v>
      </c>
    </row>
    <row r="949" spans="1:6" x14ac:dyDescent="0.2">
      <c r="A949">
        <v>947</v>
      </c>
      <c r="B949">
        <v>42.538547483730099</v>
      </c>
      <c r="C949">
        <v>22.2756358085546</v>
      </c>
      <c r="D949">
        <v>268.293910067387</v>
      </c>
      <c r="E949">
        <v>20.262911675175499</v>
      </c>
      <c r="F949">
        <v>0</v>
      </c>
    </row>
    <row r="950" spans="1:6" x14ac:dyDescent="0.2">
      <c r="A950">
        <v>948</v>
      </c>
      <c r="B950">
        <v>42.488379218827497</v>
      </c>
      <c r="C950">
        <v>22.185416552088299</v>
      </c>
      <c r="D950">
        <v>268.93648717632198</v>
      </c>
      <c r="E950">
        <v>20.302962666739202</v>
      </c>
      <c r="F950">
        <v>0</v>
      </c>
    </row>
    <row r="951" spans="1:6" x14ac:dyDescent="0.2">
      <c r="A951">
        <v>949</v>
      </c>
      <c r="B951">
        <v>42.438214920116899</v>
      </c>
      <c r="C951">
        <v>22.095342788630699</v>
      </c>
      <c r="D951">
        <v>269.57648277698001</v>
      </c>
      <c r="E951">
        <v>20.3428721314862</v>
      </c>
      <c r="F951">
        <v>0</v>
      </c>
    </row>
    <row r="952" spans="1:6" x14ac:dyDescent="0.2">
      <c r="A952">
        <v>950</v>
      </c>
      <c r="B952">
        <v>42.388054666814597</v>
      </c>
      <c r="C952">
        <v>22.005415531882399</v>
      </c>
      <c r="D952">
        <v>270.21390366381098</v>
      </c>
      <c r="E952">
        <v>20.382639134932202</v>
      </c>
      <c r="F952">
        <v>0</v>
      </c>
    </row>
    <row r="953" spans="1:6" x14ac:dyDescent="0.2">
      <c r="A953">
        <v>951</v>
      </c>
      <c r="B953">
        <v>42.337898538130503</v>
      </c>
      <c r="C953">
        <v>21.915635791021302</v>
      </c>
      <c r="D953">
        <v>270.84875662634897</v>
      </c>
      <c r="E953">
        <v>20.422262747109201</v>
      </c>
      <c r="F953">
        <v>0</v>
      </c>
    </row>
    <row r="954" spans="1:6" x14ac:dyDescent="0.2">
      <c r="A954">
        <v>952</v>
      </c>
      <c r="B954">
        <v>42.287746613267998</v>
      </c>
      <c r="C954">
        <v>21.8260045707136</v>
      </c>
      <c r="D954">
        <v>271.48104844909898</v>
      </c>
      <c r="E954">
        <v>20.461742042554398</v>
      </c>
      <c r="F954">
        <v>0</v>
      </c>
    </row>
    <row r="955" spans="1:6" x14ac:dyDescent="0.2">
      <c r="A955">
        <v>953</v>
      </c>
      <c r="B955">
        <v>42.2375989714238</v>
      </c>
      <c r="C955">
        <v>21.7365228711245</v>
      </c>
      <c r="D955">
        <v>272.11078591142501</v>
      </c>
      <c r="E955">
        <v>20.501076100299301</v>
      </c>
      <c r="F955">
        <v>0</v>
      </c>
    </row>
    <row r="956" spans="1:6" x14ac:dyDescent="0.2">
      <c r="A956">
        <v>954</v>
      </c>
      <c r="B956">
        <v>42.187455691787797</v>
      </c>
      <c r="C956">
        <v>21.647191687929102</v>
      </c>
      <c r="D956">
        <v>272.737975787447</v>
      </c>
      <c r="E956">
        <v>20.540264003858599</v>
      </c>
      <c r="F956">
        <v>0</v>
      </c>
    </row>
    <row r="957" spans="1:6" x14ac:dyDescent="0.2">
      <c r="A957">
        <v>955</v>
      </c>
      <c r="B957">
        <v>42.137316853543297</v>
      </c>
      <c r="C957">
        <v>21.5580120123239</v>
      </c>
      <c r="D957">
        <v>273.36247991776401</v>
      </c>
      <c r="E957">
        <v>20.5793048412194</v>
      </c>
      <c r="F957">
        <v>0</v>
      </c>
    </row>
    <row r="958" spans="1:6" x14ac:dyDescent="0.2">
      <c r="A958">
        <v>956</v>
      </c>
      <c r="B958">
        <v>42.087182535866198</v>
      </c>
      <c r="C958">
        <v>21.468984831899</v>
      </c>
      <c r="D958">
        <v>273.98430539392899</v>
      </c>
      <c r="E958">
        <v>20.618197703967201</v>
      </c>
      <c r="F958">
        <v>0</v>
      </c>
    </row>
    <row r="959" spans="1:6" x14ac:dyDescent="0.2">
      <c r="A959">
        <v>957</v>
      </c>
      <c r="B959">
        <v>42.037052817925399</v>
      </c>
      <c r="C959">
        <v>21.380111129423899</v>
      </c>
      <c r="D959">
        <v>274.60345930173202</v>
      </c>
      <c r="E959">
        <v>20.656941688501501</v>
      </c>
      <c r="F959">
        <v>0</v>
      </c>
    </row>
    <row r="960" spans="1:6" x14ac:dyDescent="0.2">
      <c r="A960">
        <v>958</v>
      </c>
      <c r="B960">
        <v>41.986927778882702</v>
      </c>
      <c r="C960">
        <v>21.2913918828588</v>
      </c>
      <c r="D960">
        <v>275.21994872108598</v>
      </c>
      <c r="E960">
        <v>20.695535896023902</v>
      </c>
      <c r="F960">
        <v>0</v>
      </c>
    </row>
    <row r="961" spans="1:6" x14ac:dyDescent="0.2">
      <c r="A961">
        <v>959</v>
      </c>
      <c r="B961">
        <v>41.936807497892303</v>
      </c>
      <c r="C961">
        <v>21.202828065366401</v>
      </c>
      <c r="D961">
        <v>275.83378072591699</v>
      </c>
      <c r="E961">
        <v>20.733979432525899</v>
      </c>
      <c r="F961">
        <v>0</v>
      </c>
    </row>
    <row r="962" spans="1:6" x14ac:dyDescent="0.2">
      <c r="A962">
        <v>960</v>
      </c>
      <c r="B962">
        <v>41.886692054100898</v>
      </c>
      <c r="C962">
        <v>21.114420645323602</v>
      </c>
      <c r="D962">
        <v>276.44496238405998</v>
      </c>
      <c r="E962">
        <v>20.7722714087773</v>
      </c>
      <c r="F962">
        <v>0</v>
      </c>
    </row>
    <row r="963" spans="1:6" x14ac:dyDescent="0.2">
      <c r="A963">
        <v>961</v>
      </c>
      <c r="B963">
        <v>41.836581526647798</v>
      </c>
      <c r="C963">
        <v>21.0261705863335</v>
      </c>
      <c r="D963">
        <v>277.05328195696501</v>
      </c>
      <c r="E963">
        <v>20.810410940314299</v>
      </c>
      <c r="F963">
        <v>0</v>
      </c>
    </row>
    <row r="964" spans="1:6" x14ac:dyDescent="0.2">
      <c r="A964">
        <v>962</v>
      </c>
      <c r="B964">
        <v>41.786475994664201</v>
      </c>
      <c r="C964">
        <v>20.938078847996099</v>
      </c>
      <c r="D964">
        <v>277.65874699552</v>
      </c>
      <c r="E964">
        <v>20.848397146668098</v>
      </c>
      <c r="F964">
        <v>0</v>
      </c>
    </row>
    <row r="965" spans="1:6" x14ac:dyDescent="0.2">
      <c r="A965">
        <v>963</v>
      </c>
      <c r="B965">
        <v>41.736375537273702</v>
      </c>
      <c r="C965">
        <v>20.850146384800901</v>
      </c>
      <c r="D965">
        <v>278.26136504390098</v>
      </c>
      <c r="E965">
        <v>20.886229152472801</v>
      </c>
      <c r="F965">
        <v>0</v>
      </c>
    </row>
    <row r="966" spans="1:6" x14ac:dyDescent="0.2">
      <c r="A966">
        <v>964</v>
      </c>
      <c r="B966">
        <v>41.686280233591702</v>
      </c>
      <c r="C966">
        <v>20.762374146138502</v>
      </c>
      <c r="D966">
        <v>278.86114363946001</v>
      </c>
      <c r="E966">
        <v>20.923906087453201</v>
      </c>
      <c r="F966">
        <v>0</v>
      </c>
    </row>
    <row r="967" spans="1:6" x14ac:dyDescent="0.2">
      <c r="A967">
        <v>965</v>
      </c>
      <c r="B967">
        <v>41.636190162725498</v>
      </c>
      <c r="C967">
        <v>20.674763076313599</v>
      </c>
      <c r="D967">
        <v>279.45809031261098</v>
      </c>
      <c r="E967">
        <v>20.961427086411899</v>
      </c>
      <c r="F967">
        <v>0</v>
      </c>
    </row>
    <row r="968" spans="1:6" x14ac:dyDescent="0.2">
      <c r="A968">
        <v>966</v>
      </c>
      <c r="B968">
        <v>41.586105403774098</v>
      </c>
      <c r="C968">
        <v>20.587314114557302</v>
      </c>
      <c r="D968">
        <v>280.052212586721</v>
      </c>
      <c r="E968">
        <v>20.9987912892168</v>
      </c>
      <c r="F968">
        <v>0</v>
      </c>
    </row>
    <row r="969" spans="1:6" x14ac:dyDescent="0.2">
      <c r="A969">
        <v>967</v>
      </c>
      <c r="B969">
        <v>41.5360260358283</v>
      </c>
      <c r="C969">
        <v>20.500028195040102</v>
      </c>
      <c r="D969">
        <v>280.64347447164698</v>
      </c>
      <c r="E969">
        <v>21.035997840788198</v>
      </c>
      <c r="F969">
        <v>0</v>
      </c>
    </row>
    <row r="970" spans="1:6" x14ac:dyDescent="0.2">
      <c r="A970">
        <v>968</v>
      </c>
      <c r="B970">
        <v>41.485952137970301</v>
      </c>
      <c r="C970">
        <v>20.412906247658</v>
      </c>
      <c r="D970">
        <v>281.23188357487101</v>
      </c>
      <c r="E970">
        <v>21.073045890312301</v>
      </c>
      <c r="F970">
        <v>0</v>
      </c>
    </row>
    <row r="971" spans="1:6" x14ac:dyDescent="0.2">
      <c r="A971">
        <v>969</v>
      </c>
      <c r="B971">
        <v>41.435883789273397</v>
      </c>
      <c r="C971">
        <v>20.325949196958501</v>
      </c>
      <c r="D971">
        <v>281.81744749644503</v>
      </c>
      <c r="E971">
        <v>21.1099345923149</v>
      </c>
      <c r="F971">
        <v>0</v>
      </c>
    </row>
    <row r="972" spans="1:6" x14ac:dyDescent="0.2">
      <c r="A972">
        <v>970</v>
      </c>
      <c r="B972">
        <v>41.385821068802599</v>
      </c>
      <c r="C972">
        <v>20.239157962154</v>
      </c>
      <c r="D972">
        <v>282.40017382887203</v>
      </c>
      <c r="E972">
        <v>21.146663106648599</v>
      </c>
      <c r="F972">
        <v>0</v>
      </c>
    </row>
    <row r="973" spans="1:6" x14ac:dyDescent="0.2">
      <c r="A973">
        <v>971</v>
      </c>
      <c r="B973">
        <v>41.335764055613602</v>
      </c>
      <c r="C973">
        <v>20.1525334571344</v>
      </c>
      <c r="D973">
        <v>282.98007015700398</v>
      </c>
      <c r="E973">
        <v>21.183230598479199</v>
      </c>
      <c r="F973">
        <v>0</v>
      </c>
    </row>
    <row r="974" spans="1:6" x14ac:dyDescent="0.2">
      <c r="A974">
        <v>972</v>
      </c>
      <c r="B974">
        <v>41.285712828753297</v>
      </c>
      <c r="C974">
        <v>20.0660765904809</v>
      </c>
      <c r="D974">
        <v>283.55714405793299</v>
      </c>
      <c r="E974">
        <v>21.2196362382724</v>
      </c>
      <c r="F974">
        <v>0</v>
      </c>
    </row>
    <row r="975" spans="1:6" x14ac:dyDescent="0.2">
      <c r="A975">
        <v>973</v>
      </c>
      <c r="B975">
        <v>41.235667467259397</v>
      </c>
      <c r="C975">
        <v>19.979788265479002</v>
      </c>
      <c r="D975">
        <v>284.131261483255</v>
      </c>
      <c r="E975">
        <v>21.255879201780399</v>
      </c>
      <c r="F975">
        <v>0</v>
      </c>
    </row>
    <row r="976" spans="1:6" x14ac:dyDescent="0.2">
      <c r="A976">
        <v>974</v>
      </c>
      <c r="B976">
        <v>41.185628050160503</v>
      </c>
      <c r="C976">
        <v>19.893669380956801</v>
      </c>
      <c r="D976">
        <v>284.70243031497199</v>
      </c>
      <c r="E976">
        <v>21.291958669203702</v>
      </c>
      <c r="F976">
        <v>0</v>
      </c>
    </row>
    <row r="977" spans="1:6" x14ac:dyDescent="0.2">
      <c r="A977">
        <v>975</v>
      </c>
      <c r="B977">
        <v>41.135594656475398</v>
      </c>
      <c r="C977">
        <v>19.807720830167899</v>
      </c>
      <c r="D977">
        <v>285.27065842680702</v>
      </c>
      <c r="E977">
        <v>21.327873826307499</v>
      </c>
      <c r="F977">
        <v>0</v>
      </c>
    </row>
    <row r="978" spans="1:6" x14ac:dyDescent="0.2">
      <c r="A978">
        <v>976</v>
      </c>
      <c r="B978">
        <v>41.085567365213898</v>
      </c>
      <c r="C978">
        <v>19.721943500805299</v>
      </c>
      <c r="D978">
        <v>285.83595368410198</v>
      </c>
      <c r="E978">
        <v>21.363623864408499</v>
      </c>
      <c r="F978">
        <v>0</v>
      </c>
    </row>
    <row r="979" spans="1:6" x14ac:dyDescent="0.2">
      <c r="A979">
        <v>977</v>
      </c>
      <c r="B979">
        <v>41.035546255375898</v>
      </c>
      <c r="C979">
        <v>19.636338275015301</v>
      </c>
      <c r="D979">
        <v>286.39832394370501</v>
      </c>
      <c r="E979">
        <v>21.3992079803606</v>
      </c>
      <c r="F979">
        <v>0</v>
      </c>
    </row>
    <row r="980" spans="1:6" x14ac:dyDescent="0.2">
      <c r="A980">
        <v>978</v>
      </c>
      <c r="B980">
        <v>40.985531405951399</v>
      </c>
      <c r="C980">
        <v>19.550906029410999</v>
      </c>
      <c r="D980">
        <v>286.95777705386303</v>
      </c>
      <c r="E980">
        <v>21.434625376540399</v>
      </c>
      <c r="F980">
        <v>0</v>
      </c>
    </row>
    <row r="981" spans="1:6" x14ac:dyDescent="0.2">
      <c r="A981">
        <v>979</v>
      </c>
      <c r="B981">
        <v>40.935522895920798</v>
      </c>
      <c r="C981">
        <v>19.4656476350867</v>
      </c>
      <c r="D981">
        <v>287.51412877926498</v>
      </c>
      <c r="E981">
        <v>21.469875260834101</v>
      </c>
      <c r="F981">
        <v>0</v>
      </c>
    </row>
    <row r="982" spans="1:6" x14ac:dyDescent="0.2">
      <c r="A982">
        <v>980</v>
      </c>
      <c r="B982">
        <v>40.885520804254298</v>
      </c>
      <c r="C982">
        <v>19.380563957920199</v>
      </c>
      <c r="D982">
        <v>288.06738738567202</v>
      </c>
      <c r="E982">
        <v>21.5049568463341</v>
      </c>
      <c r="F982">
        <v>0</v>
      </c>
    </row>
    <row r="983" spans="1:6" x14ac:dyDescent="0.2">
      <c r="A983">
        <v>981</v>
      </c>
      <c r="B983">
        <v>40.835525209912099</v>
      </c>
      <c r="C983">
        <v>19.2956558580562</v>
      </c>
      <c r="D983">
        <v>288.617561129661</v>
      </c>
      <c r="E983">
        <v>21.539869351855899</v>
      </c>
      <c r="F983">
        <v>0</v>
      </c>
    </row>
    <row r="984" spans="1:6" x14ac:dyDescent="0.2">
      <c r="A984">
        <v>982</v>
      </c>
      <c r="B984">
        <v>40.785536191844102</v>
      </c>
      <c r="C984">
        <v>19.210924189921101</v>
      </c>
      <c r="D984">
        <v>289.16465825851998</v>
      </c>
      <c r="E984">
        <v>21.574612001923001</v>
      </c>
      <c r="F984">
        <v>0</v>
      </c>
    </row>
    <row r="985" spans="1:6" x14ac:dyDescent="0.2">
      <c r="A985">
        <v>983</v>
      </c>
      <c r="B985">
        <v>40.735553828989602</v>
      </c>
      <c r="C985">
        <v>19.126369802236599</v>
      </c>
      <c r="D985">
        <v>289.70868701013399</v>
      </c>
      <c r="E985">
        <v>21.609184026752999</v>
      </c>
      <c r="F985">
        <v>0</v>
      </c>
    </row>
    <row r="986" spans="1:6" x14ac:dyDescent="0.2">
      <c r="A986">
        <v>984</v>
      </c>
      <c r="B986">
        <v>40.685578200277703</v>
      </c>
      <c r="C986">
        <v>19.0419935380345</v>
      </c>
      <c r="D986">
        <v>290.24965561287797</v>
      </c>
      <c r="E986">
        <v>21.6435846622432</v>
      </c>
      <c r="F986">
        <v>0</v>
      </c>
    </row>
    <row r="987" spans="1:6" x14ac:dyDescent="0.2">
      <c r="A987">
        <v>985</v>
      </c>
      <c r="B987">
        <v>40.635609384626797</v>
      </c>
      <c r="C987">
        <v>18.957796234671399</v>
      </c>
      <c r="D987">
        <v>290.78755833303399</v>
      </c>
      <c r="E987">
        <v>21.677813149955401</v>
      </c>
      <c r="F987">
        <v>0</v>
      </c>
    </row>
    <row r="988" spans="1:6" x14ac:dyDescent="0.2">
      <c r="A988">
        <v>986</v>
      </c>
      <c r="B988">
        <v>40.585647460944301</v>
      </c>
      <c r="C988">
        <v>18.873778724319699</v>
      </c>
      <c r="D988">
        <v>291.32240341123298</v>
      </c>
      <c r="E988">
        <v>21.711868736624599</v>
      </c>
      <c r="F988">
        <v>0</v>
      </c>
    </row>
    <row r="989" spans="1:6" x14ac:dyDescent="0.2">
      <c r="A989">
        <v>987</v>
      </c>
      <c r="B989">
        <v>40.535692508127099</v>
      </c>
      <c r="C989">
        <v>18.789941833253501</v>
      </c>
      <c r="D989">
        <v>291.854199078254</v>
      </c>
      <c r="E989">
        <v>21.745750674873602</v>
      </c>
      <c r="F989">
        <v>0</v>
      </c>
    </row>
    <row r="990" spans="1:6" x14ac:dyDescent="0.2">
      <c r="A990">
        <v>988</v>
      </c>
      <c r="B990">
        <v>40.485744605060702</v>
      </c>
      <c r="C990">
        <v>18.706286381862501</v>
      </c>
      <c r="D990">
        <v>292.382953554918</v>
      </c>
      <c r="E990">
        <v>21.779458223198201</v>
      </c>
      <c r="F990">
        <v>0</v>
      </c>
    </row>
    <row r="991" spans="1:6" x14ac:dyDescent="0.2">
      <c r="A991">
        <v>989</v>
      </c>
      <c r="B991">
        <v>40.435803830619797</v>
      </c>
      <c r="C991">
        <v>18.6228131846674</v>
      </c>
      <c r="D991">
        <v>292.90867505197701</v>
      </c>
      <c r="E991">
        <v>21.8129906459524</v>
      </c>
      <c r="F991">
        <v>0</v>
      </c>
    </row>
    <row r="992" spans="1:6" x14ac:dyDescent="0.2">
      <c r="A992">
        <v>990</v>
      </c>
      <c r="B992">
        <v>40.385870263667698</v>
      </c>
      <c r="C992">
        <v>18.539523050334498</v>
      </c>
      <c r="D992">
        <v>293.43137177001302</v>
      </c>
      <c r="E992">
        <v>21.8463472133332</v>
      </c>
      <c r="F992">
        <v>0</v>
      </c>
    </row>
    <row r="993" spans="1:6" x14ac:dyDescent="0.2">
      <c r="A993">
        <v>991</v>
      </c>
      <c r="B993">
        <v>40.335943983056197</v>
      </c>
      <c r="C993">
        <v>18.456416781690599</v>
      </c>
      <c r="D993">
        <v>293.950892054701</v>
      </c>
      <c r="E993">
        <v>21.879527201365601</v>
      </c>
      <c r="F993">
        <v>0</v>
      </c>
    </row>
    <row r="994" spans="1:6" x14ac:dyDescent="0.2">
      <c r="A994">
        <v>992</v>
      </c>
      <c r="B994">
        <v>40.2860250676258</v>
      </c>
      <c r="C994">
        <v>18.373495176136601</v>
      </c>
      <c r="D994">
        <v>294.46724444800299</v>
      </c>
      <c r="E994">
        <v>21.9125298914892</v>
      </c>
      <c r="F994">
        <v>0</v>
      </c>
    </row>
    <row r="995" spans="1:6" x14ac:dyDescent="0.2">
      <c r="A995">
        <v>993</v>
      </c>
      <c r="B995">
        <v>40.2361135962052</v>
      </c>
      <c r="C995">
        <v>18.290759025059501</v>
      </c>
      <c r="D995">
        <v>294.98043748117902</v>
      </c>
      <c r="E995">
        <v>21.9453545711457</v>
      </c>
      <c r="F995">
        <v>0</v>
      </c>
    </row>
    <row r="996" spans="1:6" x14ac:dyDescent="0.2">
      <c r="A996">
        <v>994</v>
      </c>
      <c r="B996">
        <v>40.186209647611498</v>
      </c>
      <c r="C996">
        <v>18.208209113848099</v>
      </c>
      <c r="D996">
        <v>295.49047967468101</v>
      </c>
      <c r="E996">
        <v>21.978000533763399</v>
      </c>
      <c r="F996">
        <v>0</v>
      </c>
    </row>
    <row r="997" spans="1:6" x14ac:dyDescent="0.2">
      <c r="A997">
        <v>995</v>
      </c>
      <c r="B997">
        <v>40.136313300649903</v>
      </c>
      <c r="C997">
        <v>18.125846221907999</v>
      </c>
      <c r="D997">
        <v>295.99737953804799</v>
      </c>
      <c r="E997">
        <v>22.0104670787419</v>
      </c>
      <c r="F997">
        <v>0</v>
      </c>
    </row>
    <row r="998" spans="1:6" x14ac:dyDescent="0.2">
      <c r="A998">
        <v>996</v>
      </c>
      <c r="B998">
        <v>40.086424634113399</v>
      </c>
      <c r="C998">
        <v>18.043671122676699</v>
      </c>
      <c r="D998">
        <v>296.50114556979702</v>
      </c>
      <c r="E998">
        <v>22.0427535114367</v>
      </c>
      <c r="F998">
        <v>0</v>
      </c>
    </row>
    <row r="999" spans="1:6" x14ac:dyDescent="0.2">
      <c r="A999">
        <v>997</v>
      </c>
      <c r="B999">
        <v>40.036543726783201</v>
      </c>
      <c r="C999">
        <v>17.9616845836394</v>
      </c>
      <c r="D999">
        <v>297.00172643925498</v>
      </c>
      <c r="E999">
        <v>22.074859143143801</v>
      </c>
      <c r="F999">
        <v>0</v>
      </c>
    </row>
    <row r="1000" spans="1:6" x14ac:dyDescent="0.2">
      <c r="A1000">
        <v>998</v>
      </c>
      <c r="B1000">
        <v>39.986670657427801</v>
      </c>
      <c r="C1000">
        <v>17.879887366727701</v>
      </c>
      <c r="D1000">
        <v>297.49913075807001</v>
      </c>
      <c r="E1000">
        <v>22.106783290700101</v>
      </c>
      <c r="F1000">
        <v>0</v>
      </c>
    </row>
    <row r="1001" spans="1:6" x14ac:dyDescent="0.2">
      <c r="A1001">
        <v>999</v>
      </c>
      <c r="B1001">
        <v>39.9368055048038</v>
      </c>
      <c r="C1001">
        <v>17.798280227726501</v>
      </c>
      <c r="D1001">
        <v>297.99336712647602</v>
      </c>
      <c r="E1001">
        <v>22.138525277077299</v>
      </c>
      <c r="F1001">
        <v>0</v>
      </c>
    </row>
    <row r="1002" spans="1:6" x14ac:dyDescent="0.2">
      <c r="A1002">
        <v>1000</v>
      </c>
      <c r="B1002">
        <v>39.8869483476551</v>
      </c>
      <c r="C1002">
        <v>17.716863916289402</v>
      </c>
      <c r="D1002">
        <v>298.48444413318799</v>
      </c>
      <c r="E1002">
        <v>22.170084431365702</v>
      </c>
      <c r="F1002">
        <v>0</v>
      </c>
    </row>
    <row r="1003" spans="1:6" x14ac:dyDescent="0.2">
      <c r="A1003">
        <v>1001</v>
      </c>
      <c r="B1003">
        <v>39.837099264712698</v>
      </c>
      <c r="C1003">
        <v>17.635639175953699</v>
      </c>
      <c r="D1003">
        <v>298.97237035530202</v>
      </c>
      <c r="E1003">
        <v>22.201460088758999</v>
      </c>
      <c r="F1003">
        <v>0</v>
      </c>
    </row>
    <row r="1004" spans="1:6" x14ac:dyDescent="0.2">
      <c r="A1004">
        <v>1002</v>
      </c>
      <c r="B1004">
        <v>39.787258334695402</v>
      </c>
      <c r="C1004">
        <v>17.554606744157802</v>
      </c>
      <c r="D1004">
        <v>299.45715435818499</v>
      </c>
      <c r="E1004">
        <v>22.2326515905376</v>
      </c>
      <c r="F1004">
        <v>0</v>
      </c>
    </row>
    <row r="1005" spans="1:6" x14ac:dyDescent="0.2">
      <c r="A1005">
        <v>1003</v>
      </c>
      <c r="B1005">
        <v>39.7374256363087</v>
      </c>
      <c r="C1005">
        <v>17.4737673522549</v>
      </c>
      <c r="D1005">
        <v>299.93861842983301</v>
      </c>
      <c r="E1005">
        <v>22.2636582840538</v>
      </c>
      <c r="F1005">
        <v>0</v>
      </c>
    </row>
    <row r="1006" spans="1:6" x14ac:dyDescent="0.2">
      <c r="A1006">
        <v>1004</v>
      </c>
      <c r="B1006">
        <v>39.687601248245201</v>
      </c>
      <c r="C1006">
        <v>17.393121725656101</v>
      </c>
      <c r="D1006">
        <v>300.41677153373701</v>
      </c>
      <c r="E1006">
        <v>22.2944795225891</v>
      </c>
      <c r="F1006">
        <v>0</v>
      </c>
    </row>
    <row r="1007" spans="1:6" x14ac:dyDescent="0.2">
      <c r="A1007">
        <v>1005</v>
      </c>
      <c r="B1007">
        <v>39.637785249184503</v>
      </c>
      <c r="C1007">
        <v>17.312670583532</v>
      </c>
      <c r="D1007">
        <v>300.89162262110602</v>
      </c>
      <c r="E1007">
        <v>22.325114665652499</v>
      </c>
      <c r="F1007">
        <v>0</v>
      </c>
    </row>
    <row r="1008" spans="1:6" x14ac:dyDescent="0.2">
      <c r="A1008">
        <v>1006</v>
      </c>
      <c r="B1008">
        <v>39.587977717792803</v>
      </c>
      <c r="C1008">
        <v>17.232414638828601</v>
      </c>
      <c r="D1008">
        <v>301.36318063076197</v>
      </c>
      <c r="E1008">
        <v>22.355563078964199</v>
      </c>
      <c r="F1008">
        <v>0</v>
      </c>
    </row>
    <row r="1009" spans="1:6" x14ac:dyDescent="0.2">
      <c r="A1009">
        <v>1007</v>
      </c>
      <c r="B1009">
        <v>39.538178732722997</v>
      </c>
      <c r="C1009">
        <v>17.1523545982839</v>
      </c>
      <c r="D1009">
        <v>301.83145448903599</v>
      </c>
      <c r="E1009">
        <v>22.385824134439101</v>
      </c>
      <c r="F1009">
        <v>0</v>
      </c>
    </row>
    <row r="1010" spans="1:6" x14ac:dyDescent="0.2">
      <c r="A1010">
        <v>1008</v>
      </c>
      <c r="B1010">
        <v>39.488388372614502</v>
      </c>
      <c r="C1010">
        <v>17.072491162443502</v>
      </c>
      <c r="D1010">
        <v>302.296453109666</v>
      </c>
      <c r="E1010">
        <v>22.415897210171</v>
      </c>
      <c r="F1010">
        <v>0</v>
      </c>
    </row>
    <row r="1011" spans="1:6" x14ac:dyDescent="0.2">
      <c r="A1011">
        <v>1009</v>
      </c>
      <c r="B1011">
        <v>39.438606716092998</v>
      </c>
      <c r="C1011">
        <v>16.992825025676201</v>
      </c>
      <c r="D1011">
        <v>302.75813970567702</v>
      </c>
      <c r="E1011">
        <v>22.445781690416801</v>
      </c>
      <c r="F1011">
        <v>0</v>
      </c>
    </row>
    <row r="1012" spans="1:6" x14ac:dyDescent="0.2">
      <c r="A1012">
        <v>1010</v>
      </c>
      <c r="B1012">
        <v>39.388833841770698</v>
      </c>
      <c r="C1012">
        <v>16.913356876325</v>
      </c>
      <c r="D1012">
        <v>303.216523268792</v>
      </c>
      <c r="E1012">
        <v>22.475476965445701</v>
      </c>
      <c r="F1012">
        <v>0</v>
      </c>
    </row>
    <row r="1013" spans="1:6" x14ac:dyDescent="0.2">
      <c r="A1013">
        <v>1011</v>
      </c>
      <c r="B1013">
        <v>39.339069828245698</v>
      </c>
      <c r="C1013">
        <v>16.834087396414301</v>
      </c>
      <c r="D1013">
        <v>303.67161277777001</v>
      </c>
      <c r="E1013">
        <v>22.504982431831401</v>
      </c>
      <c r="F1013">
        <v>0</v>
      </c>
    </row>
    <row r="1014" spans="1:6" x14ac:dyDescent="0.2">
      <c r="A1014">
        <v>1012</v>
      </c>
      <c r="B1014">
        <v>39.289314754102001</v>
      </c>
      <c r="C1014">
        <v>16.7550172616662</v>
      </c>
      <c r="D1014">
        <v>304.12341719830903</v>
      </c>
      <c r="E1014">
        <v>22.534297492435801</v>
      </c>
      <c r="F1014">
        <v>0</v>
      </c>
    </row>
    <row r="1015" spans="1:6" x14ac:dyDescent="0.2">
      <c r="A1015">
        <v>1013</v>
      </c>
      <c r="B1015">
        <v>39.239568697909903</v>
      </c>
      <c r="C1015">
        <v>16.6761471415175</v>
      </c>
      <c r="D1015">
        <v>304.57194548294001</v>
      </c>
      <c r="E1015">
        <v>22.563421556392399</v>
      </c>
      <c r="F1015">
        <v>0</v>
      </c>
    </row>
    <row r="1016" spans="1:6" x14ac:dyDescent="0.2">
      <c r="A1016">
        <v>1014</v>
      </c>
      <c r="B1016">
        <v>39.189831738225102</v>
      </c>
      <c r="C1016">
        <v>16.597477699134998</v>
      </c>
      <c r="D1016">
        <v>305.01720657093</v>
      </c>
      <c r="E1016">
        <v>22.5923540390901</v>
      </c>
      <c r="F1016">
        <v>0</v>
      </c>
    </row>
    <row r="1017" spans="1:6" x14ac:dyDescent="0.2">
      <c r="A1017">
        <v>1015</v>
      </c>
      <c r="B1017">
        <v>39.140103953588998</v>
      </c>
      <c r="C1017">
        <v>16.519009591432699</v>
      </c>
      <c r="D1017">
        <v>305.45902160054999</v>
      </c>
      <c r="E1017">
        <v>22.621094362156299</v>
      </c>
      <c r="F1017">
        <v>0</v>
      </c>
    </row>
    <row r="1018" spans="1:6" x14ac:dyDescent="0.2">
      <c r="A1018">
        <v>1016</v>
      </c>
      <c r="B1018">
        <v>39.090385422528698</v>
      </c>
      <c r="C1018">
        <v>16.440743469414599</v>
      </c>
      <c r="D1018">
        <v>305.89739990956599</v>
      </c>
      <c r="E1018">
        <v>22.649641953114099</v>
      </c>
      <c r="F1018">
        <v>0</v>
      </c>
    </row>
    <row r="1019" spans="1:6" x14ac:dyDescent="0.2">
      <c r="A1019">
        <v>1017</v>
      </c>
      <c r="B1019">
        <v>39.040676223556297</v>
      </c>
      <c r="C1019">
        <v>16.3626799776662</v>
      </c>
      <c r="D1019">
        <v>306.33235082192903</v>
      </c>
      <c r="E1019">
        <v>22.6779962458901</v>
      </c>
      <c r="F1019">
        <v>0</v>
      </c>
    </row>
    <row r="1020" spans="1:6" x14ac:dyDescent="0.2">
      <c r="A1020">
        <v>1018</v>
      </c>
      <c r="B1020">
        <v>38.990976435169699</v>
      </c>
      <c r="C1020">
        <v>16.284819754371998</v>
      </c>
      <c r="D1020">
        <v>306.76388364767399</v>
      </c>
      <c r="E1020">
        <v>22.706156680797701</v>
      </c>
      <c r="F1020">
        <v>0</v>
      </c>
    </row>
    <row r="1021" spans="1:6" x14ac:dyDescent="0.2">
      <c r="A1021">
        <v>1019</v>
      </c>
      <c r="B1021">
        <v>38.941286135851499</v>
      </c>
      <c r="C1021">
        <v>16.207163431331502</v>
      </c>
      <c r="D1021">
        <v>307.19200768281797</v>
      </c>
      <c r="E1021">
        <v>22.734122704520001</v>
      </c>
      <c r="F1021">
        <v>0</v>
      </c>
    </row>
    <row r="1022" spans="1:6" x14ac:dyDescent="0.2">
      <c r="A1022">
        <v>1020</v>
      </c>
      <c r="B1022">
        <v>38.891605404069502</v>
      </c>
      <c r="C1022">
        <v>16.129711633975599</v>
      </c>
      <c r="D1022">
        <v>307.616732209259</v>
      </c>
      <c r="E1022">
        <v>22.761893770093899</v>
      </c>
      <c r="F1022">
        <v>0</v>
      </c>
    </row>
    <row r="1023" spans="1:6" x14ac:dyDescent="0.2">
      <c r="A1023">
        <v>1021</v>
      </c>
      <c r="B1023">
        <v>38.841934318276301</v>
      </c>
      <c r="C1023">
        <v>16.052464981384201</v>
      </c>
      <c r="D1023">
        <v>308.03790299703502</v>
      </c>
      <c r="E1023">
        <v>22.7894693368921</v>
      </c>
      <c r="F1023">
        <v>0</v>
      </c>
    </row>
    <row r="1024" spans="1:6" x14ac:dyDescent="0.2">
      <c r="A1024">
        <v>1022</v>
      </c>
      <c r="B1024">
        <v>38.7922729569094</v>
      </c>
      <c r="C1024">
        <v>15.975424086483001</v>
      </c>
      <c r="D1024">
        <v>308.45552966982399</v>
      </c>
      <c r="E1024">
        <v>22.816848870426401</v>
      </c>
      <c r="F1024">
        <v>0</v>
      </c>
    </row>
    <row r="1025" spans="1:6" x14ac:dyDescent="0.2">
      <c r="A1025">
        <v>1023</v>
      </c>
      <c r="B1025">
        <v>38.742621398390803</v>
      </c>
      <c r="C1025">
        <v>15.898589555702101</v>
      </c>
      <c r="D1025">
        <v>308.869621836666</v>
      </c>
      <c r="E1025">
        <v>22.8440318426887</v>
      </c>
      <c r="F1025">
        <v>0</v>
      </c>
    </row>
    <row r="1026" spans="1:6" x14ac:dyDescent="0.2">
      <c r="A1026">
        <v>1024</v>
      </c>
      <c r="B1026">
        <v>38.692979721127102</v>
      </c>
      <c r="C1026">
        <v>15.821961988993101</v>
      </c>
      <c r="D1026">
        <v>309.28018909186699</v>
      </c>
      <c r="E1026">
        <v>22.871017732134</v>
      </c>
      <c r="F1026">
        <v>0</v>
      </c>
    </row>
    <row r="1027" spans="1:6" x14ac:dyDescent="0.2">
      <c r="A1027">
        <v>1025</v>
      </c>
      <c r="B1027">
        <v>38.643348003509303</v>
      </c>
      <c r="C1027">
        <v>15.7455419798451</v>
      </c>
      <c r="D1027">
        <v>309.687241014893</v>
      </c>
      <c r="E1027">
        <v>22.897806023664199</v>
      </c>
      <c r="F1027">
        <v>0</v>
      </c>
    </row>
    <row r="1028" spans="1:6" x14ac:dyDescent="0.2">
      <c r="A1028">
        <v>1026</v>
      </c>
      <c r="B1028">
        <v>38.593726323912698</v>
      </c>
      <c r="C1028">
        <v>15.669330115302699</v>
      </c>
      <c r="D1028">
        <v>310.09078717027899</v>
      </c>
      <c r="E1028">
        <v>22.924396208609998</v>
      </c>
      <c r="F1028">
        <v>0</v>
      </c>
    </row>
    <row r="1029" spans="1:6" x14ac:dyDescent="0.2">
      <c r="A1029">
        <v>1027</v>
      </c>
      <c r="B1029">
        <v>38.544114760696701</v>
      </c>
      <c r="C1029">
        <v>15.593326975982199</v>
      </c>
      <c r="D1029">
        <v>310.49066924655801</v>
      </c>
      <c r="E1029">
        <v>22.9507877847145</v>
      </c>
      <c r="F1029">
        <v>0</v>
      </c>
    </row>
    <row r="1030" spans="1:6" x14ac:dyDescent="0.2">
      <c r="A1030">
        <v>1028</v>
      </c>
      <c r="B1030">
        <v>38.494513392204702</v>
      </c>
      <c r="C1030">
        <v>15.5175331362833</v>
      </c>
      <c r="D1030">
        <v>310.886897158289</v>
      </c>
      <c r="E1030">
        <v>22.976980255921401</v>
      </c>
      <c r="F1030">
        <v>0</v>
      </c>
    </row>
    <row r="1031" spans="1:6" x14ac:dyDescent="0.2">
      <c r="A1031">
        <v>1029</v>
      </c>
      <c r="B1031">
        <v>38.444922296763899</v>
      </c>
      <c r="C1031">
        <v>15.441949164059499</v>
      </c>
      <c r="D1031">
        <v>311.27948080457497</v>
      </c>
      <c r="E1031">
        <v>23.002973132704401</v>
      </c>
      <c r="F1031">
        <v>0</v>
      </c>
    </row>
    <row r="1032" spans="1:6" x14ac:dyDescent="0.2">
      <c r="A1032">
        <v>1030</v>
      </c>
      <c r="B1032">
        <v>38.3953415526857</v>
      </c>
      <c r="C1032">
        <v>15.366575620635</v>
      </c>
      <c r="D1032">
        <v>311.66843006896102</v>
      </c>
      <c r="E1032">
        <v>23.0287659320507</v>
      </c>
      <c r="F1032">
        <v>0</v>
      </c>
    </row>
    <row r="1033" spans="1:6" x14ac:dyDescent="0.2">
      <c r="A1033">
        <v>1031</v>
      </c>
      <c r="B1033">
        <v>38.345771238264597</v>
      </c>
      <c r="C1033">
        <v>15.291413060822</v>
      </c>
      <c r="D1033">
        <v>312.05375481933299</v>
      </c>
      <c r="E1033">
        <v>23.054358177442602</v>
      </c>
      <c r="F1033">
        <v>0</v>
      </c>
    </row>
    <row r="1034" spans="1:6" x14ac:dyDescent="0.2">
      <c r="A1034">
        <v>1032</v>
      </c>
      <c r="B1034">
        <v>38.296211431779</v>
      </c>
      <c r="C1034">
        <v>15.2164620329378</v>
      </c>
      <c r="D1034">
        <v>312.43546490782302</v>
      </c>
      <c r="E1034">
        <v>23.079749398841201</v>
      </c>
      <c r="F1034">
        <v>0</v>
      </c>
    </row>
    <row r="1035" spans="1:6" x14ac:dyDescent="0.2">
      <c r="A1035">
        <v>1033</v>
      </c>
      <c r="B1035">
        <v>38.246662211490602</v>
      </c>
      <c r="C1035">
        <v>15.1417230788218</v>
      </c>
      <c r="D1035">
        <v>312.81340734532398</v>
      </c>
      <c r="E1035">
        <v>23.1049391326688</v>
      </c>
      <c r="F1035">
        <v>0</v>
      </c>
    </row>
    <row r="1036" spans="1:6" x14ac:dyDescent="0.2">
      <c r="A1036">
        <v>1034</v>
      </c>
      <c r="B1036">
        <v>38.197123655644397</v>
      </c>
      <c r="C1036">
        <v>15.067196733912599</v>
      </c>
      <c r="D1036">
        <v>313.18759232095101</v>
      </c>
      <c r="E1036">
        <v>23.129926921731801</v>
      </c>
      <c r="F1036">
        <v>0</v>
      </c>
    </row>
    <row r="1037" spans="1:6" x14ac:dyDescent="0.2">
      <c r="A1037">
        <v>1035</v>
      </c>
      <c r="B1037">
        <v>38.147595842468498</v>
      </c>
      <c r="C1037">
        <v>14.992883527039799</v>
      </c>
      <c r="D1037">
        <v>313.55803000755401</v>
      </c>
      <c r="E1037">
        <v>23.1547123154287</v>
      </c>
      <c r="F1037">
        <v>0</v>
      </c>
    </row>
    <row r="1038" spans="1:6" x14ac:dyDescent="0.2">
      <c r="A1038">
        <v>1036</v>
      </c>
      <c r="B1038">
        <v>38.098078850174097</v>
      </c>
      <c r="C1038">
        <v>14.918783980440899</v>
      </c>
      <c r="D1038">
        <v>313.92473056161498</v>
      </c>
      <c r="E1038">
        <v>23.179294869733202</v>
      </c>
      <c r="F1038">
        <v>0</v>
      </c>
    </row>
    <row r="1039" spans="1:6" x14ac:dyDescent="0.2">
      <c r="A1039">
        <v>1037</v>
      </c>
      <c r="B1039">
        <v>38.048572756955302</v>
      </c>
      <c r="C1039">
        <v>14.8448986097796</v>
      </c>
      <c r="D1039">
        <v>314.28770412314901</v>
      </c>
      <c r="E1039">
        <v>23.2036741471757</v>
      </c>
      <c r="F1039">
        <v>0</v>
      </c>
    </row>
    <row r="1040" spans="1:6" x14ac:dyDescent="0.2">
      <c r="A1040">
        <v>1038</v>
      </c>
      <c r="B1040">
        <v>37.999077640989</v>
      </c>
      <c r="C1040">
        <v>14.771227924162</v>
      </c>
      <c r="D1040">
        <v>314.64696081560902</v>
      </c>
      <c r="E1040">
        <v>23.227849716826999</v>
      </c>
      <c r="F1040">
        <v>0</v>
      </c>
    </row>
    <row r="1041" spans="1:6" x14ac:dyDescent="0.2">
      <c r="A1041">
        <v>1039</v>
      </c>
      <c r="B1041">
        <v>37.949593580434602</v>
      </c>
      <c r="C1041">
        <v>14.697772426155099</v>
      </c>
      <c r="D1041">
        <v>315.00237185523798</v>
      </c>
      <c r="E1041">
        <v>23.251821154279501</v>
      </c>
      <c r="F1041">
        <v>0</v>
      </c>
    </row>
    <row r="1042" spans="1:6" x14ac:dyDescent="0.2">
      <c r="A1042">
        <v>1040</v>
      </c>
      <c r="B1042">
        <v>37.9001206534343</v>
      </c>
      <c r="C1042">
        <v>14.624532611957299</v>
      </c>
      <c r="D1042">
        <v>315.35394764664898</v>
      </c>
      <c r="E1042">
        <v>23.275588041477</v>
      </c>
      <c r="F1042">
        <v>0</v>
      </c>
    </row>
    <row r="1043" spans="1:6" x14ac:dyDescent="0.2">
      <c r="A1043">
        <v>1041</v>
      </c>
      <c r="B1043">
        <v>37.850658938112701</v>
      </c>
      <c r="C1043">
        <v>14.551508971108699</v>
      </c>
      <c r="D1043">
        <v>315.70169857741502</v>
      </c>
      <c r="E1043">
        <v>23.299149967003999</v>
      </c>
      <c r="F1043">
        <v>0</v>
      </c>
    </row>
    <row r="1044" spans="1:6" x14ac:dyDescent="0.2">
      <c r="A1044">
        <v>1042</v>
      </c>
      <c r="B1044">
        <v>37.801208512576402</v>
      </c>
      <c r="C1044">
        <v>14.4787019865086</v>
      </c>
      <c r="D1044">
        <v>316.045635017969</v>
      </c>
      <c r="E1044">
        <v>23.322506526067802</v>
      </c>
      <c r="F1044">
        <v>0</v>
      </c>
    </row>
    <row r="1045" spans="1:6" x14ac:dyDescent="0.2">
      <c r="A1045">
        <v>1043</v>
      </c>
      <c r="B1045">
        <v>37.751769454914502</v>
      </c>
      <c r="C1045">
        <v>14.406112134432901</v>
      </c>
      <c r="D1045">
        <v>316.38576732151103</v>
      </c>
      <c r="E1045">
        <v>23.3456573204816</v>
      </c>
      <c r="F1045">
        <v>0</v>
      </c>
    </row>
    <row r="1046" spans="1:6" x14ac:dyDescent="0.2">
      <c r="A1046">
        <v>1044</v>
      </c>
      <c r="B1046">
        <v>37.702341843197999</v>
      </c>
      <c r="C1046">
        <v>14.333739884551999</v>
      </c>
      <c r="D1046">
        <v>316.72210582390801</v>
      </c>
      <c r="E1046">
        <v>23.368601958646</v>
      </c>
      <c r="F1046">
        <v>0</v>
      </c>
    </row>
    <row r="1047" spans="1:6" x14ac:dyDescent="0.2">
      <c r="A1047">
        <v>1045</v>
      </c>
      <c r="B1047">
        <v>37.652925755479799</v>
      </c>
      <c r="C1047">
        <v>14.261585699948</v>
      </c>
      <c r="D1047">
        <v>317.05454440385</v>
      </c>
      <c r="E1047">
        <v>23.391340055531799</v>
      </c>
      <c r="F1047">
        <v>0</v>
      </c>
    </row>
    <row r="1048" spans="1:6" x14ac:dyDescent="0.2">
      <c r="A1048">
        <v>1046</v>
      </c>
      <c r="B1048">
        <v>37.603521269794697</v>
      </c>
      <c r="C1048">
        <v>14.189650037463601</v>
      </c>
      <c r="D1048">
        <v>317.38309362598199</v>
      </c>
      <c r="E1048">
        <v>23.4138712323311</v>
      </c>
      <c r="F1048">
        <v>0</v>
      </c>
    </row>
    <row r="1049" spans="1:6" x14ac:dyDescent="0.2">
      <c r="A1049">
        <v>1047</v>
      </c>
      <c r="B1049">
        <v>37.554128464159099</v>
      </c>
      <c r="C1049">
        <v>14.117933347229201</v>
      </c>
      <c r="D1049">
        <v>317.70776403717599</v>
      </c>
      <c r="E1049">
        <v>23.436195116929898</v>
      </c>
      <c r="F1049">
        <v>0</v>
      </c>
    </row>
    <row r="1050" spans="1:6" x14ac:dyDescent="0.2">
      <c r="A1050">
        <v>1048</v>
      </c>
      <c r="B1050">
        <v>37.504747416571</v>
      </c>
      <c r="C1050">
        <v>14.046436072680899</v>
      </c>
      <c r="D1050">
        <v>318.02856616643402</v>
      </c>
      <c r="E1050">
        <v>23.458311343890099</v>
      </c>
      <c r="F1050">
        <v>0</v>
      </c>
    </row>
    <row r="1051" spans="1:6" x14ac:dyDescent="0.2">
      <c r="A1051">
        <v>1049</v>
      </c>
      <c r="B1051">
        <v>37.455378205009801</v>
      </c>
      <c r="C1051">
        <v>13.9751586505785</v>
      </c>
      <c r="D1051">
        <v>318.345510524791</v>
      </c>
      <c r="E1051">
        <v>23.480219554431301</v>
      </c>
      <c r="F1051">
        <v>0</v>
      </c>
    </row>
    <row r="1052" spans="1:6" x14ac:dyDescent="0.2">
      <c r="A1052">
        <v>1050</v>
      </c>
      <c r="B1052">
        <v>37.406020907436201</v>
      </c>
      <c r="C1052">
        <v>13.9041015110228</v>
      </c>
      <c r="D1052">
        <v>318.65860760522401</v>
      </c>
      <c r="E1052">
        <v>23.501919396413399</v>
      </c>
      <c r="F1052">
        <v>0</v>
      </c>
    </row>
    <row r="1053" spans="1:6" x14ac:dyDescent="0.2">
      <c r="A1053">
        <v>1051</v>
      </c>
      <c r="B1053">
        <v>37.356675601792197</v>
      </c>
      <c r="C1053">
        <v>13.833265077474</v>
      </c>
      <c r="D1053">
        <v>318.96769191647599</v>
      </c>
      <c r="E1053">
        <v>23.523410524318201</v>
      </c>
      <c r="F1053">
        <v>0</v>
      </c>
    </row>
    <row r="1054" spans="1:6" x14ac:dyDescent="0.2">
      <c r="A1054">
        <v>1052</v>
      </c>
      <c r="B1054">
        <v>37.307342366000697</v>
      </c>
      <c r="C1054">
        <v>13.7626497671263</v>
      </c>
      <c r="D1054">
        <v>319.27277431367497</v>
      </c>
      <c r="E1054">
        <v>23.544692598874398</v>
      </c>
      <c r="F1054">
        <v>0</v>
      </c>
    </row>
    <row r="1055" spans="1:6" x14ac:dyDescent="0.2">
      <c r="A1055">
        <v>1053</v>
      </c>
      <c r="B1055">
        <v>37.258021277965597</v>
      </c>
      <c r="C1055">
        <v>13.6922559904317</v>
      </c>
      <c r="D1055">
        <v>319.57386563337798</v>
      </c>
      <c r="E1055">
        <v>23.5657652875339</v>
      </c>
      <c r="F1055">
        <v>0</v>
      </c>
    </row>
    <row r="1056" spans="1:6" x14ac:dyDescent="0.2">
      <c r="A1056">
        <v>1054</v>
      </c>
      <c r="B1056">
        <v>37.208712415571597</v>
      </c>
      <c r="C1056">
        <v>13.6220841511179</v>
      </c>
      <c r="D1056">
        <v>319.87097669347003</v>
      </c>
      <c r="E1056">
        <v>23.586628264453701</v>
      </c>
      <c r="F1056">
        <v>0</v>
      </c>
    </row>
    <row r="1057" spans="1:6" x14ac:dyDescent="0.2">
      <c r="A1057">
        <v>1055</v>
      </c>
      <c r="B1057">
        <v>37.159415856684298</v>
      </c>
      <c r="C1057">
        <v>13.5521346462065</v>
      </c>
      <c r="D1057">
        <v>320.16411829306702</v>
      </c>
      <c r="E1057">
        <v>23.607281210477801</v>
      </c>
      <c r="F1057">
        <v>0</v>
      </c>
    </row>
    <row r="1058" spans="1:6" x14ac:dyDescent="0.2">
      <c r="A1058">
        <v>1056</v>
      </c>
      <c r="B1058">
        <v>37.110131679149497</v>
      </c>
      <c r="C1058">
        <v>13.482407866030201</v>
      </c>
      <c r="D1058">
        <v>320.45330121243302</v>
      </c>
      <c r="E1058">
        <v>23.627723813119299</v>
      </c>
      <c r="F1058">
        <v>0</v>
      </c>
    </row>
    <row r="1059" spans="1:6" x14ac:dyDescent="0.2">
      <c r="A1059">
        <v>1057</v>
      </c>
      <c r="B1059">
        <v>37.060859960793699</v>
      </c>
      <c r="C1059">
        <v>13.412904194251499</v>
      </c>
      <c r="D1059">
        <v>320.73837787765001</v>
      </c>
      <c r="E1059">
        <v>23.647955766542299</v>
      </c>
      <c r="F1059">
        <v>0</v>
      </c>
    </row>
    <row r="1060" spans="1:6" x14ac:dyDescent="0.2">
      <c r="A1060">
        <v>1058</v>
      </c>
      <c r="B1060">
        <v>37.011600779423702</v>
      </c>
      <c r="C1060">
        <v>13.343624008120001</v>
      </c>
      <c r="D1060">
        <v>321.019359389606</v>
      </c>
      <c r="E1060">
        <v>23.667976771303699</v>
      </c>
      <c r="F1060">
        <v>0</v>
      </c>
    </row>
    <row r="1061" spans="1:6" x14ac:dyDescent="0.2">
      <c r="A1061">
        <v>1059</v>
      </c>
      <c r="B1061">
        <v>36.962354212826497</v>
      </c>
      <c r="C1061">
        <v>13.2745676780963</v>
      </c>
      <c r="D1061">
        <v>321.29625682983999</v>
      </c>
      <c r="E1061">
        <v>23.687786534730201</v>
      </c>
      <c r="F1061">
        <v>0</v>
      </c>
    </row>
    <row r="1062" spans="1:6" x14ac:dyDescent="0.2">
      <c r="A1062">
        <v>1060</v>
      </c>
      <c r="B1062">
        <v>36.913120338769097</v>
      </c>
      <c r="C1062">
        <v>13.205735567869899</v>
      </c>
      <c r="D1062">
        <v>321.56908126044999</v>
      </c>
      <c r="E1062">
        <v>23.7073847708992</v>
      </c>
      <c r="F1062">
        <v>0</v>
      </c>
    </row>
    <row r="1063" spans="1:6" x14ac:dyDescent="0.2">
      <c r="A1063">
        <v>1061</v>
      </c>
      <c r="B1063">
        <v>36.863899234998399</v>
      </c>
      <c r="C1063">
        <v>13.137128034377699</v>
      </c>
      <c r="D1063">
        <v>321.83784372399901</v>
      </c>
      <c r="E1063">
        <v>23.7267712006207</v>
      </c>
      <c r="F1063">
        <v>0</v>
      </c>
    </row>
    <row r="1064" spans="1:6" x14ac:dyDescent="0.2">
      <c r="A1064">
        <v>1062</v>
      </c>
      <c r="B1064">
        <v>36.814690979241497</v>
      </c>
      <c r="C1064">
        <v>13.0687454278219</v>
      </c>
      <c r="D1064">
        <v>322.10255524342602</v>
      </c>
      <c r="E1064">
        <v>23.745945551419599</v>
      </c>
      <c r="F1064">
        <v>0</v>
      </c>
    </row>
    <row r="1065" spans="1:6" x14ac:dyDescent="0.2">
      <c r="A1065">
        <v>1063</v>
      </c>
      <c r="B1065">
        <v>36.765495649204802</v>
      </c>
      <c r="C1065">
        <v>13.000588091688099</v>
      </c>
      <c r="D1065">
        <v>322.36310164287602</v>
      </c>
      <c r="E1065">
        <v>23.7649075575167</v>
      </c>
      <c r="F1065">
        <v>0</v>
      </c>
    </row>
    <row r="1066" spans="1:6" x14ac:dyDescent="0.2">
      <c r="A1066">
        <v>1064</v>
      </c>
      <c r="B1066">
        <v>36.716313322574401</v>
      </c>
      <c r="C1066">
        <v>12.932656363102099</v>
      </c>
      <c r="D1066">
        <v>322.619494189286</v>
      </c>
      <c r="E1066">
        <v>23.7836569594723</v>
      </c>
      <c r="F1066">
        <v>0</v>
      </c>
    </row>
    <row r="1067" spans="1:6" x14ac:dyDescent="0.2">
      <c r="A1067">
        <v>1065</v>
      </c>
      <c r="B1067">
        <v>36.667144077015898</v>
      </c>
      <c r="C1067">
        <v>12.8649505723989</v>
      </c>
      <c r="D1067">
        <v>322.87174412952203</v>
      </c>
      <c r="E1067">
        <v>23.802193504617001</v>
      </c>
      <c r="F1067">
        <v>0</v>
      </c>
    </row>
    <row r="1068" spans="1:6" x14ac:dyDescent="0.2">
      <c r="A1068">
        <v>1066</v>
      </c>
      <c r="B1068">
        <v>36.617987990174399</v>
      </c>
      <c r="C1068">
        <v>12.7974710431403</v>
      </c>
      <c r="D1068">
        <v>323.11986269029302</v>
      </c>
      <c r="E1068">
        <v>23.8205169470341</v>
      </c>
      <c r="F1068">
        <v>0</v>
      </c>
    </row>
    <row r="1069" spans="1:6" x14ac:dyDescent="0.2">
      <c r="A1069">
        <v>1067</v>
      </c>
      <c r="B1069">
        <v>36.568845139673897</v>
      </c>
      <c r="C1069">
        <v>12.7302180921337</v>
      </c>
      <c r="D1069">
        <v>323.36386107805703</v>
      </c>
      <c r="E1069">
        <v>23.8386270475402</v>
      </c>
      <c r="F1069">
        <v>0</v>
      </c>
    </row>
    <row r="1070" spans="1:6" x14ac:dyDescent="0.2">
      <c r="A1070">
        <v>1068</v>
      </c>
      <c r="B1070">
        <v>36.519715603117803</v>
      </c>
      <c r="C1070">
        <v>12.663192029449499</v>
      </c>
      <c r="D1070">
        <v>323.60375047893302</v>
      </c>
      <c r="E1070">
        <v>23.856523573668301</v>
      </c>
      <c r="F1070">
        <v>0</v>
      </c>
    </row>
    <row r="1071" spans="1:6" x14ac:dyDescent="0.2">
      <c r="A1071">
        <v>1069</v>
      </c>
      <c r="B1071">
        <v>36.470599458088302</v>
      </c>
      <c r="C1071">
        <v>12.5963931584403</v>
      </c>
      <c r="D1071">
        <v>323.83930891275298</v>
      </c>
      <c r="E1071">
        <v>23.874206299648002</v>
      </c>
      <c r="F1071">
        <v>0</v>
      </c>
    </row>
    <row r="1072" spans="1:6" x14ac:dyDescent="0.2">
      <c r="A1072">
        <v>1070</v>
      </c>
      <c r="B1072">
        <v>36.421496782146498</v>
      </c>
      <c r="C1072">
        <v>12.5298217760137</v>
      </c>
      <c r="D1072">
        <v>324.07054805275197</v>
      </c>
      <c r="E1072">
        <v>23.8916750061328</v>
      </c>
      <c r="F1072">
        <v>0</v>
      </c>
    </row>
    <row r="1073" spans="1:6" x14ac:dyDescent="0.2">
      <c r="A1073">
        <v>1071</v>
      </c>
      <c r="B1073">
        <v>36.372407652832202</v>
      </c>
      <c r="C1073">
        <v>12.463478172292801</v>
      </c>
      <c r="D1073">
        <v>324.29747955124498</v>
      </c>
      <c r="E1073">
        <v>23.908929480539399</v>
      </c>
      <c r="F1073">
        <v>0</v>
      </c>
    </row>
    <row r="1074" spans="1:6" x14ac:dyDescent="0.2">
      <c r="A1074">
        <v>1072</v>
      </c>
      <c r="B1074">
        <v>36.323332147663798</v>
      </c>
      <c r="C1074">
        <v>12.3973626306346</v>
      </c>
      <c r="D1074">
        <v>324.520115039541</v>
      </c>
      <c r="E1074">
        <v>23.925969517029198</v>
      </c>
      <c r="F1074">
        <v>0</v>
      </c>
    </row>
    <row r="1075" spans="1:6" x14ac:dyDescent="0.2">
      <c r="A1075">
        <v>1073</v>
      </c>
      <c r="B1075">
        <v>36.274270344138301</v>
      </c>
      <c r="C1075">
        <v>12.331475427647799</v>
      </c>
      <c r="D1075">
        <v>324.73846612784303</v>
      </c>
      <c r="E1075">
        <v>23.942794916490499</v>
      </c>
      <c r="F1075">
        <v>0</v>
      </c>
    </row>
    <row r="1076" spans="1:6" x14ac:dyDescent="0.2">
      <c r="A1076">
        <v>1074</v>
      </c>
      <c r="B1076">
        <v>36.225222319731003</v>
      </c>
      <c r="C1076">
        <v>12.265816833211201</v>
      </c>
      <c r="D1076">
        <v>324.95254440516499</v>
      </c>
      <c r="E1076">
        <v>23.959405486519799</v>
      </c>
      <c r="F1076">
        <v>0</v>
      </c>
    </row>
    <row r="1077" spans="1:6" x14ac:dyDescent="0.2">
      <c r="A1077">
        <v>1075</v>
      </c>
      <c r="B1077">
        <v>36.176188151895303</v>
      </c>
      <c r="C1077">
        <v>12.200387110491899</v>
      </c>
      <c r="D1077">
        <v>325.16211494973902</v>
      </c>
      <c r="E1077">
        <v>23.9758010414034</v>
      </c>
      <c r="F1077">
        <v>0</v>
      </c>
    </row>
    <row r="1078" spans="1:6" x14ac:dyDescent="0.2">
      <c r="A1078">
        <v>1076</v>
      </c>
      <c r="B1078">
        <v>36.127167918063002</v>
      </c>
      <c r="C1078">
        <v>12.1351865162873</v>
      </c>
      <c r="D1078">
        <v>325.36718986621298</v>
      </c>
      <c r="E1078">
        <v>23.9919814017757</v>
      </c>
      <c r="F1078">
        <v>0</v>
      </c>
    </row>
    <row r="1079" spans="1:6" x14ac:dyDescent="0.2">
      <c r="A1079">
        <v>1077</v>
      </c>
      <c r="B1079">
        <v>36.078161695643601</v>
      </c>
      <c r="C1079">
        <v>12.070215300622801</v>
      </c>
      <c r="D1079">
        <v>325.56778123744698</v>
      </c>
      <c r="E1079">
        <v>24.007946395020799</v>
      </c>
      <c r="F1079">
        <v>0</v>
      </c>
    </row>
    <row r="1080" spans="1:6" x14ac:dyDescent="0.2">
      <c r="A1080">
        <v>1078</v>
      </c>
      <c r="B1080">
        <v>36.029169562024798</v>
      </c>
      <c r="C1080">
        <v>12.0054737067706</v>
      </c>
      <c r="D1080">
        <v>325.76390112442101</v>
      </c>
      <c r="E1080">
        <v>24.0236958552542</v>
      </c>
      <c r="F1080">
        <v>0</v>
      </c>
    </row>
    <row r="1081" spans="1:6" x14ac:dyDescent="0.2">
      <c r="A1081">
        <v>1079</v>
      </c>
      <c r="B1081">
        <v>35.9801915945716</v>
      </c>
      <c r="C1081">
        <v>11.9409619712674</v>
      </c>
      <c r="D1081">
        <v>325.95556156614202</v>
      </c>
      <c r="E1081">
        <v>24.039229623304202</v>
      </c>
      <c r="F1081">
        <v>0</v>
      </c>
    </row>
    <row r="1082" spans="1:6" x14ac:dyDescent="0.2">
      <c r="A1082">
        <v>1080</v>
      </c>
      <c r="B1082">
        <v>35.931227870627097</v>
      </c>
      <c r="C1082">
        <v>11.8766803239333</v>
      </c>
      <c r="D1082">
        <v>326.14277457955598</v>
      </c>
      <c r="E1082">
        <v>24.054547546693801</v>
      </c>
      <c r="F1082">
        <v>0</v>
      </c>
    </row>
    <row r="1083" spans="1:6" x14ac:dyDescent="0.2">
      <c r="A1083">
        <v>1081</v>
      </c>
      <c r="B1083">
        <v>35.882278467511703</v>
      </c>
      <c r="C1083">
        <v>11.812628987889401</v>
      </c>
      <c r="D1083">
        <v>326.32549966009998</v>
      </c>
      <c r="E1083">
        <v>24.069649479622299</v>
      </c>
      <c r="F1083">
        <v>0</v>
      </c>
    </row>
    <row r="1084" spans="1:6" x14ac:dyDescent="0.2">
      <c r="A1084">
        <v>1082</v>
      </c>
      <c r="B1084">
        <v>35.833343462523104</v>
      </c>
      <c r="C1084">
        <v>11.7488081798496</v>
      </c>
      <c r="D1084">
        <v>326.50374889923398</v>
      </c>
      <c r="E1084">
        <v>24.0845352826735</v>
      </c>
      <c r="F1084">
        <v>0</v>
      </c>
    </row>
    <row r="1085" spans="1:6" x14ac:dyDescent="0.2">
      <c r="A1085">
        <v>1083</v>
      </c>
      <c r="B1085">
        <v>35.784422932936401</v>
      </c>
      <c r="C1085">
        <v>11.685218109778599</v>
      </c>
      <c r="D1085">
        <v>326.67753436602601</v>
      </c>
      <c r="E1085">
        <v>24.099204823157802</v>
      </c>
      <c r="F1085">
        <v>0</v>
      </c>
    </row>
    <row r="1086" spans="1:6" x14ac:dyDescent="0.2">
      <c r="A1086">
        <v>1084</v>
      </c>
      <c r="B1086">
        <v>35.7355169560037</v>
      </c>
      <c r="C1086">
        <v>11.621858980910501</v>
      </c>
      <c r="D1086">
        <v>326.84686810705199</v>
      </c>
      <c r="E1086">
        <v>24.113657975093201</v>
      </c>
      <c r="F1086">
        <v>0</v>
      </c>
    </row>
    <row r="1087" spans="1:6" x14ac:dyDescent="0.2">
      <c r="A1087">
        <v>1085</v>
      </c>
      <c r="B1087">
        <v>35.686625608954401</v>
      </c>
      <c r="C1087">
        <v>11.5587309897672</v>
      </c>
      <c r="D1087">
        <v>327.01176214631897</v>
      </c>
      <c r="E1087">
        <v>24.127894619187199</v>
      </c>
      <c r="F1087">
        <v>0</v>
      </c>
    </row>
    <row r="1088" spans="1:6" x14ac:dyDescent="0.2">
      <c r="A1088">
        <v>1086</v>
      </c>
      <c r="B1088">
        <v>35.637748968994501</v>
      </c>
      <c r="C1088">
        <v>11.495834326176</v>
      </c>
      <c r="D1088">
        <v>327.17222848517201</v>
      </c>
      <c r="E1088">
        <v>24.141914642818499</v>
      </c>
      <c r="F1088">
        <v>0</v>
      </c>
    </row>
    <row r="1089" spans="1:6" x14ac:dyDescent="0.2">
      <c r="A1089">
        <v>1087</v>
      </c>
      <c r="B1089">
        <v>35.588887113306797</v>
      </c>
      <c r="C1089">
        <v>11.433169173288199</v>
      </c>
      <c r="D1089">
        <v>327.32812223833702</v>
      </c>
      <c r="E1089">
        <v>24.155717940018601</v>
      </c>
      <c r="F1089">
        <v>0</v>
      </c>
    </row>
    <row r="1090" spans="1:6" x14ac:dyDescent="0.2">
      <c r="A1090">
        <v>1088</v>
      </c>
      <c r="B1090">
        <v>35.540040119051</v>
      </c>
      <c r="C1090">
        <v>11.3707357078231</v>
      </c>
      <c r="D1090">
        <v>327.479455716872</v>
      </c>
      <c r="E1090">
        <v>24.169304411227898</v>
      </c>
      <c r="F1090">
        <v>0</v>
      </c>
    </row>
    <row r="1091" spans="1:6" x14ac:dyDescent="0.2">
      <c r="A1091">
        <v>1089</v>
      </c>
      <c r="B1091">
        <v>35.491208063363104</v>
      </c>
      <c r="C1091">
        <v>11.308534099793199</v>
      </c>
      <c r="D1091">
        <v>327.62624120870902</v>
      </c>
      <c r="E1091">
        <v>24.182673963569901</v>
      </c>
      <c r="F1091">
        <v>0</v>
      </c>
    </row>
    <row r="1092" spans="1:6" x14ac:dyDescent="0.2">
      <c r="A1092">
        <v>1090</v>
      </c>
      <c r="B1092">
        <v>35.442391023355597</v>
      </c>
      <c r="C1092">
        <v>11.2465645125235</v>
      </c>
      <c r="D1092">
        <v>327.76849097857098</v>
      </c>
      <c r="E1092">
        <v>24.195826510832099</v>
      </c>
      <c r="F1092">
        <v>0</v>
      </c>
    </row>
    <row r="1093" spans="1:6" x14ac:dyDescent="0.2">
      <c r="A1093">
        <v>1091</v>
      </c>
      <c r="B1093">
        <v>35.393589076117202</v>
      </c>
      <c r="C1093">
        <v>11.1848271026692</v>
      </c>
      <c r="D1093">
        <v>327.90621726787998</v>
      </c>
      <c r="E1093">
        <v>24.208761973447999</v>
      </c>
      <c r="F1093">
        <v>0</v>
      </c>
    </row>
    <row r="1094" spans="1:6" x14ac:dyDescent="0.2">
      <c r="A1094">
        <v>1092</v>
      </c>
      <c r="B1094">
        <v>35.344802298712899</v>
      </c>
      <c r="C1094">
        <v>11.123322020234401</v>
      </c>
      <c r="D1094">
        <v>328.039432294682</v>
      </c>
      <c r="E1094">
        <v>24.221480278478499</v>
      </c>
      <c r="F1094">
        <v>0</v>
      </c>
    </row>
    <row r="1095" spans="1:6" x14ac:dyDescent="0.2">
      <c r="A1095">
        <v>1093</v>
      </c>
      <c r="B1095">
        <v>35.296030768183698</v>
      </c>
      <c r="C1095">
        <v>11.0620494085895</v>
      </c>
      <c r="D1095">
        <v>328.16805890697498</v>
      </c>
      <c r="E1095">
        <v>24.2339813595942</v>
      </c>
      <c r="F1095">
        <v>0</v>
      </c>
    </row>
    <row r="1096" spans="1:6" x14ac:dyDescent="0.2">
      <c r="A1096">
        <v>1094</v>
      </c>
      <c r="B1096">
        <v>35.247274561546497</v>
      </c>
      <c r="C1096">
        <v>11.001009404441399</v>
      </c>
      <c r="D1096">
        <v>328.292109478155</v>
      </c>
      <c r="E1096">
        <v>24.2462651571051</v>
      </c>
      <c r="F1096">
        <v>0</v>
      </c>
    </row>
    <row r="1097" spans="1:6" x14ac:dyDescent="0.2">
      <c r="A1097">
        <v>1095</v>
      </c>
      <c r="B1097">
        <v>35.198533755793903</v>
      </c>
      <c r="C1097">
        <v>10.9402021378567</v>
      </c>
      <c r="D1097">
        <v>328.41159635786602</v>
      </c>
      <c r="E1097">
        <v>24.258331617937198</v>
      </c>
      <c r="F1097">
        <v>0</v>
      </c>
    </row>
    <row r="1098" spans="1:6" x14ac:dyDescent="0.2">
      <c r="A1098">
        <v>1096</v>
      </c>
      <c r="B1098">
        <v>35.149808427894399</v>
      </c>
      <c r="C1098">
        <v>10.8796277322805</v>
      </c>
      <c r="D1098">
        <v>328.52653187191999</v>
      </c>
      <c r="E1098">
        <v>24.270180695613899</v>
      </c>
      <c r="F1098">
        <v>0</v>
      </c>
    </row>
    <row r="1099" spans="1:6" x14ac:dyDescent="0.2">
      <c r="A1099">
        <v>1097</v>
      </c>
      <c r="B1099">
        <v>35.101098654791898</v>
      </c>
      <c r="C1099">
        <v>10.819286304553801</v>
      </c>
      <c r="D1099">
        <v>328.63692832221199</v>
      </c>
      <c r="E1099">
        <v>24.281812350238098</v>
      </c>
      <c r="F1099">
        <v>0</v>
      </c>
    </row>
    <row r="1100" spans="1:6" x14ac:dyDescent="0.2">
      <c r="A1100">
        <v>1098</v>
      </c>
      <c r="B1100">
        <v>35.052404513405797</v>
      </c>
      <c r="C1100">
        <v>10.759177964932</v>
      </c>
      <c r="D1100">
        <v>328.74279798664202</v>
      </c>
      <c r="E1100">
        <v>24.2932265484738</v>
      </c>
      <c r="F1100">
        <v>0</v>
      </c>
    </row>
    <row r="1101" spans="1:6" x14ac:dyDescent="0.2">
      <c r="A1101">
        <v>1099</v>
      </c>
      <c r="B1101">
        <v>35.003726080630798</v>
      </c>
      <c r="C1101">
        <v>10.6993028171027</v>
      </c>
      <c r="D1101">
        <v>328.84400330749799</v>
      </c>
      <c r="E1101">
        <v>24.304423263528101</v>
      </c>
      <c r="F1101">
        <v>0</v>
      </c>
    </row>
    <row r="1102" spans="1:6" x14ac:dyDescent="0.2">
      <c r="A1102">
        <v>1100</v>
      </c>
      <c r="B1102">
        <v>34.955063433336697</v>
      </c>
      <c r="C1102">
        <v>10.6396609585556</v>
      </c>
      <c r="D1102">
        <v>328.94055685375997</v>
      </c>
      <c r="E1102">
        <v>24.315402474781099</v>
      </c>
      <c r="F1102">
        <v>0</v>
      </c>
    </row>
    <row r="1103" spans="1:6" x14ac:dyDescent="0.2">
      <c r="A1103">
        <v>1101</v>
      </c>
      <c r="B1103">
        <v>34.906416648368598</v>
      </c>
      <c r="C1103">
        <v>10.5802524801886</v>
      </c>
      <c r="D1103">
        <v>329.03247116996999</v>
      </c>
      <c r="E1103">
        <v>24.32616416818</v>
      </c>
      <c r="F1103">
        <v>0</v>
      </c>
    </row>
    <row r="1104" spans="1:6" x14ac:dyDescent="0.2">
      <c r="A1104">
        <v>1102</v>
      </c>
      <c r="B1104">
        <v>34.857785802546402</v>
      </c>
      <c r="C1104">
        <v>10.521077466325499</v>
      </c>
      <c r="D1104">
        <v>329.119758776151</v>
      </c>
      <c r="E1104">
        <v>24.336708336220902</v>
      </c>
      <c r="F1104">
        <v>0</v>
      </c>
    </row>
    <row r="1105" spans="1:6" x14ac:dyDescent="0.2">
      <c r="A1105">
        <v>1103</v>
      </c>
      <c r="B1105">
        <v>34.809170972664703</v>
      </c>
      <c r="C1105">
        <v>10.462135994734099</v>
      </c>
      <c r="D1105">
        <v>329.20243216772798</v>
      </c>
      <c r="E1105">
        <v>24.347034977930601</v>
      </c>
      <c r="F1105">
        <v>0</v>
      </c>
    </row>
    <row r="1106" spans="1:6" x14ac:dyDescent="0.2">
      <c r="A1106">
        <v>1104</v>
      </c>
      <c r="B1106">
        <v>34.7605722354931</v>
      </c>
      <c r="C1106">
        <v>10.403428136644401</v>
      </c>
      <c r="D1106">
        <v>329.28050381544801</v>
      </c>
      <c r="E1106">
        <v>24.3571440988487</v>
      </c>
      <c r="F1106">
        <v>0</v>
      </c>
    </row>
    <row r="1107" spans="1:6" x14ac:dyDescent="0.2">
      <c r="A1107">
        <v>1105</v>
      </c>
      <c r="B1107">
        <v>34.711989667775597</v>
      </c>
      <c r="C1107">
        <v>10.344953956766201</v>
      </c>
      <c r="D1107">
        <v>329.35396853444502</v>
      </c>
      <c r="E1107">
        <v>24.3670357110094</v>
      </c>
      <c r="F1107">
        <v>0</v>
      </c>
    </row>
    <row r="1108" spans="1:6" x14ac:dyDescent="0.2">
      <c r="A1108">
        <v>1106</v>
      </c>
      <c r="B1108">
        <v>34.663423346230601</v>
      </c>
      <c r="C1108">
        <v>10.286713513180301</v>
      </c>
      <c r="D1108">
        <v>329.42283878581202</v>
      </c>
      <c r="E1108">
        <v>24.376709833050299</v>
      </c>
      <c r="F1108">
        <v>0</v>
      </c>
    </row>
    <row r="1109" spans="1:6" x14ac:dyDescent="0.2">
      <c r="A1109">
        <v>1107</v>
      </c>
      <c r="B1109">
        <v>34.614873347551097</v>
      </c>
      <c r="C1109">
        <v>10.228706857468699</v>
      </c>
      <c r="D1109">
        <v>329.487127005704</v>
      </c>
      <c r="E1109">
        <v>24.386166490082399</v>
      </c>
      <c r="F1109">
        <v>0</v>
      </c>
    </row>
    <row r="1110" spans="1:6" x14ac:dyDescent="0.2">
      <c r="A1110">
        <v>1108</v>
      </c>
      <c r="B1110">
        <v>34.566339748404097</v>
      </c>
      <c r="C1110">
        <v>10.170934034733</v>
      </c>
      <c r="D1110">
        <v>329.54684560526499</v>
      </c>
      <c r="E1110">
        <v>24.395405713671099</v>
      </c>
      <c r="F1110">
        <v>0</v>
      </c>
    </row>
    <row r="1111" spans="1:6" x14ac:dyDescent="0.2">
      <c r="A1111">
        <v>1109</v>
      </c>
      <c r="B1111">
        <v>34.517822625430803</v>
      </c>
      <c r="C1111">
        <v>10.113395083611699</v>
      </c>
      <c r="D1111">
        <v>329.602006970557</v>
      </c>
      <c r="E1111">
        <v>24.4044275418191</v>
      </c>
      <c r="F1111">
        <v>0</v>
      </c>
    </row>
    <row r="1112" spans="1:6" x14ac:dyDescent="0.2">
      <c r="A1112">
        <v>1110</v>
      </c>
      <c r="B1112">
        <v>34.469322055246401</v>
      </c>
      <c r="C1112">
        <v>10.056090036298301</v>
      </c>
      <c r="D1112">
        <v>329.65262346247999</v>
      </c>
      <c r="E1112">
        <v>24.413232018948101</v>
      </c>
      <c r="F1112">
        <v>0</v>
      </c>
    </row>
    <row r="1113" spans="1:6" x14ac:dyDescent="0.2">
      <c r="A1113">
        <v>1111</v>
      </c>
      <c r="B1113">
        <v>34.420838114439803</v>
      </c>
      <c r="C1113">
        <v>9.9990189185588694</v>
      </c>
      <c r="D1113">
        <v>329.69860194867101</v>
      </c>
      <c r="E1113">
        <v>24.4218191958809</v>
      </c>
      <c r="F1113">
        <v>0</v>
      </c>
    </row>
    <row r="1114" spans="1:6" x14ac:dyDescent="0.2">
      <c r="A1114">
        <v>1112</v>
      </c>
      <c r="B1114">
        <v>34.3723708795739</v>
      </c>
      <c r="C1114">
        <v>9.94218174987083</v>
      </c>
      <c r="D1114">
        <v>329.73995497837001</v>
      </c>
      <c r="E1114">
        <v>24.430189129703098</v>
      </c>
      <c r="F1114">
        <v>0</v>
      </c>
    </row>
    <row r="1115" spans="1:6" x14ac:dyDescent="0.2">
      <c r="A1115">
        <v>1113</v>
      </c>
      <c r="B1115">
        <v>34.323920427185001</v>
      </c>
      <c r="C1115">
        <v>9.8855785432830192</v>
      </c>
      <c r="D1115">
        <v>329.77669507529799</v>
      </c>
      <c r="E1115">
        <v>24.438341883902002</v>
      </c>
      <c r="F1115">
        <v>0</v>
      </c>
    </row>
    <row r="1116" spans="1:6" x14ac:dyDescent="0.2">
      <c r="A1116">
        <v>1114</v>
      </c>
      <c r="B1116">
        <v>34.2754868337829</v>
      </c>
      <c r="C1116">
        <v>9.8292093054343308</v>
      </c>
      <c r="D1116">
        <v>329.80883473758001</v>
      </c>
      <c r="E1116">
        <v>24.446277528348599</v>
      </c>
      <c r="F1116">
        <v>0</v>
      </c>
    </row>
    <row r="1117" spans="1:6" x14ac:dyDescent="0.2">
      <c r="A1117">
        <v>1115</v>
      </c>
      <c r="B1117">
        <v>34.227070175851097</v>
      </c>
      <c r="C1117">
        <v>9.7730740365709501</v>
      </c>
      <c r="D1117">
        <v>329.83638643767898</v>
      </c>
      <c r="E1117">
        <v>24.4539961392801</v>
      </c>
      <c r="F1117">
        <v>0</v>
      </c>
    </row>
    <row r="1118" spans="1:6" x14ac:dyDescent="0.2">
      <c r="A1118">
        <v>1116</v>
      </c>
      <c r="B1118">
        <v>34.178670529845903</v>
      </c>
      <c r="C1118">
        <v>9.7171727305639699</v>
      </c>
      <c r="D1118">
        <v>329.859362622319</v>
      </c>
      <c r="E1118">
        <v>24.461497799281901</v>
      </c>
      <c r="F1118">
        <v>0</v>
      </c>
    </row>
    <row r="1119" spans="1:6" x14ac:dyDescent="0.2">
      <c r="A1119">
        <v>1117</v>
      </c>
      <c r="B1119">
        <v>34.130287972196903</v>
      </c>
      <c r="C1119">
        <v>9.6615053749270405</v>
      </c>
      <c r="D1119">
        <v>329.87764898589103</v>
      </c>
      <c r="E1119">
        <v>24.4687825972699</v>
      </c>
      <c r="F1119">
        <v>0</v>
      </c>
    </row>
    <row r="1120" spans="1:6" x14ac:dyDescent="0.2">
      <c r="A1120">
        <v>1118</v>
      </c>
      <c r="B1120">
        <v>34.081922579306998</v>
      </c>
      <c r="C1120">
        <v>9.6060719508445995</v>
      </c>
      <c r="D1120">
        <v>329.89125821046298</v>
      </c>
      <c r="E1120">
        <v>24.4758506284624</v>
      </c>
      <c r="F1120">
        <v>0</v>
      </c>
    </row>
    <row r="1121" spans="1:6" x14ac:dyDescent="0.2">
      <c r="A1121">
        <v>1119</v>
      </c>
      <c r="B1121">
        <v>34.033574427551599</v>
      </c>
      <c r="C1121">
        <v>9.5508724331750798</v>
      </c>
      <c r="D1121">
        <v>329.90020295199002</v>
      </c>
      <c r="E1121">
        <v>24.482701994376502</v>
      </c>
      <c r="F1121">
        <v>0</v>
      </c>
    </row>
    <row r="1122" spans="1:6" x14ac:dyDescent="0.2">
      <c r="A1122">
        <v>1120</v>
      </c>
      <c r="B1122">
        <v>33.985243593279002</v>
      </c>
      <c r="C1122">
        <v>9.4959067904684904</v>
      </c>
      <c r="D1122">
        <v>329.90449584023901</v>
      </c>
      <c r="E1122">
        <v>24.489336802810499</v>
      </c>
      <c r="F1122">
        <v>0</v>
      </c>
    </row>
    <row r="1123" spans="1:6" x14ac:dyDescent="0.2">
      <c r="A1123">
        <v>1121</v>
      </c>
      <c r="B1123">
        <v>33.936930152810298</v>
      </c>
      <c r="C1123">
        <v>9.4411749849842597</v>
      </c>
      <c r="D1123">
        <v>329.90414947871898</v>
      </c>
      <c r="E1123">
        <v>24.495755167826001</v>
      </c>
      <c r="F1123">
        <v>0</v>
      </c>
    </row>
    <row r="1124" spans="1:6" x14ac:dyDescent="0.2">
      <c r="A1124">
        <v>1122</v>
      </c>
      <c r="B1124">
        <v>33.888634182438899</v>
      </c>
      <c r="C1124">
        <v>9.3866769727083703</v>
      </c>
      <c r="D1124">
        <v>329.89917644462002</v>
      </c>
      <c r="E1124">
        <v>24.501957209730499</v>
      </c>
      <c r="F1124">
        <v>0</v>
      </c>
    </row>
    <row r="1125" spans="1:6" x14ac:dyDescent="0.2">
      <c r="A1125">
        <v>1123</v>
      </c>
      <c r="B1125">
        <v>33.840355758430803</v>
      </c>
      <c r="C1125">
        <v>9.3324127033707303</v>
      </c>
      <c r="D1125">
        <v>329.889550158384</v>
      </c>
      <c r="E1125">
        <v>24.5079430550601</v>
      </c>
      <c r="F1125">
        <v>0</v>
      </c>
    </row>
    <row r="1126" spans="1:6" x14ac:dyDescent="0.2">
      <c r="A1126">
        <v>1124</v>
      </c>
      <c r="B1126">
        <v>33.792094957024297</v>
      </c>
      <c r="C1126">
        <v>9.2783821203391295</v>
      </c>
      <c r="D1126">
        <v>329.87528323297403</v>
      </c>
      <c r="E1126">
        <v>24.513712836685201</v>
      </c>
      <c r="F1126">
        <v>0</v>
      </c>
    </row>
    <row r="1127" spans="1:6" x14ac:dyDescent="0.2">
      <c r="A1127">
        <v>1125</v>
      </c>
      <c r="B1127">
        <v>33.7438518544296</v>
      </c>
      <c r="C1127">
        <v>9.2245851607948506</v>
      </c>
      <c r="D1127">
        <v>329.85638825477599</v>
      </c>
      <c r="E1127">
        <v>24.519266693634801</v>
      </c>
      <c r="F1127">
        <v>0</v>
      </c>
    </row>
    <row r="1128" spans="1:6" x14ac:dyDescent="0.2">
      <c r="A1128">
        <v>1126</v>
      </c>
      <c r="B1128">
        <v>33.695626526829301</v>
      </c>
      <c r="C1128">
        <v>9.1710217557509406</v>
      </c>
      <c r="D1128">
        <v>329.83287778353099</v>
      </c>
      <c r="E1128">
        <v>24.524604771078401</v>
      </c>
      <c r="F1128">
        <v>0</v>
      </c>
    </row>
    <row r="1129" spans="1:6" x14ac:dyDescent="0.2">
      <c r="A1129">
        <v>1127</v>
      </c>
      <c r="B1129">
        <v>33.6474190503777</v>
      </c>
      <c r="C1129">
        <v>9.1176918300684999</v>
      </c>
      <c r="D1129">
        <v>329.80476435227303</v>
      </c>
      <c r="E1129">
        <v>24.529727220309201</v>
      </c>
      <c r="F1129">
        <v>0</v>
      </c>
    </row>
    <row r="1130" spans="1:6" x14ac:dyDescent="0.2">
      <c r="A1130">
        <v>1128</v>
      </c>
      <c r="B1130">
        <v>33.599229501201002</v>
      </c>
      <c r="C1130">
        <v>9.0645953024741495</v>
      </c>
      <c r="D1130">
        <v>329.77206046726099</v>
      </c>
      <c r="E1130">
        <v>24.534634198726899</v>
      </c>
      <c r="F1130">
        <v>0</v>
      </c>
    </row>
    <row r="1131" spans="1:6" x14ac:dyDescent="0.2">
      <c r="A1131">
        <v>1129</v>
      </c>
      <c r="B1131">
        <v>33.551057955396999</v>
      </c>
      <c r="C1131">
        <v>9.0117320855770799</v>
      </c>
      <c r="D1131">
        <v>329.73463502426699</v>
      </c>
      <c r="E1131">
        <v>24.539325869819901</v>
      </c>
      <c r="F1131">
        <v>0</v>
      </c>
    </row>
    <row r="1132" spans="1:6" x14ac:dyDescent="0.2">
      <c r="A1132">
        <v>1130</v>
      </c>
      <c r="B1132">
        <v>33.502904489035302</v>
      </c>
      <c r="C1132">
        <v>8.9591020858024901</v>
      </c>
      <c r="D1132">
        <v>329.69250080102398</v>
      </c>
      <c r="E1132">
        <v>24.543802403232799</v>
      </c>
      <c r="F1132">
        <v>0</v>
      </c>
    </row>
    <row r="1133" spans="1:6" x14ac:dyDescent="0.2">
      <c r="A1133">
        <v>1131</v>
      </c>
      <c r="B1133">
        <v>33.454769178156802</v>
      </c>
      <c r="C1133">
        <v>8.9067052034924696</v>
      </c>
      <c r="D1133">
        <v>329.64567054811499</v>
      </c>
      <c r="E1133">
        <v>24.548063974664299</v>
      </c>
      <c r="F1133">
        <v>0</v>
      </c>
    </row>
    <row r="1134" spans="1:6" x14ac:dyDescent="0.2">
      <c r="A1134">
        <v>1132</v>
      </c>
      <c r="B1134">
        <v>33.406652098773598</v>
      </c>
      <c r="C1134">
        <v>8.8545413329229596</v>
      </c>
      <c r="D1134">
        <v>329.59415698890501</v>
      </c>
      <c r="E1134">
        <v>24.5521107658506</v>
      </c>
      <c r="F1134">
        <v>0</v>
      </c>
    </row>
    <row r="1135" spans="1:6" x14ac:dyDescent="0.2">
      <c r="A1135">
        <v>1133</v>
      </c>
      <c r="B1135">
        <v>33.358553326869099</v>
      </c>
      <c r="C1135">
        <v>8.8026103623210705</v>
      </c>
      <c r="D1135">
        <v>329.53797281947902</v>
      </c>
      <c r="E1135">
        <v>24.555942964547999</v>
      </c>
      <c r="F1135">
        <v>0</v>
      </c>
    </row>
    <row r="1136" spans="1:6" x14ac:dyDescent="0.2">
      <c r="A1136">
        <v>1134</v>
      </c>
      <c r="B1136">
        <v>33.310472938398</v>
      </c>
      <c r="C1136">
        <v>8.7509121738821296</v>
      </c>
      <c r="D1136">
        <v>329.47713070858299</v>
      </c>
      <c r="E1136">
        <v>24.559560764515901</v>
      </c>
      <c r="F1136">
        <v>0</v>
      </c>
    </row>
    <row r="1137" spans="1:6" x14ac:dyDescent="0.2">
      <c r="A1137">
        <v>1135</v>
      </c>
      <c r="B1137">
        <v>33.262411009285699</v>
      </c>
      <c r="C1137">
        <v>8.6994466437855493</v>
      </c>
      <c r="D1137">
        <v>329.41168525645901</v>
      </c>
      <c r="E1137">
        <v>24.5629643655002</v>
      </c>
      <c r="F1137">
        <v>0</v>
      </c>
    </row>
    <row r="1138" spans="1:6" x14ac:dyDescent="0.2">
      <c r="A1138">
        <v>1136</v>
      </c>
      <c r="B1138">
        <v>33.2143676154285</v>
      </c>
      <c r="C1138">
        <v>8.6482136422672493</v>
      </c>
      <c r="D1138">
        <v>329.34164898195303</v>
      </c>
      <c r="E1138">
        <v>24.5661539731612</v>
      </c>
      <c r="F1138">
        <v>0</v>
      </c>
    </row>
    <row r="1139" spans="1:6" x14ac:dyDescent="0.2">
      <c r="A1139">
        <v>1137</v>
      </c>
      <c r="B1139">
        <v>33.166342832693601</v>
      </c>
      <c r="C1139">
        <v>8.5972130336079093</v>
      </c>
      <c r="D1139">
        <v>329.26703437645</v>
      </c>
      <c r="E1139">
        <v>24.569129799085701</v>
      </c>
      <c r="F1139">
        <v>0</v>
      </c>
    </row>
    <row r="1140" spans="1:6" x14ac:dyDescent="0.2">
      <c r="A1140">
        <v>1138</v>
      </c>
      <c r="B1140">
        <v>33.1183367369186</v>
      </c>
      <c r="C1140">
        <v>8.5464446761497399</v>
      </c>
      <c r="D1140">
        <v>329.187853903811</v>
      </c>
      <c r="E1140">
        <v>24.571892060768899</v>
      </c>
      <c r="F1140">
        <v>0</v>
      </c>
    </row>
    <row r="1141" spans="1:6" x14ac:dyDescent="0.2">
      <c r="A1141">
        <v>1139</v>
      </c>
      <c r="B1141">
        <v>33.070349403911699</v>
      </c>
      <c r="C1141">
        <v>8.4959084223132102</v>
      </c>
      <c r="D1141">
        <v>329.10412000031999</v>
      </c>
      <c r="E1141">
        <v>24.574440981598499</v>
      </c>
      <c r="F1141">
        <v>0</v>
      </c>
    </row>
    <row r="1142" spans="1:6" x14ac:dyDescent="0.2">
      <c r="A1142">
        <v>1140</v>
      </c>
      <c r="B1142">
        <v>33.0223809094514</v>
      </c>
      <c r="C1142">
        <v>8.4456041186133994</v>
      </c>
      <c r="D1142">
        <v>329.015845074629</v>
      </c>
      <c r="E1142">
        <v>24.576776790838</v>
      </c>
      <c r="F1142">
        <v>0</v>
      </c>
    </row>
    <row r="1143" spans="1:6" x14ac:dyDescent="0.2">
      <c r="A1143">
        <v>1141</v>
      </c>
      <c r="B1143">
        <v>32.974431329286602</v>
      </c>
      <c r="C1143">
        <v>8.3955316056768208</v>
      </c>
      <c r="D1143">
        <v>328.92305677932001</v>
      </c>
      <c r="E1143">
        <v>24.578899723609801</v>
      </c>
      <c r="F1143">
        <v>0</v>
      </c>
    </row>
    <row r="1144" spans="1:6" x14ac:dyDescent="0.2">
      <c r="A1144">
        <v>1142</v>
      </c>
      <c r="B1144">
        <v>32.926500739136202</v>
      </c>
      <c r="C1144">
        <v>8.3456907183587994</v>
      </c>
      <c r="D1144">
        <v>328.82576743302502</v>
      </c>
      <c r="E1144">
        <v>24.580810020777399</v>
      </c>
      <c r="F1144">
        <v>0</v>
      </c>
    </row>
    <row r="1145" spans="1:6" x14ac:dyDescent="0.2">
      <c r="A1145">
        <v>1143</v>
      </c>
      <c r="B1145">
        <v>32.878589214689001</v>
      </c>
      <c r="C1145">
        <v>8.29608128569628</v>
      </c>
      <c r="D1145">
        <v>328.723989326604</v>
      </c>
      <c r="E1145">
        <v>24.582507928992701</v>
      </c>
      <c r="F1145">
        <v>0</v>
      </c>
    </row>
    <row r="1146" spans="1:6" x14ac:dyDescent="0.2">
      <c r="A1146">
        <v>1144</v>
      </c>
      <c r="B1146">
        <v>32.830696831604101</v>
      </c>
      <c r="C1146">
        <v>8.2467031309243204</v>
      </c>
      <c r="D1146">
        <v>328.61773472309102</v>
      </c>
      <c r="E1146">
        <v>24.583993700679802</v>
      </c>
      <c r="F1146">
        <v>0</v>
      </c>
    </row>
    <row r="1147" spans="1:6" x14ac:dyDescent="0.2">
      <c r="A1147">
        <v>1145</v>
      </c>
      <c r="B1147">
        <v>32.782823665509902</v>
      </c>
      <c r="C1147">
        <v>8.1975560714921691</v>
      </c>
      <c r="D1147">
        <v>328.50701585764398</v>
      </c>
      <c r="E1147">
        <v>24.585267594017701</v>
      </c>
      <c r="F1147">
        <v>0</v>
      </c>
    </row>
    <row r="1148" spans="1:6" x14ac:dyDescent="0.2">
      <c r="A1148">
        <v>1146</v>
      </c>
      <c r="B1148">
        <v>32.734969792004698</v>
      </c>
      <c r="C1148">
        <v>8.1486399190795797</v>
      </c>
      <c r="D1148">
        <v>328.39184493749599</v>
      </c>
      <c r="E1148">
        <v>24.586329872925099</v>
      </c>
      <c r="F1148">
        <v>0</v>
      </c>
    </row>
    <row r="1149" spans="1:6" x14ac:dyDescent="0.2">
      <c r="A1149">
        <v>1147</v>
      </c>
      <c r="B1149">
        <v>32.6871352866564</v>
      </c>
      <c r="C1149">
        <v>8.0999544796132206</v>
      </c>
      <c r="D1149">
        <v>328.27221621931699</v>
      </c>
      <c r="E1149">
        <v>24.5871808070432</v>
      </c>
      <c r="F1149">
        <v>0</v>
      </c>
    </row>
    <row r="1150" spans="1:6" x14ac:dyDescent="0.2">
      <c r="A1150">
        <v>1148</v>
      </c>
      <c r="B1150">
        <v>32.639320225002102</v>
      </c>
      <c r="C1150">
        <v>8.0514995528817401</v>
      </c>
      <c r="D1150">
        <v>328.14814189493501</v>
      </c>
      <c r="E1150">
        <v>24.587820672120401</v>
      </c>
      <c r="F1150">
        <v>0</v>
      </c>
    </row>
    <row r="1151" spans="1:6" x14ac:dyDescent="0.2">
      <c r="A1151">
        <v>1149</v>
      </c>
      <c r="B1151">
        <v>32.591524682548403</v>
      </c>
      <c r="C1151">
        <v>8.00327493303298</v>
      </c>
      <c r="D1151">
        <v>328.01963412808601</v>
      </c>
      <c r="E1151">
        <v>24.588249749515398</v>
      </c>
      <c r="F1151">
        <v>0</v>
      </c>
    </row>
    <row r="1152" spans="1:6" x14ac:dyDescent="0.2">
      <c r="A1152">
        <v>1150</v>
      </c>
      <c r="B1152">
        <v>32.543748734770901</v>
      </c>
      <c r="C1152">
        <v>7.9552804085894699</v>
      </c>
      <c r="D1152">
        <v>327.886705054365</v>
      </c>
      <c r="E1152">
        <v>24.588468326181399</v>
      </c>
      <c r="F1152">
        <v>0</v>
      </c>
    </row>
    <row r="1153" spans="1:6" x14ac:dyDescent="0.2">
      <c r="A1153">
        <v>1151</v>
      </c>
      <c r="B1153">
        <v>32.495992457114397</v>
      </c>
      <c r="C1153">
        <v>7.9075157624645902</v>
      </c>
      <c r="D1153">
        <v>327.74936678118002</v>
      </c>
      <c r="E1153">
        <v>24.588476694649799</v>
      </c>
      <c r="F1153">
        <v>0</v>
      </c>
    </row>
    <row r="1154" spans="1:6" x14ac:dyDescent="0.2">
      <c r="A1154">
        <v>1152</v>
      </c>
      <c r="B1154">
        <v>32.448255924992502</v>
      </c>
      <c r="C1154">
        <v>7.8599807719779404</v>
      </c>
      <c r="D1154">
        <v>327.60763138771199</v>
      </c>
      <c r="E1154">
        <v>24.5882751530146</v>
      </c>
      <c r="F1154">
        <v>0</v>
      </c>
    </row>
    <row r="1155" spans="1:6" x14ac:dyDescent="0.2">
      <c r="A1155">
        <v>1153</v>
      </c>
      <c r="B1155">
        <v>32.400539213787802</v>
      </c>
      <c r="C1155">
        <v>7.8126752088719504</v>
      </c>
      <c r="D1155">
        <v>327.46151913145297</v>
      </c>
      <c r="E1155">
        <v>24.5878640049159</v>
      </c>
      <c r="F1155">
        <v>0</v>
      </c>
    </row>
    <row r="1156" spans="1:6" x14ac:dyDescent="0.2">
      <c r="A1156">
        <v>1154</v>
      </c>
      <c r="B1156">
        <v>32.3528423988515</v>
      </c>
      <c r="C1156">
        <v>7.7655988390783399</v>
      </c>
      <c r="D1156">
        <v>327.31104201640397</v>
      </c>
      <c r="E1156">
        <v>24.587243559773199</v>
      </c>
      <c r="F1156">
        <v>0</v>
      </c>
    </row>
    <row r="1157" spans="1:6" x14ac:dyDescent="0.2">
      <c r="A1157">
        <v>1155</v>
      </c>
      <c r="B1157">
        <v>32.305165555503301</v>
      </c>
      <c r="C1157">
        <v>7.7187514230661103</v>
      </c>
      <c r="D1157">
        <v>327.15621201821301</v>
      </c>
      <c r="E1157">
        <v>24.586414132437199</v>
      </c>
      <c r="F1157">
        <v>0</v>
      </c>
    </row>
    <row r="1158" spans="1:6" x14ac:dyDescent="0.2">
      <c r="A1158">
        <v>1156</v>
      </c>
      <c r="B1158">
        <v>32.257508759031502</v>
      </c>
      <c r="C1158">
        <v>7.6721327158569297</v>
      </c>
      <c r="D1158">
        <v>326.99704108413903</v>
      </c>
      <c r="E1158">
        <v>24.585376043174598</v>
      </c>
      <c r="F1158">
        <v>0</v>
      </c>
    </row>
    <row r="1159" spans="1:6" x14ac:dyDescent="0.2">
      <c r="A1159">
        <v>1157</v>
      </c>
      <c r="B1159">
        <v>32.209872084692698</v>
      </c>
      <c r="C1159">
        <v>7.6257424670406602</v>
      </c>
      <c r="D1159">
        <v>326.83354113301198</v>
      </c>
      <c r="E1159">
        <v>24.584129617652</v>
      </c>
      <c r="F1159">
        <v>0</v>
      </c>
    </row>
    <row r="1160" spans="1:6" x14ac:dyDescent="0.2">
      <c r="A1160">
        <v>1158</v>
      </c>
      <c r="B1160">
        <v>32.1622556077116</v>
      </c>
      <c r="C1160">
        <v>7.5795804207900801</v>
      </c>
      <c r="D1160">
        <v>326.66572405519099</v>
      </c>
      <c r="E1160">
        <v>24.582675186921499</v>
      </c>
      <c r="F1160">
        <v>0</v>
      </c>
    </row>
    <row r="1161" spans="1:6" x14ac:dyDescent="0.2">
      <c r="A1161">
        <v>1159</v>
      </c>
      <c r="B1161">
        <v>32.114659403281301</v>
      </c>
      <c r="C1161">
        <v>7.5336463158775002</v>
      </c>
      <c r="D1161">
        <v>326.49353581879501</v>
      </c>
      <c r="E1161">
        <v>24.5810130874038</v>
      </c>
      <c r="F1161">
        <v>0</v>
      </c>
    </row>
    <row r="1162" spans="1:6" x14ac:dyDescent="0.2">
      <c r="A1162">
        <v>1160</v>
      </c>
      <c r="B1162">
        <v>32.0670835465625</v>
      </c>
      <c r="C1162">
        <v>7.4879398856729402</v>
      </c>
      <c r="D1162">
        <v>326.31698840637398</v>
      </c>
      <c r="E1162">
        <v>24.579143660889599</v>
      </c>
      <c r="F1162">
        <v>0</v>
      </c>
    </row>
    <row r="1163" spans="1:6" x14ac:dyDescent="0.2">
      <c r="A1163">
        <v>1161</v>
      </c>
      <c r="B1163">
        <v>32.019528112684199</v>
      </c>
      <c r="C1163">
        <v>7.4424608582546599</v>
      </c>
      <c r="D1163">
        <v>326.13609377181098</v>
      </c>
      <c r="E1163">
        <v>24.577067254429501</v>
      </c>
      <c r="F1163">
        <v>0</v>
      </c>
    </row>
    <row r="1164" spans="1:6" x14ac:dyDescent="0.2">
      <c r="A1164">
        <v>1162</v>
      </c>
      <c r="B1164">
        <v>31.9719931767427</v>
      </c>
      <c r="C1164">
        <v>7.3972089564231602</v>
      </c>
      <c r="D1164">
        <v>325.95086384028099</v>
      </c>
      <c r="E1164">
        <v>24.574784220319501</v>
      </c>
      <c r="F1164">
        <v>0</v>
      </c>
    </row>
    <row r="1165" spans="1:6" x14ac:dyDescent="0.2">
      <c r="A1165">
        <v>1163</v>
      </c>
      <c r="B1165">
        <v>31.924478813802299</v>
      </c>
      <c r="C1165">
        <v>7.3521838977172598</v>
      </c>
      <c r="D1165">
        <v>325.76131050821402</v>
      </c>
      <c r="E1165">
        <v>24.572294916084999</v>
      </c>
      <c r="F1165">
        <v>0</v>
      </c>
    </row>
    <row r="1166" spans="1:6" x14ac:dyDescent="0.2">
      <c r="A1166">
        <v>1164</v>
      </c>
      <c r="B1166">
        <v>31.8769850988946</v>
      </c>
      <c r="C1166">
        <v>7.3073853944283202</v>
      </c>
      <c r="D1166">
        <v>325.56744564326198</v>
      </c>
      <c r="E1166">
        <v>24.569599704466299</v>
      </c>
      <c r="F1166">
        <v>0</v>
      </c>
    </row>
    <row r="1167" spans="1:6" x14ac:dyDescent="0.2">
      <c r="A1167">
        <v>1165</v>
      </c>
      <c r="B1167">
        <v>31.829512107018701</v>
      </c>
      <c r="C1167">
        <v>7.26281315361536</v>
      </c>
      <c r="D1167">
        <v>325.36929985668303</v>
      </c>
      <c r="E1167">
        <v>24.5666989534033</v>
      </c>
      <c r="F1167">
        <v>0</v>
      </c>
    </row>
    <row r="1168" spans="1:6" x14ac:dyDescent="0.2">
      <c r="A1168">
        <v>1166</v>
      </c>
      <c r="B1168">
        <v>31.782059913140898</v>
      </c>
      <c r="C1168">
        <v>7.2184668768407496</v>
      </c>
      <c r="D1168">
        <v>325.16688491595102</v>
      </c>
      <c r="E1168">
        <v>24.563593036300102</v>
      </c>
      <c r="F1168">
        <v>0</v>
      </c>
    </row>
    <row r="1169" spans="1:6" x14ac:dyDescent="0.2">
      <c r="A1169">
        <v>1167</v>
      </c>
      <c r="B1169">
        <v>31.7346285921946</v>
      </c>
      <c r="C1169">
        <v>7.1743462605791004</v>
      </c>
      <c r="D1169">
        <v>324.96021255968202</v>
      </c>
      <c r="E1169">
        <v>24.5602823316155</v>
      </c>
      <c r="F1169">
        <v>0</v>
      </c>
    </row>
    <row r="1170" spans="1:6" x14ac:dyDescent="0.2">
      <c r="A1170">
        <v>1168</v>
      </c>
      <c r="B1170">
        <v>31.687218219080499</v>
      </c>
      <c r="C1170">
        <v>7.13045099623226</v>
      </c>
      <c r="D1170">
        <v>324.74929449760998</v>
      </c>
      <c r="E1170">
        <v>24.556767222848201</v>
      </c>
      <c r="F1170">
        <v>0</v>
      </c>
    </row>
    <row r="1171" spans="1:6" x14ac:dyDescent="0.2">
      <c r="A1171">
        <v>1169</v>
      </c>
      <c r="B1171">
        <v>31.639828868666001</v>
      </c>
      <c r="C1171">
        <v>7.0867807701431902</v>
      </c>
      <c r="D1171">
        <v>324.53414241054998</v>
      </c>
      <c r="E1171">
        <v>24.553048098522801</v>
      </c>
      <c r="F1171">
        <v>0</v>
      </c>
    </row>
    <row r="1172" spans="1:6" x14ac:dyDescent="0.2">
      <c r="A1172">
        <v>1170</v>
      </c>
      <c r="B1172">
        <v>31.592460615785299</v>
      </c>
      <c r="C1172">
        <v>7.0433352636107101</v>
      </c>
      <c r="D1172">
        <v>324.31476795037202</v>
      </c>
      <c r="E1172">
        <v>24.549125352174599</v>
      </c>
      <c r="F1172">
        <v>0</v>
      </c>
    </row>
    <row r="1173" spans="1:6" x14ac:dyDescent="0.2">
      <c r="A1173">
        <v>1171</v>
      </c>
      <c r="B1173">
        <v>31.545113535239398</v>
      </c>
      <c r="C1173">
        <v>7.0001141529039099</v>
      </c>
      <c r="D1173">
        <v>324.09118912005698</v>
      </c>
      <c r="E1173">
        <v>24.544999382335501</v>
      </c>
      <c r="F1173">
        <v>0</v>
      </c>
    </row>
    <row r="1174" spans="1:6" x14ac:dyDescent="0.2">
      <c r="A1174">
        <v>1172</v>
      </c>
      <c r="B1174">
        <v>31.497787701795801</v>
      </c>
      <c r="C1174">
        <v>6.9571171087967096</v>
      </c>
      <c r="D1174">
        <v>323.86341749904801</v>
      </c>
      <c r="E1174">
        <v>24.540670592999099</v>
      </c>
      <c r="F1174">
        <v>0</v>
      </c>
    </row>
    <row r="1175" spans="1:6" x14ac:dyDescent="0.2">
      <c r="A1175">
        <v>1173</v>
      </c>
      <c r="B1175">
        <v>31.450483190188301</v>
      </c>
      <c r="C1175">
        <v>6.9143437971848201</v>
      </c>
      <c r="D1175">
        <v>323.63146463776701</v>
      </c>
      <c r="E1175">
        <v>24.536139393003499</v>
      </c>
      <c r="F1175">
        <v>0</v>
      </c>
    </row>
    <row r="1176" spans="1:6" x14ac:dyDescent="0.2">
      <c r="A1176">
        <v>1174</v>
      </c>
      <c r="B1176">
        <v>31.4032000751174</v>
      </c>
      <c r="C1176">
        <v>6.8717938790997701</v>
      </c>
      <c r="D1176">
        <v>323.39534205758798</v>
      </c>
      <c r="E1176">
        <v>24.531406196017599</v>
      </c>
      <c r="F1176">
        <v>0</v>
      </c>
    </row>
    <row r="1177" spans="1:6" x14ac:dyDescent="0.2">
      <c r="A1177">
        <v>1175</v>
      </c>
      <c r="B1177">
        <v>31.355938431249498</v>
      </c>
      <c r="C1177">
        <v>6.8294670107227597</v>
      </c>
      <c r="D1177">
        <v>323.15506125081299</v>
      </c>
      <c r="E1177">
        <v>24.5264714205267</v>
      </c>
      <c r="F1177">
        <v>0</v>
      </c>
    </row>
    <row r="1178" spans="1:6" x14ac:dyDescent="0.2">
      <c r="A1178">
        <v>1176</v>
      </c>
      <c r="B1178">
        <v>31.308698333217201</v>
      </c>
      <c r="C1178">
        <v>6.7873628433984203</v>
      </c>
      <c r="D1178">
        <v>322.91063368064903</v>
      </c>
      <c r="E1178">
        <v>24.521335489818799</v>
      </c>
      <c r="F1178">
        <v>0</v>
      </c>
    </row>
    <row r="1179" spans="1:6" x14ac:dyDescent="0.2">
      <c r="A1179">
        <v>1177</v>
      </c>
      <c r="B1179">
        <v>31.261479855619001</v>
      </c>
      <c r="C1179">
        <v>6.7454810236488498</v>
      </c>
      <c r="D1179">
        <v>322.66211974168402</v>
      </c>
      <c r="E1179">
        <v>24.515998831970201</v>
      </c>
      <c r="F1179">
        <v>0</v>
      </c>
    </row>
    <row r="1180" spans="1:6" x14ac:dyDescent="0.2">
      <c r="A1180">
        <v>1178</v>
      </c>
      <c r="B1180">
        <v>31.214283073019299</v>
      </c>
      <c r="C1180">
        <v>6.7038211928742397</v>
      </c>
      <c r="D1180">
        <v>322.40953072797402</v>
      </c>
      <c r="E1180">
        <v>24.510461880145101</v>
      </c>
      <c r="F1180">
        <v>0</v>
      </c>
    </row>
    <row r="1181" spans="1:6" x14ac:dyDescent="0.2">
      <c r="A1181">
        <v>1179</v>
      </c>
      <c r="B1181">
        <v>31.167108059948401</v>
      </c>
      <c r="C1181">
        <v>6.6623829878080603</v>
      </c>
      <c r="D1181">
        <v>322.15287790446803</v>
      </c>
      <c r="E1181">
        <v>24.5047250721403</v>
      </c>
      <c r="F1181">
        <v>0</v>
      </c>
    </row>
    <row r="1182" spans="1:6" x14ac:dyDescent="0.2">
      <c r="A1182">
        <v>1180</v>
      </c>
      <c r="B1182">
        <v>31.119954890902001</v>
      </c>
      <c r="C1182">
        <v>6.6211660405299897</v>
      </c>
      <c r="D1182">
        <v>321.892172507005</v>
      </c>
      <c r="E1182">
        <v>24.498788850372001</v>
      </c>
      <c r="F1182">
        <v>0</v>
      </c>
    </row>
    <row r="1183" spans="1:6" x14ac:dyDescent="0.2">
      <c r="A1183">
        <v>1181</v>
      </c>
      <c r="B1183">
        <v>31.072823640341401</v>
      </c>
      <c r="C1183">
        <v>6.5801699784801997</v>
      </c>
      <c r="D1183">
        <v>321.62742574228201</v>
      </c>
      <c r="E1183">
        <v>24.492653661861201</v>
      </c>
      <c r="F1183">
        <v>0</v>
      </c>
    </row>
    <row r="1184" spans="1:6" x14ac:dyDescent="0.2">
      <c r="A1184">
        <v>1182</v>
      </c>
      <c r="B1184">
        <v>31.025714382693302</v>
      </c>
      <c r="C1184">
        <v>6.5393944244717401</v>
      </c>
      <c r="D1184">
        <v>321.35864878784702</v>
      </c>
      <c r="E1184">
        <v>24.4863199582216</v>
      </c>
      <c r="F1184">
        <v>0</v>
      </c>
    </row>
    <row r="1185" spans="1:6" x14ac:dyDescent="0.2">
      <c r="A1185">
        <v>1183</v>
      </c>
      <c r="B1185">
        <v>30.978627192349599</v>
      </c>
      <c r="C1185">
        <v>6.4988389967046896</v>
      </c>
      <c r="D1185">
        <v>321.085929353106</v>
      </c>
      <c r="E1185">
        <v>24.4797881956449</v>
      </c>
      <c r="F1185">
        <v>0</v>
      </c>
    </row>
    <row r="1186" spans="1:6" x14ac:dyDescent="0.2">
      <c r="A1186">
        <v>1184</v>
      </c>
      <c r="B1186">
        <v>30.931562143667499</v>
      </c>
      <c r="C1186">
        <v>6.4585033084649197</v>
      </c>
      <c r="D1186">
        <v>320.80927838384002</v>
      </c>
      <c r="E1186">
        <v>24.4730588352026</v>
      </c>
      <c r="F1186">
        <v>0</v>
      </c>
    </row>
    <row r="1187" spans="1:6" x14ac:dyDescent="0.2">
      <c r="A1187">
        <v>1185</v>
      </c>
      <c r="B1187">
        <v>30.884519310969001</v>
      </c>
      <c r="C1187">
        <v>6.4183869685823201</v>
      </c>
      <c r="D1187">
        <v>320.528706796726</v>
      </c>
      <c r="E1187">
        <v>24.4661323423867</v>
      </c>
      <c r="F1187">
        <v>0</v>
      </c>
    </row>
    <row r="1188" spans="1:6" x14ac:dyDescent="0.2">
      <c r="A1188">
        <v>1186</v>
      </c>
      <c r="B1188">
        <v>30.837498768541199</v>
      </c>
      <c r="C1188">
        <v>6.3784895814439597</v>
      </c>
      <c r="D1188">
        <v>320.24422547932602</v>
      </c>
      <c r="E1188">
        <v>24.459009187097202</v>
      </c>
      <c r="F1188">
        <v>0</v>
      </c>
    </row>
    <row r="1189" spans="1:6" x14ac:dyDescent="0.2">
      <c r="A1189">
        <v>1187</v>
      </c>
      <c r="B1189">
        <v>30.7905005906361</v>
      </c>
      <c r="C1189">
        <v>6.3388107470068897</v>
      </c>
      <c r="D1189">
        <v>319.95584529007903</v>
      </c>
      <c r="E1189">
        <v>24.4516898436292</v>
      </c>
      <c r="F1189">
        <v>0</v>
      </c>
    </row>
    <row r="1190" spans="1:6" x14ac:dyDescent="0.2">
      <c r="A1190">
        <v>1188</v>
      </c>
      <c r="B1190">
        <v>30.743524851469999</v>
      </c>
      <c r="C1190">
        <v>6.2993500608104798</v>
      </c>
      <c r="D1190">
        <v>319.66357705828602</v>
      </c>
      <c r="E1190">
        <v>24.444174790659499</v>
      </c>
      <c r="F1190">
        <v>0</v>
      </c>
    </row>
    <row r="1191" spans="1:6" x14ac:dyDescent="0.2">
      <c r="A1191">
        <v>1189</v>
      </c>
      <c r="B1191">
        <v>30.696571625224099</v>
      </c>
      <c r="C1191">
        <v>6.2601071139898803</v>
      </c>
      <c r="D1191">
        <v>319.36752049941998</v>
      </c>
      <c r="E1191">
        <v>24.436464511234199</v>
      </c>
      <c r="F1191">
        <v>0</v>
      </c>
    </row>
    <row r="1192" spans="1:6" x14ac:dyDescent="0.2">
      <c r="A1192">
        <v>1190</v>
      </c>
      <c r="B1192">
        <v>30.649640986043998</v>
      </c>
      <c r="C1192">
        <v>6.2210814927392803</v>
      </c>
      <c r="D1192">
        <v>319.06768618308598</v>
      </c>
      <c r="E1192">
        <v>24.4285594933047</v>
      </c>
      <c r="F1192">
        <v>0</v>
      </c>
    </row>
    <row r="1193" spans="1:6" x14ac:dyDescent="0.2">
      <c r="A1193">
        <v>1191</v>
      </c>
      <c r="B1193">
        <v>30.6027330080396</v>
      </c>
      <c r="C1193">
        <v>6.1822727789994296</v>
      </c>
      <c r="D1193">
        <v>318.76408464984502</v>
      </c>
      <c r="E1193">
        <v>24.420460229040199</v>
      </c>
      <c r="F1193">
        <v>0</v>
      </c>
    </row>
    <row r="1194" spans="1:6" x14ac:dyDescent="0.2">
      <c r="A1194">
        <v>1192</v>
      </c>
      <c r="B1194">
        <v>30.555847765284899</v>
      </c>
      <c r="C1194">
        <v>6.1436805504700498</v>
      </c>
      <c r="D1194">
        <v>318.45672641120302</v>
      </c>
      <c r="E1194">
        <v>24.412167214814801</v>
      </c>
      <c r="F1194">
        <v>0</v>
      </c>
    </row>
    <row r="1195" spans="1:6" x14ac:dyDescent="0.2">
      <c r="A1195">
        <v>1193</v>
      </c>
      <c r="B1195">
        <v>30.508985331818199</v>
      </c>
      <c r="C1195">
        <v>6.1053043806225604</v>
      </c>
      <c r="D1195">
        <v>318.14562194961098</v>
      </c>
      <c r="E1195">
        <v>24.4036809511956</v>
      </c>
      <c r="F1195">
        <v>0</v>
      </c>
    </row>
    <row r="1196" spans="1:6" x14ac:dyDescent="0.2">
      <c r="A1196">
        <v>1194</v>
      </c>
      <c r="B1196">
        <v>30.462145781641599</v>
      </c>
      <c r="C1196">
        <v>6.0671438387117202</v>
      </c>
      <c r="D1196">
        <v>317.83078171845199</v>
      </c>
      <c r="E1196">
        <v>24.395001942929898</v>
      </c>
      <c r="F1196">
        <v>0</v>
      </c>
    </row>
    <row r="1197" spans="1:6" x14ac:dyDescent="0.2">
      <c r="A1197">
        <v>1195</v>
      </c>
      <c r="B1197">
        <v>30.415329188721199</v>
      </c>
      <c r="C1197">
        <v>6.0291984897884996</v>
      </c>
      <c r="D1197">
        <v>317.51235424618397</v>
      </c>
      <c r="E1197">
        <v>24.3861306989327</v>
      </c>
      <c r="F1197">
        <v>0</v>
      </c>
    </row>
    <row r="1198" spans="1:6" x14ac:dyDescent="0.2">
      <c r="A1198">
        <v>1196</v>
      </c>
      <c r="B1198">
        <v>30.368535626986699</v>
      </c>
      <c r="C1198">
        <v>5.9914678942116799</v>
      </c>
      <c r="D1198">
        <v>317.19034961525898</v>
      </c>
      <c r="E1198">
        <v>24.377067732775</v>
      </c>
      <c r="F1198">
        <v>0</v>
      </c>
    </row>
    <row r="1199" spans="1:6" x14ac:dyDescent="0.2">
      <c r="A1199">
        <v>1197</v>
      </c>
      <c r="B1199">
        <v>30.321765170331599</v>
      </c>
      <c r="C1199">
        <v>5.9539516083186204</v>
      </c>
      <c r="D1199">
        <v>316.86477787924002</v>
      </c>
      <c r="E1199">
        <v>24.367813562013001</v>
      </c>
      <c r="F1199">
        <v>0</v>
      </c>
    </row>
    <row r="1200" spans="1:6" x14ac:dyDescent="0.2">
      <c r="A1200">
        <v>1198</v>
      </c>
      <c r="B1200">
        <v>30.275017892612901</v>
      </c>
      <c r="C1200">
        <v>5.91664918443748</v>
      </c>
      <c r="D1200">
        <v>316.53564906281201</v>
      </c>
      <c r="E1200">
        <v>24.358368708175401</v>
      </c>
      <c r="F1200">
        <v>0</v>
      </c>
    </row>
    <row r="1201" spans="1:6" x14ac:dyDescent="0.2">
      <c r="A1201">
        <v>1199</v>
      </c>
      <c r="B1201">
        <v>30.228293867650802</v>
      </c>
      <c r="C1201">
        <v>5.8795601708982304</v>
      </c>
      <c r="D1201">
        <v>316.202973161773</v>
      </c>
      <c r="E1201">
        <v>24.3487336967526</v>
      </c>
      <c r="F1201">
        <v>0</v>
      </c>
    </row>
    <row r="1202" spans="1:6" x14ac:dyDescent="0.2">
      <c r="A1202">
        <v>1200</v>
      </c>
      <c r="B1202">
        <v>30.181593169229</v>
      </c>
      <c r="C1202">
        <v>5.8426841120449398</v>
      </c>
      <c r="D1202">
        <v>315.86676014304402</v>
      </c>
      <c r="E1202">
        <v>24.3389090571841</v>
      </c>
      <c r="F1202">
        <v>0</v>
      </c>
    </row>
    <row r="1203" spans="1:6" x14ac:dyDescent="0.2">
      <c r="A1203">
        <v>1201</v>
      </c>
      <c r="B1203">
        <v>30.134915871094201</v>
      </c>
      <c r="C1203">
        <v>5.8060205482470497</v>
      </c>
      <c r="D1203">
        <v>315.52707007211302</v>
      </c>
      <c r="E1203">
        <v>24.328895322847099</v>
      </c>
      <c r="F1203">
        <v>0</v>
      </c>
    </row>
    <row r="1204" spans="1:6" x14ac:dyDescent="0.2">
      <c r="A1204">
        <v>1202</v>
      </c>
      <c r="B1204">
        <v>30.088262046956299</v>
      </c>
      <c r="C1204">
        <v>5.7695690152496297</v>
      </c>
      <c r="D1204">
        <v>315.18391274461902</v>
      </c>
      <c r="E1204">
        <v>24.318693031706701</v>
      </c>
      <c r="F1204">
        <v>0</v>
      </c>
    </row>
    <row r="1205" spans="1:6" x14ac:dyDescent="0.2">
      <c r="A1205">
        <v>1203</v>
      </c>
      <c r="B1205">
        <v>30.041631770487999</v>
      </c>
      <c r="C1205">
        <v>5.7333290449889303</v>
      </c>
      <c r="D1205">
        <v>314.83729792740797</v>
      </c>
      <c r="E1205">
        <v>24.3083027254991</v>
      </c>
      <c r="F1205">
        <v>0</v>
      </c>
    </row>
    <row r="1206" spans="1:6" x14ac:dyDescent="0.2">
      <c r="A1206">
        <v>1204</v>
      </c>
      <c r="B1206">
        <v>29.9950251153249</v>
      </c>
      <c r="C1206">
        <v>5.6973001656037701</v>
      </c>
      <c r="D1206">
        <v>314.48723535853497</v>
      </c>
      <c r="E1206">
        <v>24.297724949721101</v>
      </c>
      <c r="F1206">
        <v>0</v>
      </c>
    </row>
    <row r="1207" spans="1:6" x14ac:dyDescent="0.2">
      <c r="A1207">
        <v>1205</v>
      </c>
      <c r="B1207">
        <v>29.948442155065301</v>
      </c>
      <c r="C1207">
        <v>5.66148190144684</v>
      </c>
      <c r="D1207">
        <v>314.13373474727399</v>
      </c>
      <c r="E1207">
        <v>24.286960253618499</v>
      </c>
      <c r="F1207">
        <v>0</v>
      </c>
    </row>
    <row r="1208" spans="1:6" x14ac:dyDescent="0.2">
      <c r="A1208">
        <v>1206</v>
      </c>
      <c r="B1208">
        <v>29.901882963270001</v>
      </c>
      <c r="C1208">
        <v>5.6258737730955</v>
      </c>
      <c r="D1208">
        <v>313.776805774129</v>
      </c>
      <c r="E1208">
        <v>24.276009190174499</v>
      </c>
      <c r="F1208">
        <v>0</v>
      </c>
    </row>
    <row r="1209" spans="1:6" x14ac:dyDescent="0.2">
      <c r="A1209">
        <v>1207</v>
      </c>
      <c r="B1209">
        <v>29.8553476134623</v>
      </c>
      <c r="C1209">
        <v>5.5904752973629899</v>
      </c>
      <c r="D1209">
        <v>313.41652889330902</v>
      </c>
      <c r="E1209">
        <v>24.2648723160993</v>
      </c>
      <c r="F1209">
        <v>0</v>
      </c>
    </row>
    <row r="1210" spans="1:6" x14ac:dyDescent="0.2">
      <c r="A1210">
        <v>1208</v>
      </c>
      <c r="B1210">
        <v>29.808836179128001</v>
      </c>
      <c r="C1210">
        <v>5.5552859866609303</v>
      </c>
      <c r="D1210">
        <v>313.05291356743999</v>
      </c>
      <c r="E1210">
        <v>24.253550192467099</v>
      </c>
      <c r="F1210">
        <v>0</v>
      </c>
    </row>
    <row r="1211" spans="1:6" x14ac:dyDescent="0.2">
      <c r="A1211">
        <v>1209</v>
      </c>
      <c r="B1211">
        <v>29.762348733714798</v>
      </c>
      <c r="C1211">
        <v>5.5203053498093801</v>
      </c>
      <c r="D1211">
        <v>312.685969230502</v>
      </c>
      <c r="E1211">
        <v>24.242043383905401</v>
      </c>
      <c r="F1211">
        <v>0</v>
      </c>
    </row>
    <row r="1212" spans="1:6" x14ac:dyDescent="0.2">
      <c r="A1212">
        <v>1210</v>
      </c>
      <c r="B1212">
        <v>29.715885350632899</v>
      </c>
      <c r="C1212">
        <v>5.4855328920482904</v>
      </c>
      <c r="D1212">
        <v>312.31570528784499</v>
      </c>
      <c r="E1212">
        <v>24.230352458584601</v>
      </c>
      <c r="F1212">
        <v>0</v>
      </c>
    </row>
    <row r="1213" spans="1:6" x14ac:dyDescent="0.2">
      <c r="A1213">
        <v>1211</v>
      </c>
      <c r="B1213">
        <v>29.669446103254302</v>
      </c>
      <c r="C1213">
        <v>5.4509681150473899</v>
      </c>
      <c r="D1213">
        <v>311.94213111620002</v>
      </c>
      <c r="E1213">
        <v>24.218477988206899</v>
      </c>
      <c r="F1213">
        <v>0</v>
      </c>
    </row>
    <row r="1214" spans="1:6" x14ac:dyDescent="0.2">
      <c r="A1214">
        <v>1212</v>
      </c>
      <c r="B1214">
        <v>29.623031064912801</v>
      </c>
      <c r="C1214">
        <v>5.4166105169168803</v>
      </c>
      <c r="D1214">
        <v>311.565256063699</v>
      </c>
      <c r="E1214">
        <v>24.206420547995901</v>
      </c>
      <c r="F1214">
        <v>0</v>
      </c>
    </row>
    <row r="1215" spans="1:6" x14ac:dyDescent="0.2">
      <c r="A1215">
        <v>1213</v>
      </c>
      <c r="B1215">
        <v>29.5766403089041</v>
      </c>
      <c r="C1215">
        <v>5.3824595922181704</v>
      </c>
      <c r="D1215">
        <v>311.18524688454499</v>
      </c>
      <c r="E1215">
        <v>24.194180716685899</v>
      </c>
      <c r="F1215">
        <v>0</v>
      </c>
    </row>
    <row r="1216" spans="1:6" x14ac:dyDescent="0.2">
      <c r="A1216">
        <v>1214</v>
      </c>
      <c r="B1216">
        <v>29.5302739084857</v>
      </c>
      <c r="C1216">
        <v>5.3485148315708599</v>
      </c>
      <c r="D1216">
        <v>310.80211251313301</v>
      </c>
      <c r="E1216">
        <v>24.181759076914801</v>
      </c>
      <c r="F1216">
        <v>0</v>
      </c>
    </row>
    <row r="1217" spans="1:6" x14ac:dyDescent="0.2">
      <c r="A1217">
        <v>1215</v>
      </c>
      <c r="B1217">
        <v>29.483931936876299</v>
      </c>
      <c r="C1217">
        <v>5.3147757222021603</v>
      </c>
      <c r="D1217">
        <v>310.41586185551898</v>
      </c>
      <c r="E1217">
        <v>24.1691562146741</v>
      </c>
      <c r="F1217">
        <v>0</v>
      </c>
    </row>
    <row r="1218" spans="1:6" x14ac:dyDescent="0.2">
      <c r="A1218">
        <v>1216</v>
      </c>
      <c r="B1218">
        <v>29.437614467256299</v>
      </c>
      <c r="C1218">
        <v>5.2812417479572797</v>
      </c>
      <c r="D1218">
        <v>310.02650378944099</v>
      </c>
      <c r="E1218">
        <v>24.156372719299</v>
      </c>
      <c r="F1218">
        <v>0</v>
      </c>
    </row>
    <row r="1219" spans="1:6" x14ac:dyDescent="0.2">
      <c r="A1219">
        <v>1217</v>
      </c>
      <c r="B1219">
        <v>29.3913215727672</v>
      </c>
      <c r="C1219">
        <v>5.2479123893092599</v>
      </c>
      <c r="D1219">
        <v>309.63404716434297</v>
      </c>
      <c r="E1219">
        <v>24.143409183457901</v>
      </c>
      <c r="F1219">
        <v>0</v>
      </c>
    </row>
    <row r="1220" spans="1:6" x14ac:dyDescent="0.2">
      <c r="A1220">
        <v>1218</v>
      </c>
      <c r="B1220">
        <v>29.345053326511898</v>
      </c>
      <c r="C1220">
        <v>5.2147871233690601</v>
      </c>
      <c r="D1220">
        <v>309.23850080139403</v>
      </c>
      <c r="E1220">
        <v>24.130266203142799</v>
      </c>
      <c r="F1220">
        <v>0</v>
      </c>
    </row>
    <row r="1221" spans="1:6" x14ac:dyDescent="0.2">
      <c r="A1221">
        <v>1219</v>
      </c>
      <c r="B1221">
        <v>29.298809801554199</v>
      </c>
      <c r="C1221">
        <v>5.1818654238951796</v>
      </c>
      <c r="D1221">
        <v>308.83993783979298</v>
      </c>
      <c r="E1221">
        <v>24.116944377658999</v>
      </c>
      <c r="F1221">
        <v>0</v>
      </c>
    </row>
    <row r="1222" spans="1:6" x14ac:dyDescent="0.2">
      <c r="A1222">
        <v>1220</v>
      </c>
      <c r="B1222">
        <v>29.252591070919099</v>
      </c>
      <c r="C1222">
        <v>5.1491467607083097</v>
      </c>
      <c r="D1222">
        <v>308.43836689849701</v>
      </c>
      <c r="E1222">
        <v>24.103444310210801</v>
      </c>
      <c r="F1222">
        <v>0</v>
      </c>
    </row>
    <row r="1223" spans="1:6" x14ac:dyDescent="0.2">
      <c r="A1223">
        <v>1221</v>
      </c>
      <c r="B1223">
        <v>29.206397207592001</v>
      </c>
      <c r="C1223">
        <v>5.1166306004288797</v>
      </c>
      <c r="D1223">
        <v>308.03379656834602</v>
      </c>
      <c r="E1223">
        <v>24.089766607163099</v>
      </c>
      <c r="F1223">
        <v>0</v>
      </c>
    </row>
    <row r="1224" spans="1:6" x14ac:dyDescent="0.2">
      <c r="A1224">
        <v>1222</v>
      </c>
      <c r="B1224">
        <v>29.160228284519601</v>
      </c>
      <c r="C1224">
        <v>5.0843164064885302</v>
      </c>
      <c r="D1224">
        <v>307.62623541210002</v>
      </c>
      <c r="E1224">
        <v>24.0759118780311</v>
      </c>
      <c r="F1224">
        <v>0</v>
      </c>
    </row>
    <row r="1225" spans="1:6" x14ac:dyDescent="0.2">
      <c r="A1225">
        <v>1223</v>
      </c>
      <c r="B1225">
        <v>29.114084374608801</v>
      </c>
      <c r="C1225">
        <v>5.0522036391378702</v>
      </c>
      <c r="D1225">
        <v>307.215691964455</v>
      </c>
      <c r="E1225">
        <v>24.061880735470901</v>
      </c>
      <c r="F1225">
        <v>0</v>
      </c>
    </row>
    <row r="1226" spans="1:6" x14ac:dyDescent="0.2">
      <c r="A1226">
        <v>1224</v>
      </c>
      <c r="B1226">
        <v>29.067965550727099</v>
      </c>
      <c r="C1226">
        <v>5.0202917554568502</v>
      </c>
      <c r="D1226">
        <v>306.80217473208501</v>
      </c>
      <c r="E1226">
        <v>24.0476737952702</v>
      </c>
      <c r="F1226">
        <v>0</v>
      </c>
    </row>
    <row r="1227" spans="1:6" x14ac:dyDescent="0.2">
      <c r="A1227">
        <v>1225</v>
      </c>
      <c r="B1227">
        <v>29.021871885702499</v>
      </c>
      <c r="C1227">
        <v>4.9885802093640201</v>
      </c>
      <c r="D1227">
        <v>306.38590222914701</v>
      </c>
      <c r="E1227">
        <v>24.0332916763385</v>
      </c>
      <c r="F1227">
        <v>0</v>
      </c>
    </row>
    <row r="1228" spans="1:6" x14ac:dyDescent="0.2">
      <c r="A1228">
        <v>1226</v>
      </c>
      <c r="B1228">
        <v>28.975803452323099</v>
      </c>
      <c r="C1228">
        <v>4.9570684511879</v>
      </c>
      <c r="D1228">
        <v>305.96688243062499</v>
      </c>
      <c r="E1228">
        <v>24.018735001135202</v>
      </c>
      <c r="F1228">
        <v>0</v>
      </c>
    </row>
    <row r="1229" spans="1:6" x14ac:dyDescent="0.2">
      <c r="A1229">
        <v>1227</v>
      </c>
      <c r="B1229">
        <v>28.929760323337302</v>
      </c>
      <c r="C1229">
        <v>4.9257559282390702</v>
      </c>
      <c r="D1229">
        <v>305.54512328384499</v>
      </c>
      <c r="E1229">
        <v>24.0040043950982</v>
      </c>
      <c r="F1229">
        <v>0</v>
      </c>
    </row>
    <row r="1230" spans="1:6" x14ac:dyDescent="0.2">
      <c r="A1230">
        <v>1228</v>
      </c>
      <c r="B1230">
        <v>28.883742571453499</v>
      </c>
      <c r="C1230">
        <v>4.8946420848187904</v>
      </c>
      <c r="D1230">
        <v>305.12063270851701</v>
      </c>
      <c r="E1230">
        <v>23.989100486634701</v>
      </c>
      <c r="F1230">
        <v>0</v>
      </c>
    </row>
    <row r="1231" spans="1:6" x14ac:dyDescent="0.2">
      <c r="A1231">
        <v>1229</v>
      </c>
      <c r="B1231">
        <v>28.837750269339999</v>
      </c>
      <c r="C1231">
        <v>4.8637263622280198</v>
      </c>
      <c r="D1231">
        <v>304.69341859676399</v>
      </c>
      <c r="E1231">
        <v>23.974023907111999</v>
      </c>
      <c r="F1231">
        <v>0</v>
      </c>
    </row>
    <row r="1232" spans="1:6" x14ac:dyDescent="0.2">
      <c r="A1232">
        <v>1230</v>
      </c>
      <c r="B1232">
        <v>28.791783489624901</v>
      </c>
      <c r="C1232">
        <v>4.8330081987764801</v>
      </c>
      <c r="D1232">
        <v>304.26348881316397</v>
      </c>
      <c r="E1232">
        <v>23.958775290848401</v>
      </c>
      <c r="F1232">
        <v>0</v>
      </c>
    </row>
    <row r="1233" spans="1:6" x14ac:dyDescent="0.2">
      <c r="A1233">
        <v>1231</v>
      </c>
      <c r="B1233">
        <v>28.745842304896001</v>
      </c>
      <c r="C1233">
        <v>4.8024870297911901</v>
      </c>
      <c r="D1233">
        <v>303.830968281423</v>
      </c>
      <c r="E1233">
        <v>23.9433552751048</v>
      </c>
      <c r="F1233">
        <v>0</v>
      </c>
    </row>
    <row r="1234" spans="1:6" x14ac:dyDescent="0.2">
      <c r="A1234">
        <v>1232</v>
      </c>
      <c r="B1234">
        <v>28.6999267877008</v>
      </c>
      <c r="C1234">
        <v>4.7721622871731002</v>
      </c>
      <c r="D1234">
        <v>303.395864545949</v>
      </c>
      <c r="E1234">
        <v>23.927764500527701</v>
      </c>
      <c r="F1234">
        <v>0</v>
      </c>
    </row>
    <row r="1235" spans="1:6" x14ac:dyDescent="0.2">
      <c r="A1235">
        <v>1233</v>
      </c>
      <c r="B1235">
        <v>28.654037010545998</v>
      </c>
      <c r="C1235">
        <v>4.7420333999890802</v>
      </c>
      <c r="D1235">
        <v>302.95818512387399</v>
      </c>
      <c r="E1235">
        <v>23.912003610556901</v>
      </c>
      <c r="F1235">
        <v>0</v>
      </c>
    </row>
    <row r="1236" spans="1:6" x14ac:dyDescent="0.2">
      <c r="A1236">
        <v>1234</v>
      </c>
      <c r="B1236">
        <v>28.608173045897999</v>
      </c>
      <c r="C1236">
        <v>4.7120997944806904</v>
      </c>
      <c r="D1236">
        <v>302.51793750510302</v>
      </c>
      <c r="E1236">
        <v>23.896073251417299</v>
      </c>
      <c r="F1236">
        <v>0</v>
      </c>
    </row>
    <row r="1237" spans="1:6" x14ac:dyDescent="0.2">
      <c r="A1237">
        <v>1235</v>
      </c>
      <c r="B1237">
        <v>28.562334966182199</v>
      </c>
      <c r="C1237">
        <v>4.6823608940724499</v>
      </c>
      <c r="D1237">
        <v>302.07512915235299</v>
      </c>
      <c r="E1237">
        <v>23.8799740721097</v>
      </c>
      <c r="F1237">
        <v>0</v>
      </c>
    </row>
    <row r="1238" spans="1:6" x14ac:dyDescent="0.2">
      <c r="A1238">
        <v>1236</v>
      </c>
      <c r="B1238">
        <v>28.5165228437832</v>
      </c>
      <c r="C1238">
        <v>4.6528161193802502</v>
      </c>
      <c r="D1238">
        <v>301.62976750119702</v>
      </c>
      <c r="E1238">
        <v>23.863706724402899</v>
      </c>
      <c r="F1238">
        <v>0</v>
      </c>
    </row>
    <row r="1239" spans="1:6" x14ac:dyDescent="0.2">
      <c r="A1239">
        <v>1237</v>
      </c>
      <c r="B1239">
        <v>28.470736751044502</v>
      </c>
      <c r="C1239">
        <v>4.6234648882196101</v>
      </c>
      <c r="D1239">
        <v>301.18190826104399</v>
      </c>
      <c r="E1239">
        <v>23.847271862824901</v>
      </c>
      <c r="F1239">
        <v>0</v>
      </c>
    </row>
    <row r="1240" spans="1:6" x14ac:dyDescent="0.2">
      <c r="A1240">
        <v>1238</v>
      </c>
      <c r="B1240">
        <v>28.424976760268599</v>
      </c>
      <c r="C1240">
        <v>4.59430661520173</v>
      </c>
      <c r="D1240">
        <v>300.73155870391702</v>
      </c>
      <c r="E1240">
        <v>23.8306701450669</v>
      </c>
      <c r="F1240">
        <v>0</v>
      </c>
    </row>
    <row r="1241" spans="1:6" x14ac:dyDescent="0.2">
      <c r="A1241">
        <v>1239</v>
      </c>
      <c r="B1241">
        <v>28.3792429437169</v>
      </c>
      <c r="C1241">
        <v>4.5653407122855301</v>
      </c>
      <c r="D1241">
        <v>300.27872607489701</v>
      </c>
      <c r="E1241">
        <v>23.813902231431399</v>
      </c>
      <c r="F1241">
        <v>0</v>
      </c>
    </row>
    <row r="1242" spans="1:6" x14ac:dyDescent="0.2">
      <c r="A1242">
        <v>1240</v>
      </c>
      <c r="B1242">
        <v>28.333535373609301</v>
      </c>
      <c r="C1242">
        <v>4.5365665887852904</v>
      </c>
      <c r="D1242">
        <v>299.82341759216501</v>
      </c>
      <c r="E1242">
        <v>23.796968784823999</v>
      </c>
      <c r="F1242">
        <v>0</v>
      </c>
    </row>
    <row r="1243" spans="1:6" x14ac:dyDescent="0.2">
      <c r="A1243">
        <v>1241</v>
      </c>
      <c r="B1243">
        <v>28.287854122124202</v>
      </c>
      <c r="C1243">
        <v>4.5079836513788898</v>
      </c>
      <c r="D1243">
        <v>299.36564044706199</v>
      </c>
      <c r="E1243">
        <v>23.779870470745301</v>
      </c>
      <c r="F1243">
        <v>0</v>
      </c>
    </row>
    <row r="1244" spans="1:6" x14ac:dyDescent="0.2">
      <c r="A1244">
        <v>1242</v>
      </c>
      <c r="B1244">
        <v>28.2421992613986</v>
      </c>
      <c r="C1244">
        <v>4.4795913041154298</v>
      </c>
      <c r="D1244">
        <v>298.90540180412501</v>
      </c>
      <c r="E1244">
        <v>23.762607957283201</v>
      </c>
      <c r="F1244">
        <v>0</v>
      </c>
    </row>
    <row r="1245" spans="1:6" x14ac:dyDescent="0.2">
      <c r="A1245">
        <v>1243</v>
      </c>
      <c r="B1245">
        <v>28.1965708635278</v>
      </c>
      <c r="C1245">
        <v>4.4513889484235296</v>
      </c>
      <c r="D1245">
        <v>298.44269150007398</v>
      </c>
      <c r="E1245">
        <v>23.7451819151043</v>
      </c>
      <c r="F1245">
        <v>0</v>
      </c>
    </row>
    <row r="1246" spans="1:6" x14ac:dyDescent="0.2">
      <c r="A1246">
        <v>1244</v>
      </c>
      <c r="B1246">
        <v>28.150969000565102</v>
      </c>
      <c r="C1246">
        <v>4.4233759826536501</v>
      </c>
      <c r="D1246">
        <v>297.977516685186</v>
      </c>
      <c r="E1246">
        <v>23.727593017911499</v>
      </c>
      <c r="F1246">
        <v>0</v>
      </c>
    </row>
    <row r="1247" spans="1:6" x14ac:dyDescent="0.2">
      <c r="A1247">
        <v>1245</v>
      </c>
      <c r="B1247">
        <v>28.105393744522299</v>
      </c>
      <c r="C1247">
        <v>4.39555180267135</v>
      </c>
      <c r="D1247">
        <v>297.50988448306299</v>
      </c>
      <c r="E1247">
        <v>23.7098419418509</v>
      </c>
      <c r="F1247">
        <v>0</v>
      </c>
    </row>
    <row r="1248" spans="1:6" x14ac:dyDescent="0.2">
      <c r="A1248">
        <v>1246</v>
      </c>
      <c r="B1248">
        <v>28.059845167368699</v>
      </c>
      <c r="C1248">
        <v>4.3679158018637798</v>
      </c>
      <c r="D1248">
        <v>297.03980199069099</v>
      </c>
      <c r="E1248">
        <v>23.691929365504901</v>
      </c>
      <c r="F1248">
        <v>0</v>
      </c>
    </row>
    <row r="1249" spans="1:6" x14ac:dyDescent="0.2">
      <c r="A1249">
        <v>1247</v>
      </c>
      <c r="B1249">
        <v>28.014323341031901</v>
      </c>
      <c r="C1249">
        <v>4.3404673711477999</v>
      </c>
      <c r="D1249">
        <v>296.56727627847999</v>
      </c>
      <c r="E1249">
        <v>23.673855969884102</v>
      </c>
      <c r="F1249">
        <v>0</v>
      </c>
    </row>
    <row r="1250" spans="1:6" x14ac:dyDescent="0.2">
      <c r="A1250">
        <v>1248</v>
      </c>
      <c r="B1250">
        <v>27.968828337397099</v>
      </c>
      <c r="C1250">
        <v>4.3132058989770599</v>
      </c>
      <c r="D1250">
        <v>296.09231439032698</v>
      </c>
      <c r="E1250">
        <v>23.65562243842</v>
      </c>
      <c r="F1250">
        <v>0</v>
      </c>
    </row>
    <row r="1251" spans="1:6" x14ac:dyDescent="0.2">
      <c r="A1251">
        <v>1249</v>
      </c>
      <c r="B1251">
        <v>27.923360228307001</v>
      </c>
      <c r="C1251">
        <v>4.2861307713489802</v>
      </c>
      <c r="D1251">
        <v>295.61500510516902</v>
      </c>
      <c r="E1251">
        <v>23.637229456958</v>
      </c>
      <c r="F1251">
        <v>0</v>
      </c>
    </row>
    <row r="1252" spans="1:6" x14ac:dyDescent="0.2">
      <c r="A1252">
        <v>1250</v>
      </c>
      <c r="B1252">
        <v>27.877919085561999</v>
      </c>
      <c r="C1252">
        <v>4.2592413713007202</v>
      </c>
      <c r="D1252">
        <v>295.13535522883802</v>
      </c>
      <c r="E1252">
        <v>23.618677714261299</v>
      </c>
      <c r="F1252">
        <v>0</v>
      </c>
    </row>
    <row r="1253" spans="1:6" x14ac:dyDescent="0.2">
      <c r="A1253">
        <v>1251</v>
      </c>
      <c r="B1253">
        <v>27.8325049809199</v>
      </c>
      <c r="C1253">
        <v>4.2325370795590702</v>
      </c>
      <c r="D1253">
        <v>294.65337154092401</v>
      </c>
      <c r="E1253">
        <v>23.599967901360799</v>
      </c>
      <c r="F1253">
        <v>0</v>
      </c>
    </row>
    <row r="1254" spans="1:6" x14ac:dyDescent="0.2">
      <c r="A1254">
        <v>1252</v>
      </c>
      <c r="B1254">
        <v>27.787117986095598</v>
      </c>
      <c r="C1254">
        <v>4.2060172745478699</v>
      </c>
      <c r="D1254">
        <v>294.16906079482197</v>
      </c>
      <c r="E1254">
        <v>23.581100711547698</v>
      </c>
      <c r="F1254">
        <v>0</v>
      </c>
    </row>
    <row r="1255" spans="1:6" x14ac:dyDescent="0.2">
      <c r="A1255">
        <v>1253</v>
      </c>
      <c r="B1255">
        <v>27.7417581727616</v>
      </c>
      <c r="C1255">
        <v>4.1796813323948099</v>
      </c>
      <c r="D1255">
        <v>293.68242971779301</v>
      </c>
      <c r="E1255">
        <v>23.5620768403668</v>
      </c>
      <c r="F1255">
        <v>0</v>
      </c>
    </row>
    <row r="1256" spans="1:6" x14ac:dyDescent="0.2">
      <c r="A1256">
        <v>1254</v>
      </c>
      <c r="B1256">
        <v>27.696425612547198</v>
      </c>
      <c r="C1256">
        <v>4.1535286269381304</v>
      </c>
      <c r="D1256">
        <v>293.19348501102297</v>
      </c>
      <c r="E1256">
        <v>23.542896985609101</v>
      </c>
      <c r="F1256">
        <v>0</v>
      </c>
    </row>
    <row r="1257" spans="1:6" x14ac:dyDescent="0.2">
      <c r="A1257">
        <v>1255</v>
      </c>
      <c r="B1257">
        <v>27.651120377038499</v>
      </c>
      <c r="C1257">
        <v>4.1275585297332498</v>
      </c>
      <c r="D1257">
        <v>292.70224279930898</v>
      </c>
      <c r="E1257">
        <v>23.523561847305199</v>
      </c>
      <c r="F1257">
        <v>0</v>
      </c>
    </row>
    <row r="1258" spans="1:6" x14ac:dyDescent="0.2">
      <c r="A1258">
        <v>1256</v>
      </c>
      <c r="B1258">
        <v>27.605842537778901</v>
      </c>
      <c r="C1258">
        <v>4.1017704096991903</v>
      </c>
      <c r="D1258">
        <v>292.20870971045503</v>
      </c>
      <c r="E1258">
        <v>23.504072128079699</v>
      </c>
      <c r="F1258">
        <v>0</v>
      </c>
    </row>
    <row r="1259" spans="1:6" x14ac:dyDescent="0.2">
      <c r="A1259">
        <v>1257</v>
      </c>
      <c r="B1259">
        <v>27.560592166268101</v>
      </c>
      <c r="C1259">
        <v>4.0761636336215297</v>
      </c>
      <c r="D1259">
        <v>291.71289234637402</v>
      </c>
      <c r="E1259">
        <v>23.4844285326466</v>
      </c>
      <c r="F1259">
        <v>0</v>
      </c>
    </row>
    <row r="1260" spans="1:6" x14ac:dyDescent="0.2">
      <c r="A1260">
        <v>1258</v>
      </c>
      <c r="B1260">
        <v>27.515369333962699</v>
      </c>
      <c r="C1260">
        <v>4.0507375661591896</v>
      </c>
      <c r="D1260">
        <v>291.21479728315398</v>
      </c>
      <c r="E1260">
        <v>23.4646317678035</v>
      </c>
      <c r="F1260">
        <v>0</v>
      </c>
    </row>
    <row r="1261" spans="1:6" x14ac:dyDescent="0.2">
      <c r="A1261">
        <v>1259</v>
      </c>
      <c r="B1261">
        <v>27.4701741122757</v>
      </c>
      <c r="C1261">
        <v>4.0254915698509999</v>
      </c>
      <c r="D1261">
        <v>290.71443107111298</v>
      </c>
      <c r="E1261">
        <v>23.444682542424701</v>
      </c>
      <c r="F1261">
        <v>0</v>
      </c>
    </row>
    <row r="1262" spans="1:6" x14ac:dyDescent="0.2">
      <c r="A1262">
        <v>1260</v>
      </c>
      <c r="B1262">
        <v>27.4250065725765</v>
      </c>
      <c r="C1262">
        <v>4.0004250051215404</v>
      </c>
      <c r="D1262">
        <v>290.21180023486198</v>
      </c>
      <c r="E1262">
        <v>23.424581567455</v>
      </c>
      <c r="F1262">
        <v>0</v>
      </c>
    </row>
    <row r="1263" spans="1:6" x14ac:dyDescent="0.2">
      <c r="A1263">
        <v>1261</v>
      </c>
      <c r="B1263">
        <v>27.379866786190899</v>
      </c>
      <c r="C1263">
        <v>3.9755372302877499</v>
      </c>
      <c r="D1263">
        <v>289.70683128763199</v>
      </c>
      <c r="E1263">
        <v>23.4043295559032</v>
      </c>
      <c r="F1263">
        <v>0</v>
      </c>
    </row>
    <row r="1264" spans="1:6" x14ac:dyDescent="0.2">
      <c r="A1264">
        <v>1262</v>
      </c>
      <c r="B1264">
        <v>27.334754824400701</v>
      </c>
      <c r="C1264">
        <v>3.9508276010858201</v>
      </c>
      <c r="D1264">
        <v>289.19953088397</v>
      </c>
      <c r="E1264">
        <v>23.383927223314899</v>
      </c>
      <c r="F1264">
        <v>0</v>
      </c>
    </row>
    <row r="1265" spans="1:6" x14ac:dyDescent="0.2">
      <c r="A1265">
        <v>1263</v>
      </c>
      <c r="B1265">
        <v>27.289670758443901</v>
      </c>
      <c r="C1265">
        <v>3.9262954712732001</v>
      </c>
      <c r="D1265">
        <v>288.68990565279302</v>
      </c>
      <c r="E1265">
        <v>23.363375287170701</v>
      </c>
      <c r="F1265">
        <v>0</v>
      </c>
    </row>
    <row r="1266" spans="1:6" x14ac:dyDescent="0.2">
      <c r="A1266">
        <v>1264</v>
      </c>
      <c r="B1266">
        <v>27.244614659514401</v>
      </c>
      <c r="C1266">
        <v>3.90194019263458</v>
      </c>
      <c r="D1266">
        <v>288.17796219745401</v>
      </c>
      <c r="E1266">
        <v>23.342674466879799</v>
      </c>
      <c r="F1266">
        <v>0</v>
      </c>
    </row>
    <row r="1267" spans="1:6" x14ac:dyDescent="0.2">
      <c r="A1267">
        <v>1265</v>
      </c>
      <c r="B1267">
        <v>27.199586598761901</v>
      </c>
      <c r="C1267">
        <v>3.8777611149878299</v>
      </c>
      <c r="D1267">
        <v>287.66370709579797</v>
      </c>
      <c r="E1267">
        <v>23.321825483774099</v>
      </c>
      <c r="F1267">
        <v>0</v>
      </c>
    </row>
    <row r="1268" spans="1:6" x14ac:dyDescent="0.2">
      <c r="A1268">
        <v>1266</v>
      </c>
      <c r="B1268">
        <v>27.154586647291801</v>
      </c>
      <c r="C1268">
        <v>3.8537575861896398</v>
      </c>
      <c r="D1268">
        <v>287.14714690023197</v>
      </c>
      <c r="E1268">
        <v>23.300829061102199</v>
      </c>
      <c r="F1268">
        <v>0</v>
      </c>
    </row>
    <row r="1269" spans="1:6" x14ac:dyDescent="0.2">
      <c r="A1269">
        <v>1267</v>
      </c>
      <c r="B1269">
        <v>27.1096148761652</v>
      </c>
      <c r="C1269">
        <v>3.8299289521414699</v>
      </c>
      <c r="D1269">
        <v>286.628324604478</v>
      </c>
      <c r="E1269">
        <v>23.279685924023699</v>
      </c>
      <c r="F1269">
        <v>0</v>
      </c>
    </row>
    <row r="1270" spans="1:6" x14ac:dyDescent="0.2">
      <c r="A1270">
        <v>1268</v>
      </c>
      <c r="B1270">
        <v>27.064671356398701</v>
      </c>
      <c r="C1270">
        <v>3.8062745564676401</v>
      </c>
      <c r="D1270">
        <v>286.10724662765398</v>
      </c>
      <c r="E1270">
        <v>23.258396799931099</v>
      </c>
      <c r="F1270">
        <v>0</v>
      </c>
    </row>
    <row r="1271" spans="1:6" x14ac:dyDescent="0.2">
      <c r="A1271">
        <v>1269</v>
      </c>
      <c r="B1271">
        <v>27.019756158964299</v>
      </c>
      <c r="C1271">
        <v>3.7827937409816399</v>
      </c>
      <c r="D1271">
        <v>285.58391936367599</v>
      </c>
      <c r="E1271">
        <v>23.236962417982699</v>
      </c>
      <c r="F1271">
        <v>0</v>
      </c>
    </row>
    <row r="1272" spans="1:6" x14ac:dyDescent="0.2">
      <c r="A1272">
        <v>1270</v>
      </c>
      <c r="B1272">
        <v>26.974869354789099</v>
      </c>
      <c r="C1272">
        <v>3.7594858456918501</v>
      </c>
      <c r="D1272">
        <v>285.058349181322</v>
      </c>
      <c r="E1272">
        <v>23.2153835090973</v>
      </c>
      <c r="F1272">
        <v>0</v>
      </c>
    </row>
    <row r="1273" spans="1:6" x14ac:dyDescent="0.2">
      <c r="A1273">
        <v>1271</v>
      </c>
      <c r="B1273">
        <v>26.9300110147555</v>
      </c>
      <c r="C1273">
        <v>3.7363502088067202</v>
      </c>
      <c r="D1273">
        <v>284.53054242430102</v>
      </c>
      <c r="E1273">
        <v>23.193660805948799</v>
      </c>
      <c r="F1273">
        <v>0</v>
      </c>
    </row>
    <row r="1274" spans="1:6" x14ac:dyDescent="0.2">
      <c r="A1274">
        <v>1272</v>
      </c>
      <c r="B1274">
        <v>26.885181209701098</v>
      </c>
      <c r="C1274">
        <v>3.7133861667404302</v>
      </c>
      <c r="D1274">
        <v>284.00050541132202</v>
      </c>
      <c r="E1274">
        <v>23.171795042960699</v>
      </c>
      <c r="F1274">
        <v>0</v>
      </c>
    </row>
    <row r="1275" spans="1:6" x14ac:dyDescent="0.2">
      <c r="A1275">
        <v>1273</v>
      </c>
      <c r="B1275">
        <v>26.840380010418102</v>
      </c>
      <c r="C1275">
        <v>3.6905930541176901</v>
      </c>
      <c r="D1275">
        <v>283.46829283855698</v>
      </c>
      <c r="E1275">
        <v>23.1497869563004</v>
      </c>
      <c r="F1275">
        <v>0</v>
      </c>
    </row>
    <row r="1276" spans="1:6" x14ac:dyDescent="0.2">
      <c r="A1276">
        <v>1274</v>
      </c>
      <c r="B1276">
        <v>26.7956074876539</v>
      </c>
      <c r="C1276">
        <v>3.66797020352687</v>
      </c>
      <c r="D1276">
        <v>282.93391086527902</v>
      </c>
      <c r="E1276">
        <v>23.127637284127001</v>
      </c>
      <c r="F1276">
        <v>0</v>
      </c>
    </row>
    <row r="1277" spans="1:6" x14ac:dyDescent="0.2">
      <c r="A1277">
        <v>1275</v>
      </c>
      <c r="B1277">
        <v>26.750863712110199</v>
      </c>
      <c r="C1277">
        <v>3.6455169458841601</v>
      </c>
      <c r="D1277">
        <v>282.397365626024</v>
      </c>
      <c r="E1277">
        <v>23.105346766225999</v>
      </c>
      <c r="F1277">
        <v>0</v>
      </c>
    </row>
    <row r="1278" spans="1:6" x14ac:dyDescent="0.2">
      <c r="A1278">
        <v>1276</v>
      </c>
      <c r="B1278">
        <v>26.706148754443699</v>
      </c>
      <c r="C1278">
        <v>3.6232326104394801</v>
      </c>
      <c r="D1278">
        <v>281.85866323066301</v>
      </c>
      <c r="E1278">
        <v>23.082916144004201</v>
      </c>
      <c r="F1278">
        <v>0</v>
      </c>
    </row>
    <row r="1279" spans="1:6" x14ac:dyDescent="0.2">
      <c r="A1279">
        <v>1277</v>
      </c>
      <c r="B1279">
        <v>26.661462685265299</v>
      </c>
      <c r="C1279">
        <v>3.6011165247807502</v>
      </c>
      <c r="D1279">
        <v>281.31780976446697</v>
      </c>
      <c r="E1279">
        <v>23.060346160484499</v>
      </c>
      <c r="F1279">
        <v>0</v>
      </c>
    </row>
    <row r="1280" spans="1:6" x14ac:dyDescent="0.2">
      <c r="A1280">
        <v>1278</v>
      </c>
      <c r="B1280">
        <v>26.6168055751405</v>
      </c>
      <c r="C1280">
        <v>3.5791680148391398</v>
      </c>
      <c r="D1280">
        <v>280.77481128818602</v>
      </c>
      <c r="E1280">
        <v>23.037637560301398</v>
      </c>
      <c r="F1280">
        <v>0</v>
      </c>
    </row>
    <row r="1281" spans="1:6" x14ac:dyDescent="0.2">
      <c r="A1281">
        <v>1279</v>
      </c>
      <c r="B1281">
        <v>26.5721774945889</v>
      </c>
      <c r="C1281">
        <v>3.5573864048934198</v>
      </c>
      <c r="D1281">
        <v>280.22970502823398</v>
      </c>
      <c r="E1281">
        <v>23.0147910896955</v>
      </c>
      <c r="F1281">
        <v>0</v>
      </c>
    </row>
    <row r="1282" spans="1:6" x14ac:dyDescent="0.2">
      <c r="A1282">
        <v>1280</v>
      </c>
      <c r="B1282">
        <v>26.5275785140844</v>
      </c>
      <c r="C1282">
        <v>3.53577101702867</v>
      </c>
      <c r="D1282">
        <v>279.68249692587699</v>
      </c>
      <c r="E1282">
        <v>22.991807497055699</v>
      </c>
      <c r="F1282">
        <v>0</v>
      </c>
    </row>
    <row r="1283" spans="1:6" x14ac:dyDescent="0.2">
      <c r="A1283">
        <v>1281</v>
      </c>
      <c r="B1283">
        <v>26.4830087040549</v>
      </c>
      <c r="C1283">
        <v>3.5143211718264702</v>
      </c>
      <c r="D1283">
        <v>279.13319289810897</v>
      </c>
      <c r="E1283">
        <v>22.968687532228401</v>
      </c>
      <c r="F1283">
        <v>0</v>
      </c>
    </row>
    <row r="1284" spans="1:6" x14ac:dyDescent="0.2">
      <c r="A1284">
        <v>1282</v>
      </c>
      <c r="B1284">
        <v>26.4384681348821</v>
      </c>
      <c r="C1284">
        <v>3.4930361883693801</v>
      </c>
      <c r="D1284">
        <v>278.58179883772601</v>
      </c>
      <c r="E1284">
        <v>22.945431946512699</v>
      </c>
      <c r="F1284">
        <v>0</v>
      </c>
    </row>
    <row r="1285" spans="1:6" x14ac:dyDescent="0.2">
      <c r="A1285">
        <v>1283</v>
      </c>
      <c r="B1285">
        <v>26.393956876901701</v>
      </c>
      <c r="C1285">
        <v>3.47191538424598</v>
      </c>
      <c r="D1285">
        <v>278.02832061340098</v>
      </c>
      <c r="E1285">
        <v>22.922041492655701</v>
      </c>
      <c r="F1285">
        <v>0</v>
      </c>
    </row>
    <row r="1286" spans="1:6" x14ac:dyDescent="0.2">
      <c r="A1286">
        <v>1284</v>
      </c>
      <c r="B1286">
        <v>26.349475000403</v>
      </c>
      <c r="C1286">
        <v>3.4509580755543801</v>
      </c>
      <c r="D1286">
        <v>277.472764069758</v>
      </c>
      <c r="E1286">
        <v>22.8985169248486</v>
      </c>
      <c r="F1286">
        <v>0</v>
      </c>
    </row>
    <row r="1287" spans="1:6" x14ac:dyDescent="0.2">
      <c r="A1287">
        <v>1285</v>
      </c>
      <c r="B1287">
        <v>26.305022575629099</v>
      </c>
      <c r="C1287">
        <v>3.4301635769073102</v>
      </c>
      <c r="D1287">
        <v>276.91523204788098</v>
      </c>
      <c r="E1287">
        <v>22.874858998721798</v>
      </c>
      <c r="F1287">
        <v>0</v>
      </c>
    </row>
    <row r="1288" spans="1:6" x14ac:dyDescent="0.2">
      <c r="A1288">
        <v>1286</v>
      </c>
      <c r="B1288">
        <v>26.260599672776301</v>
      </c>
      <c r="C1288">
        <v>3.4095312010960801</v>
      </c>
      <c r="D1288">
        <v>276.35573012476999</v>
      </c>
      <c r="E1288">
        <v>22.8510684716802</v>
      </c>
      <c r="F1288">
        <v>0</v>
      </c>
    </row>
    <row r="1289" spans="1:6" x14ac:dyDescent="0.2">
      <c r="A1289">
        <v>1287</v>
      </c>
      <c r="B1289">
        <v>26.216206361994399</v>
      </c>
      <c r="C1289">
        <v>3.3890602595626</v>
      </c>
      <c r="D1289">
        <v>275.79426385372801</v>
      </c>
      <c r="E1289">
        <v>22.827146102431801</v>
      </c>
      <c r="F1289">
        <v>0</v>
      </c>
    </row>
    <row r="1290" spans="1:6" x14ac:dyDescent="0.2">
      <c r="A1290">
        <v>1288</v>
      </c>
      <c r="B1290">
        <v>26.171842713386699</v>
      </c>
      <c r="C1290">
        <v>3.3687500624029698</v>
      </c>
      <c r="D1290">
        <v>275.23083876444099</v>
      </c>
      <c r="E1290">
        <v>22.8030926509837</v>
      </c>
      <c r="F1290">
        <v>0</v>
      </c>
    </row>
    <row r="1291" spans="1:6" x14ac:dyDescent="0.2">
      <c r="A1291">
        <v>1289</v>
      </c>
      <c r="B1291">
        <v>26.127508797009298</v>
      </c>
      <c r="C1291">
        <v>3.3485999183715198</v>
      </c>
      <c r="D1291">
        <v>274.66546036305101</v>
      </c>
      <c r="E1291">
        <v>22.7789088786378</v>
      </c>
      <c r="F1291">
        <v>0</v>
      </c>
    </row>
    <row r="1292" spans="1:6" x14ac:dyDescent="0.2">
      <c r="A1292">
        <v>1290</v>
      </c>
      <c r="B1292">
        <v>26.0832046828715</v>
      </c>
      <c r="C1292">
        <v>3.3286091348845002</v>
      </c>
      <c r="D1292">
        <v>274.09813413224202</v>
      </c>
      <c r="E1292">
        <v>22.754595547987002</v>
      </c>
      <c r="F1292">
        <v>0</v>
      </c>
    </row>
    <row r="1293" spans="1:6" x14ac:dyDescent="0.2">
      <c r="A1293">
        <v>1291</v>
      </c>
      <c r="B1293">
        <v>26.038930440935601</v>
      </c>
      <c r="C1293">
        <v>3.3087770180245499</v>
      </c>
      <c r="D1293">
        <v>273.52886942532001</v>
      </c>
      <c r="E1293">
        <v>22.730153422910998</v>
      </c>
      <c r="F1293">
        <v>0</v>
      </c>
    </row>
    <row r="1294" spans="1:6" x14ac:dyDescent="0.2">
      <c r="A1294">
        <v>1292</v>
      </c>
      <c r="B1294">
        <v>25.994686141116599</v>
      </c>
      <c r="C1294">
        <v>3.2891028721994799</v>
      </c>
      <c r="D1294">
        <v>272.95767166945802</v>
      </c>
      <c r="E1294">
        <v>22.705583268917099</v>
      </c>
      <c r="F1294">
        <v>0</v>
      </c>
    </row>
    <row r="1295" spans="1:6" x14ac:dyDescent="0.2">
      <c r="A1295">
        <v>1293</v>
      </c>
      <c r="B1295">
        <v>25.950471853282401</v>
      </c>
      <c r="C1295">
        <v>3.2695860006233302</v>
      </c>
      <c r="D1295">
        <v>272.38454626861102</v>
      </c>
      <c r="E1295">
        <v>22.680885852659099</v>
      </c>
      <c r="F1295">
        <v>0</v>
      </c>
    </row>
    <row r="1296" spans="1:6" x14ac:dyDescent="0.2">
      <c r="A1296">
        <v>1294</v>
      </c>
      <c r="B1296">
        <v>25.9062876472534</v>
      </c>
      <c r="C1296">
        <v>3.2502257053200601</v>
      </c>
      <c r="D1296">
        <v>271.80949860359101</v>
      </c>
      <c r="E1296">
        <v>22.656061941933299</v>
      </c>
      <c r="F1296">
        <v>0</v>
      </c>
    </row>
    <row r="1297" spans="1:6" x14ac:dyDescent="0.2">
      <c r="A1297">
        <v>1295</v>
      </c>
      <c r="B1297">
        <v>25.862133592802302</v>
      </c>
      <c r="C1297">
        <v>3.2310212871261301</v>
      </c>
      <c r="D1297">
        <v>271.23253403215102</v>
      </c>
      <c r="E1297">
        <v>22.631112305676201</v>
      </c>
      <c r="F1297">
        <v>0</v>
      </c>
    </row>
    <row r="1298" spans="1:6" x14ac:dyDescent="0.2">
      <c r="A1298">
        <v>1296</v>
      </c>
      <c r="B1298">
        <v>25.818009759654601</v>
      </c>
      <c r="C1298">
        <v>3.2119720456951701</v>
      </c>
      <c r="D1298">
        <v>270.65365788906598</v>
      </c>
      <c r="E1298">
        <v>22.606037713959399</v>
      </c>
      <c r="F1298">
        <v>0</v>
      </c>
    </row>
    <row r="1299" spans="1:6" x14ac:dyDescent="0.2">
      <c r="A1299">
        <v>1297</v>
      </c>
      <c r="B1299">
        <v>25.773916217487699</v>
      </c>
      <c r="C1299">
        <v>3.1930772795004101</v>
      </c>
      <c r="D1299">
        <v>270.07311529120801</v>
      </c>
      <c r="E1299">
        <v>22.580838937987298</v>
      </c>
      <c r="F1299">
        <v>0</v>
      </c>
    </row>
    <row r="1300" spans="1:6" x14ac:dyDescent="0.2">
      <c r="A1300">
        <v>1298</v>
      </c>
      <c r="B1300">
        <v>25.729853035931399</v>
      </c>
      <c r="C1300">
        <v>3.1743362853977501</v>
      </c>
      <c r="D1300">
        <v>269.49091098449202</v>
      </c>
      <c r="E1300">
        <v>22.555516750533702</v>
      </c>
      <c r="F1300">
        <v>0</v>
      </c>
    </row>
    <row r="1301" spans="1:6" x14ac:dyDescent="0.2">
      <c r="A1301">
        <v>1299</v>
      </c>
      <c r="B1301">
        <v>25.685820284567502</v>
      </c>
      <c r="C1301">
        <v>3.1557483591945998</v>
      </c>
      <c r="D1301">
        <v>268.90704969241699</v>
      </c>
      <c r="E1301">
        <v>22.530071925372901</v>
      </c>
      <c r="F1301">
        <v>0</v>
      </c>
    </row>
    <row r="1302" spans="1:6" x14ac:dyDescent="0.2">
      <c r="A1302">
        <v>1300</v>
      </c>
      <c r="B1302">
        <v>25.641818032929599</v>
      </c>
      <c r="C1302">
        <v>3.1373127956521101</v>
      </c>
      <c r="D1302">
        <v>268.32153611616098</v>
      </c>
      <c r="E1302">
        <v>22.504505237277499</v>
      </c>
      <c r="F1302">
        <v>0</v>
      </c>
    </row>
    <row r="1303" spans="1:6" x14ac:dyDescent="0.2">
      <c r="A1303">
        <v>1301</v>
      </c>
      <c r="B1303">
        <v>25.597846350503399</v>
      </c>
      <c r="C1303">
        <v>3.1190288884890398</v>
      </c>
      <c r="D1303">
        <v>267.73437493466201</v>
      </c>
      <c r="E1303">
        <v>22.478817462014401</v>
      </c>
      <c r="F1303">
        <v>0</v>
      </c>
    </row>
    <row r="1304" spans="1:6" x14ac:dyDescent="0.2">
      <c r="A1304">
        <v>1302</v>
      </c>
      <c r="B1304">
        <v>25.553905306726101</v>
      </c>
      <c r="C1304">
        <v>3.1008959303842301</v>
      </c>
      <c r="D1304">
        <v>267.14557080470598</v>
      </c>
      <c r="E1304">
        <v>22.4530093763419</v>
      </c>
      <c r="F1304">
        <v>0</v>
      </c>
    </row>
    <row r="1305" spans="1:6" x14ac:dyDescent="0.2">
      <c r="A1305">
        <v>1303</v>
      </c>
      <c r="B1305">
        <v>25.5099949709867</v>
      </c>
      <c r="C1305">
        <v>3.08291321297953</v>
      </c>
      <c r="D1305">
        <v>266.55530979393302</v>
      </c>
      <c r="E1305">
        <v>22.427081758007201</v>
      </c>
      <c r="F1305">
        <v>0</v>
      </c>
    </row>
    <row r="1306" spans="1:6" x14ac:dyDescent="0.2">
      <c r="A1306">
        <v>1304</v>
      </c>
      <c r="B1306">
        <v>25.466115412625498</v>
      </c>
      <c r="C1306">
        <v>3.0650800265904499</v>
      </c>
      <c r="D1306">
        <v>265.96359610415902</v>
      </c>
      <c r="E1306">
        <v>22.401035386035002</v>
      </c>
      <c r="F1306">
        <v>0</v>
      </c>
    </row>
    <row r="1307" spans="1:6" x14ac:dyDescent="0.2">
      <c r="A1307">
        <v>1305</v>
      </c>
      <c r="B1307">
        <v>25.422266700934401</v>
      </c>
      <c r="C1307">
        <v>3.0473956606384101</v>
      </c>
      <c r="D1307">
        <v>265.37043391555801</v>
      </c>
      <c r="E1307">
        <v>22.374871040296</v>
      </c>
      <c r="F1307">
        <v>0</v>
      </c>
    </row>
    <row r="1308" spans="1:6" x14ac:dyDescent="0.2">
      <c r="A1308">
        <v>1306</v>
      </c>
      <c r="B1308">
        <v>25.3784489051565</v>
      </c>
      <c r="C1308">
        <v>3.0298594036531301</v>
      </c>
      <c r="D1308">
        <v>264.77582738675602</v>
      </c>
      <c r="E1308">
        <v>22.348589501503401</v>
      </c>
      <c r="F1308">
        <v>0</v>
      </c>
    </row>
    <row r="1309" spans="1:6" x14ac:dyDescent="0.2">
      <c r="A1309">
        <v>1307</v>
      </c>
      <c r="B1309">
        <v>25.334662094485999</v>
      </c>
      <c r="C1309">
        <v>3.0124705432747998</v>
      </c>
      <c r="D1309">
        <v>264.17978065492201</v>
      </c>
      <c r="E1309">
        <v>22.322191551211201</v>
      </c>
      <c r="F1309">
        <v>0</v>
      </c>
    </row>
    <row r="1310" spans="1:6" x14ac:dyDescent="0.2">
      <c r="A1310">
        <v>1308</v>
      </c>
      <c r="B1310">
        <v>25.2909063380683</v>
      </c>
      <c r="C1310">
        <v>2.99522836625709</v>
      </c>
      <c r="D1310">
        <v>263.58229783586501</v>
      </c>
      <c r="E1310">
        <v>22.295677971811202</v>
      </c>
      <c r="F1310">
        <v>0</v>
      </c>
    </row>
    <row r="1311" spans="1:6" x14ac:dyDescent="0.2">
      <c r="A1311">
        <v>1309</v>
      </c>
      <c r="B1311">
        <v>25.2471817049998</v>
      </c>
      <c r="C1311">
        <v>2.9781321584694398</v>
      </c>
      <c r="D1311">
        <v>262.98360456405999</v>
      </c>
      <c r="E1311">
        <v>22.2690495465304</v>
      </c>
      <c r="F1311">
        <v>0</v>
      </c>
    </row>
    <row r="1312" spans="1:6" x14ac:dyDescent="0.2">
      <c r="A1312">
        <v>1310</v>
      </c>
      <c r="B1312">
        <v>25.2034882643275</v>
      </c>
      <c r="C1312">
        <v>2.9611812045503498</v>
      </c>
      <c r="D1312">
        <v>262.38370441109601</v>
      </c>
      <c r="E1312">
        <v>22.2423070597772</v>
      </c>
      <c r="F1312">
        <v>0</v>
      </c>
    </row>
    <row r="1313" spans="1:6" x14ac:dyDescent="0.2">
      <c r="A1313">
        <v>1311</v>
      </c>
      <c r="B1313">
        <v>25.159826085049399</v>
      </c>
      <c r="C1313">
        <v>2.94437478840416</v>
      </c>
      <c r="D1313">
        <v>261.78260092777799</v>
      </c>
      <c r="E1313">
        <v>22.215451296645199</v>
      </c>
      <c r="F1313">
        <v>0</v>
      </c>
    </row>
    <row r="1314" spans="1:6" x14ac:dyDescent="0.2">
      <c r="A1314">
        <v>1312</v>
      </c>
      <c r="B1314">
        <v>25.116195236113999</v>
      </c>
      <c r="C1314">
        <v>2.9277121932027099</v>
      </c>
      <c r="D1314">
        <v>261.18029764422801</v>
      </c>
      <c r="E1314">
        <v>22.188483042911301</v>
      </c>
      <c r="F1314">
        <v>0</v>
      </c>
    </row>
    <row r="1315" spans="1:6" x14ac:dyDescent="0.2">
      <c r="A1315">
        <v>1313</v>
      </c>
      <c r="B1315">
        <v>25.072595786420401</v>
      </c>
      <c r="C1315">
        <v>2.9111927013873098</v>
      </c>
      <c r="D1315">
        <v>260.57679806998198</v>
      </c>
      <c r="E1315">
        <v>22.161403085033101</v>
      </c>
      <c r="F1315">
        <v>0</v>
      </c>
    </row>
    <row r="1316" spans="1:6" x14ac:dyDescent="0.2">
      <c r="A1316">
        <v>1314</v>
      </c>
      <c r="B1316">
        <v>25.029027804818</v>
      </c>
      <c r="C1316">
        <v>2.8948155946709102</v>
      </c>
      <c r="D1316">
        <v>259.972105694091</v>
      </c>
      <c r="E1316">
        <v>22.134212210147101</v>
      </c>
      <c r="F1316">
        <v>0</v>
      </c>
    </row>
    <row r="1317" spans="1:6" x14ac:dyDescent="0.2">
      <c r="A1317">
        <v>1315</v>
      </c>
      <c r="B1317">
        <v>24.985491360106799</v>
      </c>
      <c r="C1317">
        <v>2.8785801540402902</v>
      </c>
      <c r="D1317">
        <v>259.36645015484601</v>
      </c>
      <c r="E1317">
        <v>22.106911206066499</v>
      </c>
      <c r="F1317">
        <v>0</v>
      </c>
    </row>
    <row r="1318" spans="1:6" x14ac:dyDescent="0.2">
      <c r="A1318">
        <v>1316</v>
      </c>
      <c r="B1318">
        <v>24.941986521036601</v>
      </c>
      <c r="C1318">
        <v>2.8624856595228501</v>
      </c>
      <c r="D1318">
        <v>258.75983438836602</v>
      </c>
      <c r="E1318">
        <v>22.0795008615138</v>
      </c>
      <c r="F1318">
        <v>0</v>
      </c>
    </row>
    <row r="1319" spans="1:6" x14ac:dyDescent="0.2">
      <c r="A1319">
        <v>1317</v>
      </c>
      <c r="B1319">
        <v>24.8985133563075</v>
      </c>
      <c r="C1319">
        <v>2.8465313905576402</v>
      </c>
      <c r="D1319">
        <v>258.15226131088701</v>
      </c>
      <c r="E1319">
        <v>22.051981965749899</v>
      </c>
      <c r="F1319">
        <v>0</v>
      </c>
    </row>
    <row r="1320" spans="1:6" x14ac:dyDescent="0.2">
      <c r="A1320">
        <v>1318</v>
      </c>
      <c r="B1320">
        <v>24.855071934569601</v>
      </c>
      <c r="C1320">
        <v>2.8307166259963901</v>
      </c>
      <c r="D1320">
        <v>257.54373381887302</v>
      </c>
      <c r="E1320">
        <v>22.024355308573199</v>
      </c>
      <c r="F1320">
        <v>0</v>
      </c>
    </row>
    <row r="1321" spans="1:6" x14ac:dyDescent="0.2">
      <c r="A1321">
        <v>1319</v>
      </c>
      <c r="B1321">
        <v>24.811662324422802</v>
      </c>
      <c r="C1321">
        <v>2.8150406441052001</v>
      </c>
      <c r="D1321">
        <v>256.93425478911598</v>
      </c>
      <c r="E1321">
        <v>21.996621680317599</v>
      </c>
      <c r="F1321">
        <v>0</v>
      </c>
    </row>
    <row r="1322" spans="1:6" x14ac:dyDescent="0.2">
      <c r="A1322">
        <v>1320</v>
      </c>
      <c r="B1322">
        <v>24.768284594416802</v>
      </c>
      <c r="C1322">
        <v>2.7995027225660198</v>
      </c>
      <c r="D1322">
        <v>256.32382707884102</v>
      </c>
      <c r="E1322">
        <v>21.968781871850801</v>
      </c>
      <c r="F1322">
        <v>0</v>
      </c>
    </row>
    <row r="1323" spans="1:6" x14ac:dyDescent="0.2">
      <c r="A1323">
        <v>1321</v>
      </c>
      <c r="B1323">
        <v>24.7249388130511</v>
      </c>
      <c r="C1323">
        <v>2.7841021384782798</v>
      </c>
      <c r="D1323">
        <v>255.71284306624199</v>
      </c>
      <c r="E1323">
        <v>21.9408366745728</v>
      </c>
      <c r="F1323">
        <v>0</v>
      </c>
    </row>
    <row r="1324" spans="1:6" x14ac:dyDescent="0.2">
      <c r="A1324">
        <v>1322</v>
      </c>
      <c r="B1324">
        <v>24.6816250487744</v>
      </c>
      <c r="C1324">
        <v>2.7688381679343701</v>
      </c>
      <c r="D1324">
        <v>255.10130468744501</v>
      </c>
      <c r="E1324">
        <v>21.912786880839999</v>
      </c>
      <c r="F1324">
        <v>0</v>
      </c>
    </row>
    <row r="1325" spans="1:6" x14ac:dyDescent="0.2">
      <c r="A1325">
        <v>1323</v>
      </c>
      <c r="B1325">
        <v>24.638343369985101</v>
      </c>
      <c r="C1325">
        <v>2.7537100865947699</v>
      </c>
      <c r="D1325">
        <v>254.489213859854</v>
      </c>
      <c r="E1325">
        <v>21.884633283390301</v>
      </c>
      <c r="F1325">
        <v>0</v>
      </c>
    </row>
    <row r="1326" spans="1:6" x14ac:dyDescent="0.2">
      <c r="A1326">
        <v>1324</v>
      </c>
      <c r="B1326">
        <v>24.595093845030998</v>
      </c>
      <c r="C1326">
        <v>2.7387171696888499</v>
      </c>
      <c r="D1326">
        <v>253.876572482265</v>
      </c>
      <c r="E1326">
        <v>21.856376675342101</v>
      </c>
      <c r="F1326">
        <v>0</v>
      </c>
    </row>
    <row r="1327" spans="1:6" x14ac:dyDescent="0.2">
      <c r="A1327">
        <v>1325</v>
      </c>
      <c r="B1327">
        <v>24.551876542208898</v>
      </c>
      <c r="C1327">
        <v>2.7238586920157899</v>
      </c>
      <c r="D1327">
        <v>253.26338243497901</v>
      </c>
      <c r="E1327">
        <v>21.828017850193099</v>
      </c>
      <c r="F1327">
        <v>0</v>
      </c>
    </row>
    <row r="1328" spans="1:6" x14ac:dyDescent="0.2">
      <c r="A1328">
        <v>1326</v>
      </c>
      <c r="B1328">
        <v>24.5086915297648</v>
      </c>
      <c r="C1328">
        <v>2.7091339279459801</v>
      </c>
      <c r="D1328">
        <v>252.649645579918</v>
      </c>
      <c r="E1328">
        <v>21.799557601818801</v>
      </c>
      <c r="F1328">
        <v>0</v>
      </c>
    </row>
    <row r="1329" spans="1:6" x14ac:dyDescent="0.2">
      <c r="A1329">
        <v>1327</v>
      </c>
      <c r="B1329">
        <v>24.465538875893799</v>
      </c>
      <c r="C1329">
        <v>2.6945421514217101</v>
      </c>
      <c r="D1329">
        <v>252.03565106757301</v>
      </c>
      <c r="E1329">
        <v>21.770996724472099</v>
      </c>
      <c r="F1329">
        <v>0</v>
      </c>
    </row>
    <row r="1330" spans="1:6" x14ac:dyDescent="0.2">
      <c r="A1330">
        <v>1328</v>
      </c>
      <c r="B1330">
        <v>24.422418648739701</v>
      </c>
      <c r="C1330">
        <v>2.68008263599173</v>
      </c>
      <c r="D1330">
        <v>251.421400072719</v>
      </c>
      <c r="E1330">
        <v>21.742336012748002</v>
      </c>
      <c r="F1330">
        <v>0</v>
      </c>
    </row>
    <row r="1331" spans="1:6" x14ac:dyDescent="0.2">
      <c r="A1331">
        <v>1329</v>
      </c>
      <c r="B1331">
        <v>24.3793309163954</v>
      </c>
      <c r="C1331">
        <v>2.6657546549147701</v>
      </c>
      <c r="D1331">
        <v>250.80689375248201</v>
      </c>
      <c r="E1331">
        <v>21.7135762614806</v>
      </c>
      <c r="F1331">
        <v>0</v>
      </c>
    </row>
    <row r="1332" spans="1:6" x14ac:dyDescent="0.2">
      <c r="A1332">
        <v>1330</v>
      </c>
      <c r="B1332">
        <v>24.336275746902199</v>
      </c>
      <c r="C1332">
        <v>2.6515574811592</v>
      </c>
      <c r="D1332">
        <v>250.19213324646199</v>
      </c>
      <c r="E1332">
        <v>21.684718265743001</v>
      </c>
      <c r="F1332">
        <v>0</v>
      </c>
    </row>
    <row r="1333" spans="1:6" x14ac:dyDescent="0.2">
      <c r="A1333">
        <v>1331</v>
      </c>
      <c r="B1333">
        <v>24.293253208250199</v>
      </c>
      <c r="C1333">
        <v>2.6374903874042999</v>
      </c>
      <c r="D1333">
        <v>249.57711967685401</v>
      </c>
      <c r="E1333">
        <v>21.655762820845901</v>
      </c>
      <c r="F1333">
        <v>0</v>
      </c>
    </row>
    <row r="1334" spans="1:6" x14ac:dyDescent="0.2">
      <c r="A1334">
        <v>1332</v>
      </c>
      <c r="B1334">
        <v>24.250263368377698</v>
      </c>
      <c r="C1334">
        <v>2.6235526460407002</v>
      </c>
      <c r="D1334">
        <v>248.96185414857001</v>
      </c>
      <c r="E1334">
        <v>21.626710722336998</v>
      </c>
      <c r="F1334">
        <v>0</v>
      </c>
    </row>
    <row r="1335" spans="1:6" x14ac:dyDescent="0.2">
      <c r="A1335">
        <v>1333</v>
      </c>
      <c r="B1335">
        <v>24.207306295171598</v>
      </c>
      <c r="C1335">
        <v>2.60974352917076</v>
      </c>
      <c r="D1335">
        <v>248.34669332184899</v>
      </c>
      <c r="E1335">
        <v>21.597562766000799</v>
      </c>
      <c r="F1335">
        <v>0</v>
      </c>
    </row>
    <row r="1336" spans="1:6" x14ac:dyDescent="0.2">
      <c r="A1336">
        <v>1334</v>
      </c>
      <c r="B1336">
        <v>24.164382056467002</v>
      </c>
      <c r="C1336">
        <v>2.5960623077812901</v>
      </c>
      <c r="D1336">
        <v>247.73163746204699</v>
      </c>
      <c r="E1336">
        <v>21.568319748685699</v>
      </c>
      <c r="F1336">
        <v>0</v>
      </c>
    </row>
    <row r="1337" spans="1:6" x14ac:dyDescent="0.2">
      <c r="A1337">
        <v>1335</v>
      </c>
      <c r="B1337">
        <v>24.121490720047198</v>
      </c>
      <c r="C1337">
        <v>2.5825082527538901</v>
      </c>
      <c r="D1337">
        <v>247.11668681808101</v>
      </c>
      <c r="E1337">
        <v>21.538982467293302</v>
      </c>
      <c r="F1337">
        <v>0</v>
      </c>
    </row>
    <row r="1338" spans="1:6" x14ac:dyDescent="0.2">
      <c r="A1338">
        <v>1336</v>
      </c>
      <c r="B1338">
        <v>24.0786323536433</v>
      </c>
      <c r="C1338">
        <v>2.56908063486495</v>
      </c>
      <c r="D1338">
        <v>246.50184162255701</v>
      </c>
      <c r="E1338">
        <v>21.5095517187784</v>
      </c>
      <c r="F1338">
        <v>0</v>
      </c>
    </row>
    <row r="1339" spans="1:6" x14ac:dyDescent="0.2">
      <c r="A1339">
        <v>1337</v>
      </c>
      <c r="B1339">
        <v>24.035807024934599</v>
      </c>
      <c r="C1339">
        <v>2.5557787247858901</v>
      </c>
      <c r="D1339">
        <v>245.887102091901</v>
      </c>
      <c r="E1339">
        <v>21.4800283001487</v>
      </c>
      <c r="F1339">
        <v>0</v>
      </c>
    </row>
    <row r="1340" spans="1:6" x14ac:dyDescent="0.2">
      <c r="A1340">
        <v>1338</v>
      </c>
      <c r="B1340">
        <v>23.993014801548199</v>
      </c>
      <c r="C1340">
        <v>2.5426017930831502</v>
      </c>
      <c r="D1340">
        <v>245.27246842648501</v>
      </c>
      <c r="E1340">
        <v>21.450413008464999</v>
      </c>
      <c r="F1340">
        <v>0</v>
      </c>
    </row>
    <row r="1341" spans="1:6" x14ac:dyDescent="0.2">
      <c r="A1341">
        <v>1339</v>
      </c>
      <c r="B1341">
        <v>23.950255751058702</v>
      </c>
      <c r="C1341">
        <v>2.5295491102179399</v>
      </c>
      <c r="D1341">
        <v>244.65827197910201</v>
      </c>
      <c r="E1341">
        <v>21.420706640840798</v>
      </c>
      <c r="F1341">
        <v>0</v>
      </c>
    </row>
    <row r="1342" spans="1:6" x14ac:dyDescent="0.2">
      <c r="A1342">
        <v>1340</v>
      </c>
      <c r="B1342">
        <v>23.907529940988699</v>
      </c>
      <c r="C1342">
        <v>2.5166199461565699</v>
      </c>
      <c r="D1342">
        <v>244.04451216832999</v>
      </c>
      <c r="E1342">
        <v>21.3909099948321</v>
      </c>
      <c r="F1342">
        <v>0</v>
      </c>
    </row>
    <row r="1343" spans="1:6" x14ac:dyDescent="0.2">
      <c r="A1343">
        <v>1341</v>
      </c>
      <c r="B1343">
        <v>23.8648374388079</v>
      </c>
      <c r="C1343">
        <v>2.5038135709261402</v>
      </c>
      <c r="D1343">
        <v>243.431188397532</v>
      </c>
      <c r="E1343">
        <v>21.361023867881801</v>
      </c>
      <c r="F1343">
        <v>0</v>
      </c>
    </row>
    <row r="1344" spans="1:6" x14ac:dyDescent="0.2">
      <c r="A1344">
        <v>1342</v>
      </c>
      <c r="B1344">
        <v>23.822178311933701</v>
      </c>
      <c r="C1344">
        <v>2.4911292546149402</v>
      </c>
      <c r="D1344">
        <v>242.818300054986</v>
      </c>
      <c r="E1344">
        <v>21.331049057318801</v>
      </c>
      <c r="F1344">
        <v>0</v>
      </c>
    </row>
    <row r="1345" spans="1:6" x14ac:dyDescent="0.2">
      <c r="A1345">
        <v>1343</v>
      </c>
      <c r="B1345">
        <v>23.779552627730599</v>
      </c>
      <c r="C1345">
        <v>2.4785662673714999</v>
      </c>
      <c r="D1345">
        <v>242.20584651402899</v>
      </c>
      <c r="E1345">
        <v>21.300986360359101</v>
      </c>
      <c r="F1345">
        <v>0</v>
      </c>
    </row>
    <row r="1346" spans="1:6" x14ac:dyDescent="0.2">
      <c r="A1346">
        <v>1344</v>
      </c>
      <c r="B1346">
        <v>23.736960453510498</v>
      </c>
      <c r="C1346">
        <v>2.4661238794042402</v>
      </c>
      <c r="D1346">
        <v>241.593827133189</v>
      </c>
      <c r="E1346">
        <v>21.270836574106301</v>
      </c>
      <c r="F1346">
        <v>0</v>
      </c>
    </row>
    <row r="1347" spans="1:6" x14ac:dyDescent="0.2">
      <c r="A1347">
        <v>1345</v>
      </c>
      <c r="B1347">
        <v>23.6944018565321</v>
      </c>
      <c r="C1347">
        <v>2.4538013609809202</v>
      </c>
      <c r="D1347">
        <v>240.982574035537</v>
      </c>
      <c r="E1347">
        <v>21.240600495551199</v>
      </c>
      <c r="F1347">
        <v>0</v>
      </c>
    </row>
    <row r="1348" spans="1:6" x14ac:dyDescent="0.2">
      <c r="A1348">
        <v>1346</v>
      </c>
      <c r="B1348">
        <v>23.651876904001298</v>
      </c>
      <c r="C1348">
        <v>2.4415979824587501</v>
      </c>
      <c r="D1348">
        <v>240.37208579667001</v>
      </c>
      <c r="E1348">
        <v>21.210278921542599</v>
      </c>
      <c r="F1348">
        <v>0</v>
      </c>
    </row>
    <row r="1349" spans="1:6" x14ac:dyDescent="0.2">
      <c r="A1349">
        <v>1347</v>
      </c>
      <c r="B1349">
        <v>23.6093856630708</v>
      </c>
      <c r="C1349">
        <v>2.4295130143812602</v>
      </c>
      <c r="D1349">
        <v>239.762360978229</v>
      </c>
      <c r="E1349">
        <v>21.1798726486895</v>
      </c>
      <c r="F1349">
        <v>0</v>
      </c>
    </row>
    <row r="1350" spans="1:6" x14ac:dyDescent="0.2">
      <c r="A1350">
        <v>1348</v>
      </c>
      <c r="B1350">
        <v>23.566928200840099</v>
      </c>
      <c r="C1350">
        <v>2.41754572747706</v>
      </c>
      <c r="D1350">
        <v>239.15339812805101</v>
      </c>
      <c r="E1350">
        <v>21.149382473363001</v>
      </c>
      <c r="F1350">
        <v>0</v>
      </c>
    </row>
    <row r="1351" spans="1:6" x14ac:dyDescent="0.2">
      <c r="A1351">
        <v>1349</v>
      </c>
      <c r="B1351">
        <v>23.524504584355299</v>
      </c>
      <c r="C1351">
        <v>2.40569539265918</v>
      </c>
      <c r="D1351">
        <v>238.54519578031</v>
      </c>
      <c r="E1351">
        <v>21.118809191696101</v>
      </c>
      <c r="F1351">
        <v>0</v>
      </c>
    </row>
    <row r="1352" spans="1:6" x14ac:dyDescent="0.2">
      <c r="A1352">
        <v>1350</v>
      </c>
      <c r="B1352">
        <v>23.4821148806091</v>
      </c>
      <c r="C1352">
        <v>2.3939612810242301</v>
      </c>
      <c r="D1352">
        <v>237.92691990609401</v>
      </c>
      <c r="E1352">
        <v>21.088153599584899</v>
      </c>
      <c r="F1352">
        <v>0</v>
      </c>
    </row>
    <row r="1353" spans="1:6" x14ac:dyDescent="0.2">
      <c r="A1353">
        <v>1351</v>
      </c>
      <c r="B1353">
        <v>23.439759156540699</v>
      </c>
      <c r="C1353">
        <v>2.3823426638515199</v>
      </c>
      <c r="D1353">
        <v>237.31035643573099</v>
      </c>
      <c r="E1353">
        <v>21.0574164926892</v>
      </c>
      <c r="F1353">
        <v>0</v>
      </c>
    </row>
    <row r="1354" spans="1:6" x14ac:dyDescent="0.2">
      <c r="A1354">
        <v>1352</v>
      </c>
      <c r="B1354">
        <v>23.3974374790354</v>
      </c>
      <c r="C1354">
        <v>2.3708388122755002</v>
      </c>
      <c r="D1354">
        <v>236.695501741512</v>
      </c>
      <c r="E1354">
        <v>21.026598666759899</v>
      </c>
      <c r="F1354">
        <v>0</v>
      </c>
    </row>
    <row r="1355" spans="1:6" x14ac:dyDescent="0.2">
      <c r="A1355">
        <v>1353</v>
      </c>
      <c r="B1355">
        <v>23.355149914925001</v>
      </c>
      <c r="C1355">
        <v>2.3594489977824802</v>
      </c>
      <c r="D1355">
        <v>236.082352183675</v>
      </c>
      <c r="E1355">
        <v>20.9957009171425</v>
      </c>
      <c r="F1355">
        <v>0</v>
      </c>
    </row>
    <row r="1356" spans="1:6" x14ac:dyDescent="0.2">
      <c r="A1356">
        <v>1354</v>
      </c>
      <c r="B1356">
        <v>23.312896530987299</v>
      </c>
      <c r="C1356">
        <v>2.3481724922092999</v>
      </c>
      <c r="D1356">
        <v>235.470904110558</v>
      </c>
      <c r="E1356">
        <v>20.964724038778002</v>
      </c>
      <c r="F1356">
        <v>0</v>
      </c>
    </row>
    <row r="1357" spans="1:6" x14ac:dyDescent="0.2">
      <c r="A1357">
        <v>1355</v>
      </c>
      <c r="B1357">
        <v>23.270677393946201</v>
      </c>
      <c r="C1357">
        <v>2.3370085677418801</v>
      </c>
      <c r="D1357">
        <v>234.86115385877201</v>
      </c>
      <c r="E1357">
        <v>20.9336688262043</v>
      </c>
      <c r="F1357">
        <v>0</v>
      </c>
    </row>
    <row r="1358" spans="1:6" x14ac:dyDescent="0.2">
      <c r="A1358">
        <v>1356</v>
      </c>
      <c r="B1358">
        <v>23.228492570471499</v>
      </c>
      <c r="C1358">
        <v>2.32595649691386</v>
      </c>
      <c r="D1358">
        <v>234.25309775335401</v>
      </c>
      <c r="E1358">
        <v>20.902536073557599</v>
      </c>
      <c r="F1358">
        <v>0</v>
      </c>
    </row>
    <row r="1359" spans="1:6" x14ac:dyDescent="0.2">
      <c r="A1359">
        <v>1357</v>
      </c>
      <c r="B1359">
        <v>23.186342127178701</v>
      </c>
      <c r="C1359">
        <v>2.3150155526052498</v>
      </c>
      <c r="D1359">
        <v>233.64673210793299</v>
      </c>
      <c r="E1359">
        <v>20.871326574573398</v>
      </c>
      <c r="F1359">
        <v>0</v>
      </c>
    </row>
    <row r="1360" spans="1:6" x14ac:dyDescent="0.2">
      <c r="A1360">
        <v>1358</v>
      </c>
      <c r="B1360">
        <v>23.1442261306292</v>
      </c>
      <c r="C1360">
        <v>2.30418500755286</v>
      </c>
      <c r="D1360">
        <v>233.04205322489699</v>
      </c>
      <c r="E1360">
        <v>20.840041123076301</v>
      </c>
      <c r="F1360">
        <v>0</v>
      </c>
    </row>
    <row r="1361" spans="1:6" x14ac:dyDescent="0.2">
      <c r="A1361">
        <v>1359</v>
      </c>
      <c r="B1361">
        <v>23.102144647329901</v>
      </c>
      <c r="C1361">
        <v>2.2934641350143399</v>
      </c>
      <c r="D1361">
        <v>232.43905739554299</v>
      </c>
      <c r="E1361">
        <v>20.8086805123156</v>
      </c>
      <c r="F1361">
        <v>0</v>
      </c>
    </row>
    <row r="1362" spans="1:6" x14ac:dyDescent="0.2">
      <c r="A1362">
        <v>1360</v>
      </c>
      <c r="B1362">
        <v>23.060097743733198</v>
      </c>
      <c r="C1362">
        <v>2.28285220876624</v>
      </c>
      <c r="D1362">
        <v>231.83774090025099</v>
      </c>
      <c r="E1362">
        <v>20.777245534967001</v>
      </c>
      <c r="F1362">
        <v>0</v>
      </c>
    </row>
    <row r="1363" spans="1:6" x14ac:dyDescent="0.2">
      <c r="A1363">
        <v>1361</v>
      </c>
      <c r="B1363">
        <v>23.018085486236799</v>
      </c>
      <c r="C1363">
        <v>2.2723485031019299</v>
      </c>
      <c r="D1363">
        <v>231.23810000864</v>
      </c>
      <c r="E1363">
        <v>20.745736983134901</v>
      </c>
      <c r="F1363">
        <v>0</v>
      </c>
    </row>
    <row r="1364" spans="1:6" x14ac:dyDescent="0.2">
      <c r="A1364">
        <v>1362</v>
      </c>
      <c r="B1364">
        <v>22.976107941183901</v>
      </c>
      <c r="C1364">
        <v>2.2619522928302001</v>
      </c>
      <c r="D1364">
        <v>230.64013097972901</v>
      </c>
      <c r="E1364">
        <v>20.714155648353699</v>
      </c>
      <c r="F1364">
        <v>0</v>
      </c>
    </row>
    <row r="1365" spans="1:6" x14ac:dyDescent="0.2">
      <c r="A1365">
        <v>1363</v>
      </c>
      <c r="B1365">
        <v>22.934165174862802</v>
      </c>
      <c r="C1365">
        <v>2.2516628532729701</v>
      </c>
      <c r="D1365">
        <v>230.04383006210199</v>
      </c>
      <c r="E1365">
        <v>20.682502321589801</v>
      </c>
      <c r="F1365">
        <v>0</v>
      </c>
    </row>
    <row r="1366" spans="1:6" x14ac:dyDescent="0.2">
      <c r="A1366">
        <v>1364</v>
      </c>
      <c r="B1366">
        <v>22.892257253506699</v>
      </c>
      <c r="C1366">
        <v>2.2414794599400398</v>
      </c>
      <c r="D1366">
        <v>229.449193494067</v>
      </c>
      <c r="E1366">
        <v>20.6507777935667</v>
      </c>
      <c r="F1366">
        <v>0</v>
      </c>
    </row>
    <row r="1367" spans="1:6" x14ac:dyDescent="0.2">
      <c r="A1367">
        <v>1365</v>
      </c>
      <c r="B1367">
        <v>22.850384243294101</v>
      </c>
      <c r="C1367">
        <v>2.2314013890225302</v>
      </c>
      <c r="D1367">
        <v>228.85621750382001</v>
      </c>
      <c r="E1367">
        <v>20.6189828542716</v>
      </c>
      <c r="F1367">
        <v>0</v>
      </c>
    </row>
    <row r="1368" spans="1:6" x14ac:dyDescent="0.2">
      <c r="A1368">
        <v>1366</v>
      </c>
      <c r="B1368">
        <v>22.808546210348101</v>
      </c>
      <c r="C1368">
        <v>2.2214279173899301</v>
      </c>
      <c r="D1368">
        <v>228.26489830960301</v>
      </c>
      <c r="E1368">
        <v>20.587118292958198</v>
      </c>
      <c r="F1368">
        <v>0</v>
      </c>
    </row>
    <row r="1369" spans="1:6" x14ac:dyDescent="0.2">
      <c r="A1369">
        <v>1367</v>
      </c>
      <c r="B1369">
        <v>22.7667432207367</v>
      </c>
      <c r="C1369">
        <v>2.2115583225881501</v>
      </c>
      <c r="D1369">
        <v>227.675232119865</v>
      </c>
      <c r="E1369">
        <v>20.5551848981486</v>
      </c>
      <c r="F1369">
        <v>0</v>
      </c>
    </row>
    <row r="1370" spans="1:6" x14ac:dyDescent="0.2">
      <c r="A1370">
        <v>1368</v>
      </c>
      <c r="B1370">
        <v>22.724975340472501</v>
      </c>
      <c r="C1370">
        <v>2.2017918828369498</v>
      </c>
      <c r="D1370">
        <v>227.087215133429</v>
      </c>
      <c r="E1370">
        <v>20.5231834576356</v>
      </c>
      <c r="F1370">
        <v>0</v>
      </c>
    </row>
    <row r="1371" spans="1:6" x14ac:dyDescent="0.2">
      <c r="A1371">
        <v>1369</v>
      </c>
      <c r="B1371">
        <v>22.683242635512698</v>
      </c>
      <c r="C1371">
        <v>2.1921278770277</v>
      </c>
      <c r="D1371">
        <v>226.50084353964499</v>
      </c>
      <c r="E1371">
        <v>20.491114758485001</v>
      </c>
      <c r="F1371">
        <v>0</v>
      </c>
    </row>
    <row r="1372" spans="1:6" x14ac:dyDescent="0.2">
      <c r="A1372">
        <v>1370</v>
      </c>
      <c r="B1372">
        <v>22.641545171758899</v>
      </c>
      <c r="C1372">
        <v>2.1825655841485401</v>
      </c>
      <c r="D1372">
        <v>225.91611351855701</v>
      </c>
      <c r="E1372">
        <v>20.458979587610401</v>
      </c>
      <c r="F1372">
        <v>0</v>
      </c>
    </row>
    <row r="1373" spans="1:6" x14ac:dyDescent="0.2">
      <c r="A1373">
        <v>1371</v>
      </c>
      <c r="B1373">
        <v>22.599883015057099</v>
      </c>
      <c r="C1373">
        <v>2.1731042840256101</v>
      </c>
      <c r="D1373">
        <v>225.33302124105899</v>
      </c>
      <c r="E1373">
        <v>20.426778731031501</v>
      </c>
      <c r="F1373">
        <v>0</v>
      </c>
    </row>
    <row r="1374" spans="1:6" x14ac:dyDescent="0.2">
      <c r="A1374">
        <v>1372</v>
      </c>
      <c r="B1374">
        <v>22.558256231197699</v>
      </c>
      <c r="C1374">
        <v>2.1637432573200899</v>
      </c>
      <c r="D1374">
        <v>224.75156286905801</v>
      </c>
      <c r="E1374">
        <v>20.3945129738776</v>
      </c>
      <c r="F1374">
        <v>0</v>
      </c>
    </row>
    <row r="1375" spans="1:6" x14ac:dyDescent="0.2">
      <c r="A1375">
        <v>1373</v>
      </c>
      <c r="B1375">
        <v>22.5166648859148</v>
      </c>
      <c r="C1375">
        <v>2.1544817855251202</v>
      </c>
      <c r="D1375">
        <v>224.17173455563201</v>
      </c>
      <c r="E1375">
        <v>20.3621831003897</v>
      </c>
      <c r="F1375">
        <v>0</v>
      </c>
    </row>
    <row r="1376" spans="1:6" x14ac:dyDescent="0.2">
      <c r="A1376">
        <v>1374</v>
      </c>
      <c r="B1376">
        <v>22.475109044886899</v>
      </c>
      <c r="C1376">
        <v>2.1453191509633598</v>
      </c>
      <c r="D1376">
        <v>223.593532445194</v>
      </c>
      <c r="E1376">
        <v>20.3297898939235</v>
      </c>
      <c r="F1376">
        <v>0</v>
      </c>
    </row>
    <row r="1377" spans="1:6" x14ac:dyDescent="0.2">
      <c r="A1377">
        <v>1375</v>
      </c>
      <c r="B1377">
        <v>22.433588773736499</v>
      </c>
      <c r="C1377">
        <v>2.1362546367841899</v>
      </c>
      <c r="D1377">
        <v>223.01695267364701</v>
      </c>
      <c r="E1377">
        <v>20.297334136952301</v>
      </c>
      <c r="F1377">
        <v>0</v>
      </c>
    </row>
    <row r="1378" spans="1:6" x14ac:dyDescent="0.2">
      <c r="A1378">
        <v>1376</v>
      </c>
      <c r="B1378">
        <v>22.392104138029602</v>
      </c>
      <c r="C1378">
        <v>2.1272875266701399</v>
      </c>
      <c r="D1378">
        <v>222.44199136854601</v>
      </c>
      <c r="E1378">
        <v>20.2648166113595</v>
      </c>
      <c r="F1378">
        <v>0</v>
      </c>
    </row>
    <row r="1379" spans="1:6" x14ac:dyDescent="0.2">
      <c r="A1379">
        <v>1377</v>
      </c>
      <c r="B1379">
        <v>22.350655203276201</v>
      </c>
      <c r="C1379">
        <v>2.1184171052809502</v>
      </c>
      <c r="D1379">
        <v>221.86864464925799</v>
      </c>
      <c r="E1379">
        <v>20.2322380979952</v>
      </c>
      <c r="F1379">
        <v>0</v>
      </c>
    </row>
    <row r="1380" spans="1:6" x14ac:dyDescent="0.2">
      <c r="A1380">
        <v>1378</v>
      </c>
      <c r="B1380">
        <v>22.309242034929699</v>
      </c>
      <c r="C1380">
        <v>2.1096426582494598</v>
      </c>
      <c r="D1380">
        <v>221.296908627118</v>
      </c>
      <c r="E1380">
        <v>20.199599376680201</v>
      </c>
      <c r="F1380">
        <v>0</v>
      </c>
    </row>
    <row r="1381" spans="1:6" x14ac:dyDescent="0.2">
      <c r="A1381">
        <v>1379</v>
      </c>
      <c r="B1381">
        <v>22.267864698387299</v>
      </c>
      <c r="C1381">
        <v>2.1009634721788499</v>
      </c>
      <c r="D1381">
        <v>220.726779405592</v>
      </c>
      <c r="E1381">
        <v>20.166901226208498</v>
      </c>
      <c r="F1381">
        <v>0</v>
      </c>
    </row>
    <row r="1382" spans="1:6" x14ac:dyDescent="0.2">
      <c r="A1382">
        <v>1380</v>
      </c>
      <c r="B1382">
        <v>22.226523258989399</v>
      </c>
      <c r="C1382">
        <v>2.09237883463899</v>
      </c>
      <c r="D1382">
        <v>220.15825308043301</v>
      </c>
      <c r="E1382">
        <v>20.134144424350399</v>
      </c>
      <c r="F1382">
        <v>0</v>
      </c>
    </row>
    <row r="1383" spans="1:6" x14ac:dyDescent="0.2">
      <c r="A1383">
        <v>1381</v>
      </c>
      <c r="B1383">
        <v>22.185217782019802</v>
      </c>
      <c r="C1383">
        <v>2.0838880341634201</v>
      </c>
      <c r="D1383">
        <v>219.59132573983999</v>
      </c>
      <c r="E1383">
        <v>20.101329747856401</v>
      </c>
      <c r="F1383">
        <v>0</v>
      </c>
    </row>
    <row r="1384" spans="1:6" x14ac:dyDescent="0.2">
      <c r="A1384">
        <v>1382</v>
      </c>
      <c r="B1384">
        <v>22.143948332705399</v>
      </c>
      <c r="C1384">
        <v>2.0754903598597401</v>
      </c>
      <c r="D1384">
        <v>219.02599346461699</v>
      </c>
      <c r="E1384">
        <v>20.0684579728457</v>
      </c>
      <c r="F1384">
        <v>0</v>
      </c>
    </row>
    <row r="1385" spans="1:6" x14ac:dyDescent="0.2">
      <c r="A1385">
        <v>1383</v>
      </c>
      <c r="B1385">
        <v>22.102714976216401</v>
      </c>
      <c r="C1385">
        <v>2.06718510195308</v>
      </c>
      <c r="D1385">
        <v>218.46225232832899</v>
      </c>
      <c r="E1385">
        <v>20.0355298742633</v>
      </c>
      <c r="F1385">
        <v>0</v>
      </c>
    </row>
    <row r="1386" spans="1:6" x14ac:dyDescent="0.2">
      <c r="A1386">
        <v>1384</v>
      </c>
      <c r="B1386">
        <v>22.061517777665799</v>
      </c>
      <c r="C1386">
        <v>2.0589715517824199</v>
      </c>
      <c r="D1386">
        <v>217.90009839746</v>
      </c>
      <c r="E1386">
        <v>20.0025462258834</v>
      </c>
      <c r="F1386">
        <v>0</v>
      </c>
    </row>
    <row r="1387" spans="1:6" x14ac:dyDescent="0.2">
      <c r="A1387">
        <v>1385</v>
      </c>
      <c r="B1387">
        <v>22.0203568021096</v>
      </c>
      <c r="C1387">
        <v>2.05084900179672</v>
      </c>
      <c r="D1387">
        <v>217.33952773157301</v>
      </c>
      <c r="E1387">
        <v>19.969507800312901</v>
      </c>
      <c r="F1387">
        <v>0</v>
      </c>
    </row>
    <row r="1388" spans="1:6" x14ac:dyDescent="0.2">
      <c r="A1388">
        <v>1386</v>
      </c>
      <c r="B1388">
        <v>21.9792321145468</v>
      </c>
      <c r="C1388">
        <v>2.0428167455516002</v>
      </c>
      <c r="D1388">
        <v>216.78053638346501</v>
      </c>
      <c r="E1388">
        <v>19.936415368995199</v>
      </c>
      <c r="F1388">
        <v>0</v>
      </c>
    </row>
    <row r="1389" spans="1:6" x14ac:dyDescent="0.2">
      <c r="A1389">
        <v>1387</v>
      </c>
      <c r="B1389">
        <v>21.938143779918601</v>
      </c>
      <c r="C1389">
        <v>2.0348740777046999</v>
      </c>
      <c r="D1389">
        <v>216.22312039932299</v>
      </c>
      <c r="E1389">
        <v>19.903269702213901</v>
      </c>
      <c r="F1389">
        <v>0</v>
      </c>
    </row>
    <row r="1390" spans="1:6" x14ac:dyDescent="0.2">
      <c r="A1390">
        <v>1388</v>
      </c>
      <c r="B1390">
        <v>21.897091863109299</v>
      </c>
      <c r="C1390">
        <v>2.0270202937413901</v>
      </c>
      <c r="D1390">
        <v>215.667275818881</v>
      </c>
      <c r="E1390">
        <v>19.870071569367902</v>
      </c>
      <c r="F1390">
        <v>0</v>
      </c>
    </row>
    <row r="1391" spans="1:6" x14ac:dyDescent="0.2">
      <c r="A1391">
        <v>1389</v>
      </c>
      <c r="B1391">
        <v>21.8560764289454</v>
      </c>
      <c r="C1391">
        <v>2.0192546903914601</v>
      </c>
      <c r="D1391">
        <v>215.11299867557699</v>
      </c>
      <c r="E1391">
        <v>19.836821738553901</v>
      </c>
      <c r="F1391">
        <v>0</v>
      </c>
    </row>
    <row r="1392" spans="1:6" x14ac:dyDescent="0.2">
      <c r="A1392">
        <v>1390</v>
      </c>
      <c r="B1392">
        <v>21.8150975421959</v>
      </c>
      <c r="C1392">
        <v>2.0115765656254299</v>
      </c>
      <c r="D1392">
        <v>214.56028499670799</v>
      </c>
      <c r="E1392">
        <v>19.8035209765705</v>
      </c>
      <c r="F1392">
        <v>0</v>
      </c>
    </row>
    <row r="1393" spans="1:6" x14ac:dyDescent="0.2">
      <c r="A1393">
        <v>1391</v>
      </c>
      <c r="B1393">
        <v>21.774155267571999</v>
      </c>
      <c r="C1393">
        <v>2.00398521865025</v>
      </c>
      <c r="D1393">
        <v>214.009130803587</v>
      </c>
      <c r="E1393">
        <v>19.770170048921798</v>
      </c>
      <c r="F1393">
        <v>0</v>
      </c>
    </row>
    <row r="1394" spans="1:6" x14ac:dyDescent="0.2">
      <c r="A1394">
        <v>1392</v>
      </c>
      <c r="B1394">
        <v>21.733249669727201</v>
      </c>
      <c r="C1394">
        <v>1.9964799499052801</v>
      </c>
      <c r="D1394">
        <v>213.45953211169299</v>
      </c>
      <c r="E1394">
        <v>19.736769719821901</v>
      </c>
      <c r="F1394">
        <v>0</v>
      </c>
    </row>
    <row r="1395" spans="1:6" x14ac:dyDescent="0.2">
      <c r="A1395">
        <v>1393</v>
      </c>
      <c r="B1395">
        <v>21.692380813257</v>
      </c>
      <c r="C1395">
        <v>1.9890600610581699</v>
      </c>
      <c r="D1395">
        <v>212.911484930835</v>
      </c>
      <c r="E1395">
        <v>19.703320752198799</v>
      </c>
      <c r="F1395">
        <v>0</v>
      </c>
    </row>
    <row r="1396" spans="1:6" x14ac:dyDescent="0.2">
      <c r="A1396">
        <v>1394</v>
      </c>
      <c r="B1396">
        <v>21.651548762698798</v>
      </c>
      <c r="C1396">
        <v>1.9817248543347401</v>
      </c>
      <c r="D1396">
        <v>212.364985265298</v>
      </c>
      <c r="E1396">
        <v>19.669823908364101</v>
      </c>
      <c r="F1396">
        <v>0</v>
      </c>
    </row>
    <row r="1397" spans="1:6" x14ac:dyDescent="0.2">
      <c r="A1397">
        <v>1395</v>
      </c>
      <c r="B1397">
        <v>21.610753582532201</v>
      </c>
      <c r="C1397">
        <v>1.9744736333539601</v>
      </c>
      <c r="D1397">
        <v>211.820029113999</v>
      </c>
      <c r="E1397">
        <v>19.636279949178199</v>
      </c>
      <c r="F1397">
        <v>0</v>
      </c>
    </row>
    <row r="1398" spans="1:6" x14ac:dyDescent="0.2">
      <c r="A1398">
        <v>1396</v>
      </c>
      <c r="B1398">
        <v>21.569995337178199</v>
      </c>
      <c r="C1398">
        <v>1.9673057031225401</v>
      </c>
      <c r="D1398">
        <v>211.276612470646</v>
      </c>
      <c r="E1398">
        <v>19.6026896340557</v>
      </c>
      <c r="F1398">
        <v>0</v>
      </c>
    </row>
    <row r="1399" spans="1:6" x14ac:dyDescent="0.2">
      <c r="A1399">
        <v>1397</v>
      </c>
      <c r="B1399">
        <v>21.529274090999699</v>
      </c>
      <c r="C1399">
        <v>1.96022037003122</v>
      </c>
      <c r="D1399">
        <v>210.73473132388401</v>
      </c>
      <c r="E1399">
        <v>19.569053720968501</v>
      </c>
      <c r="F1399">
        <v>0</v>
      </c>
    </row>
    <row r="1400" spans="1:6" x14ac:dyDescent="0.2">
      <c r="A1400">
        <v>1398</v>
      </c>
      <c r="B1400">
        <v>21.488589908301101</v>
      </c>
      <c r="C1400">
        <v>1.9532169418496601</v>
      </c>
      <c r="D1400">
        <v>210.194381657451</v>
      </c>
      <c r="E1400">
        <v>19.535372966451401</v>
      </c>
      <c r="F1400">
        <v>0</v>
      </c>
    </row>
    <row r="1401" spans="1:6" x14ac:dyDescent="0.2">
      <c r="A1401">
        <v>1399</v>
      </c>
      <c r="B1401">
        <v>21.4479428533282</v>
      </c>
      <c r="C1401">
        <v>1.946294727722</v>
      </c>
      <c r="D1401">
        <v>209.655559450336</v>
      </c>
      <c r="E1401">
        <v>19.501648125606199</v>
      </c>
      <c r="F1401">
        <v>0</v>
      </c>
    </row>
    <row r="1402" spans="1:6" x14ac:dyDescent="0.2">
      <c r="A1402">
        <v>1400</v>
      </c>
      <c r="B1402">
        <v>21.407332990268301</v>
      </c>
      <c r="C1402">
        <v>1.93945303834828</v>
      </c>
      <c r="D1402">
        <v>209.11826067692101</v>
      </c>
      <c r="E1402">
        <v>19.467879951920001</v>
      </c>
      <c r="F1402">
        <v>0</v>
      </c>
    </row>
    <row r="1403" spans="1:6" x14ac:dyDescent="0.2">
      <c r="A1403">
        <v>1401</v>
      </c>
      <c r="B1403">
        <v>21.36676038325</v>
      </c>
      <c r="C1403">
        <v>1.9326911859184399</v>
      </c>
      <c r="D1403">
        <v>208.58248130714</v>
      </c>
      <c r="E1403">
        <v>19.434069197331599</v>
      </c>
      <c r="F1403">
        <v>0</v>
      </c>
    </row>
    <row r="1404" spans="1:6" x14ac:dyDescent="0.2">
      <c r="A1404">
        <v>1402</v>
      </c>
      <c r="B1404">
        <v>21.3262250963428</v>
      </c>
      <c r="C1404">
        <v>1.9260084841074601</v>
      </c>
      <c r="D1404">
        <v>208.04821730663099</v>
      </c>
      <c r="E1404">
        <v>19.400216612235301</v>
      </c>
      <c r="F1404">
        <v>0</v>
      </c>
    </row>
    <row r="1405" spans="1:6" x14ac:dyDescent="0.2">
      <c r="A1405">
        <v>1403</v>
      </c>
      <c r="B1405">
        <v>21.285727193557602</v>
      </c>
      <c r="C1405">
        <v>1.9194042480706299</v>
      </c>
      <c r="D1405">
        <v>207.515464636883</v>
      </c>
      <c r="E1405">
        <v>19.366322945486999</v>
      </c>
      <c r="F1405">
        <v>0</v>
      </c>
    </row>
    <row r="1406" spans="1:6" x14ac:dyDescent="0.2">
      <c r="A1406">
        <v>1404</v>
      </c>
      <c r="B1406">
        <v>21.245266738846102</v>
      </c>
      <c r="C1406">
        <v>1.91287779443849</v>
      </c>
      <c r="D1406">
        <v>206.98421925538699</v>
      </c>
      <c r="E1406">
        <v>19.332388944407601</v>
      </c>
      <c r="F1406">
        <v>0</v>
      </c>
    </row>
    <row r="1407" spans="1:6" x14ac:dyDescent="0.2">
      <c r="A1407">
        <v>1405</v>
      </c>
      <c r="B1407">
        <v>21.204843796100899</v>
      </c>
      <c r="C1407">
        <v>1.9064284413119199</v>
      </c>
      <c r="D1407">
        <v>206.454477115793</v>
      </c>
      <c r="E1407">
        <v>19.298415354789</v>
      </c>
      <c r="F1407">
        <v>0</v>
      </c>
    </row>
    <row r="1408" spans="1:6" x14ac:dyDescent="0.2">
      <c r="A1408">
        <v>1406</v>
      </c>
      <c r="B1408">
        <v>21.1644584291552</v>
      </c>
      <c r="C1408">
        <v>1.90005550784463</v>
      </c>
      <c r="D1408">
        <v>205.92623416804901</v>
      </c>
      <c r="E1408">
        <v>19.264402921310602</v>
      </c>
      <c r="F1408">
        <v>0</v>
      </c>
    </row>
    <row r="1409" spans="1:6" x14ac:dyDescent="0.2">
      <c r="A1409">
        <v>1407</v>
      </c>
      <c r="B1409">
        <v>21.124110701783099</v>
      </c>
      <c r="C1409">
        <v>1.8937583148058801</v>
      </c>
      <c r="D1409">
        <v>205.39948635855899</v>
      </c>
      <c r="E1409">
        <v>19.230352386977199</v>
      </c>
      <c r="F1409">
        <v>0</v>
      </c>
    </row>
    <row r="1410" spans="1:6" x14ac:dyDescent="0.2">
      <c r="A1410">
        <v>1408</v>
      </c>
      <c r="B1410">
        <v>21.083800677699202</v>
      </c>
      <c r="C1410">
        <v>1.8875361845751499</v>
      </c>
      <c r="D1410">
        <v>204.87422963033001</v>
      </c>
      <c r="E1410">
        <v>19.196264493124101</v>
      </c>
      <c r="F1410">
        <v>0</v>
      </c>
    </row>
    <row r="1411" spans="1:6" x14ac:dyDescent="0.2">
      <c r="A1411">
        <v>1409</v>
      </c>
      <c r="B1411">
        <v>21.043528420558602</v>
      </c>
      <c r="C1411">
        <v>1.88138844113689</v>
      </c>
      <c r="D1411">
        <v>204.350459923117</v>
      </c>
      <c r="E1411">
        <v>19.162139979421699</v>
      </c>
      <c r="F1411">
        <v>0</v>
      </c>
    </row>
    <row r="1412" spans="1:6" x14ac:dyDescent="0.2">
      <c r="A1412">
        <v>1410</v>
      </c>
      <c r="B1412">
        <v>21.0032939939565</v>
      </c>
      <c r="C1412">
        <v>1.8753144100746599</v>
      </c>
      <c r="D1412">
        <v>203.828173173576</v>
      </c>
      <c r="E1412">
        <v>19.1279795838818</v>
      </c>
      <c r="F1412">
        <v>0</v>
      </c>
    </row>
    <row r="1413" spans="1:6" x14ac:dyDescent="0.2">
      <c r="A1413">
        <v>1411</v>
      </c>
      <c r="B1413">
        <v>20.9630974614286</v>
      </c>
      <c r="C1413">
        <v>1.86931341856688</v>
      </c>
      <c r="D1413">
        <v>203.30736531540799</v>
      </c>
      <c r="E1413">
        <v>19.093784042861699</v>
      </c>
      <c r="F1413">
        <v>0</v>
      </c>
    </row>
    <row r="1414" spans="1:6" x14ac:dyDescent="0.2">
      <c r="A1414">
        <v>1412</v>
      </c>
      <c r="B1414">
        <v>20.9229388864509</v>
      </c>
      <c r="C1414">
        <v>1.8633847947579201</v>
      </c>
      <c r="D1414">
        <v>202.78803227950701</v>
      </c>
      <c r="E1414">
        <v>19.059554091692998</v>
      </c>
      <c r="F1414">
        <v>0</v>
      </c>
    </row>
    <row r="1415" spans="1:6" x14ac:dyDescent="0.2">
      <c r="A1415">
        <v>1413</v>
      </c>
      <c r="B1415">
        <v>20.882818332439001</v>
      </c>
      <c r="C1415">
        <v>1.85752786854839</v>
      </c>
      <c r="D1415">
        <v>202.27016999411001</v>
      </c>
      <c r="E1415">
        <v>19.025290463890599</v>
      </c>
      <c r="F1415">
        <v>0</v>
      </c>
    </row>
    <row r="1416" spans="1:6" x14ac:dyDescent="0.2">
      <c r="A1416">
        <v>1414</v>
      </c>
      <c r="B1416">
        <v>20.842735862748899</v>
      </c>
      <c r="C1416">
        <v>1.8517419715897201</v>
      </c>
      <c r="D1416">
        <v>201.75377438493899</v>
      </c>
      <c r="E1416">
        <v>18.990993891159199</v>
      </c>
      <c r="F1416">
        <v>0</v>
      </c>
    </row>
    <row r="1417" spans="1:6" x14ac:dyDescent="0.2">
      <c r="A1417">
        <v>1415</v>
      </c>
      <c r="B1417">
        <v>20.8026915406763</v>
      </c>
      <c r="C1417">
        <v>1.84602643727831</v>
      </c>
      <c r="D1417">
        <v>201.238841375345</v>
      </c>
      <c r="E1417">
        <v>18.956665103397999</v>
      </c>
      <c r="F1417">
        <v>0</v>
      </c>
    </row>
    <row r="1418" spans="1:6" x14ac:dyDescent="0.2">
      <c r="A1418">
        <v>1416</v>
      </c>
      <c r="B1418">
        <v>20.762685429456599</v>
      </c>
      <c r="C1418">
        <v>1.8403806007496399</v>
      </c>
      <c r="D1418">
        <v>200.72536688646201</v>
      </c>
      <c r="E1418">
        <v>18.922304828706999</v>
      </c>
      <c r="F1418">
        <v>0</v>
      </c>
    </row>
    <row r="1419" spans="1:6" x14ac:dyDescent="0.2">
      <c r="A1419">
        <v>1417</v>
      </c>
      <c r="B1419">
        <v>20.7227175922648</v>
      </c>
      <c r="C1419">
        <v>1.8348037988728301</v>
      </c>
      <c r="D1419">
        <v>200.21334683734301</v>
      </c>
      <c r="E1419">
        <v>18.887913793391998</v>
      </c>
      <c r="F1419">
        <v>0</v>
      </c>
    </row>
    <row r="1420" spans="1:6" x14ac:dyDescent="0.2">
      <c r="A1420">
        <v>1418</v>
      </c>
      <c r="B1420">
        <v>20.682788092215802</v>
      </c>
      <c r="C1420">
        <v>1.8292953701211401</v>
      </c>
      <c r="D1420">
        <v>199.70277714510999</v>
      </c>
      <c r="E1420">
        <v>18.8534927220947</v>
      </c>
      <c r="F1420">
        <v>0</v>
      </c>
    </row>
    <row r="1421" spans="1:6" x14ac:dyDescent="0.2">
      <c r="A1421">
        <v>1419</v>
      </c>
      <c r="B1421">
        <v>20.6428969923636</v>
      </c>
      <c r="C1421">
        <v>1.82385465481206</v>
      </c>
      <c r="D1421">
        <v>199.19365372509299</v>
      </c>
      <c r="E1421">
        <v>18.819042337551501</v>
      </c>
      <c r="F1421">
        <v>0</v>
      </c>
    </row>
    <row r="1422" spans="1:6" x14ac:dyDescent="0.2">
      <c r="A1422">
        <v>1420</v>
      </c>
      <c r="B1422">
        <v>20.603044355701599</v>
      </c>
      <c r="C1422">
        <v>1.81848099510174</v>
      </c>
      <c r="D1422">
        <v>198.685972490978</v>
      </c>
      <c r="E1422">
        <v>18.784563360599901</v>
      </c>
      <c r="F1422">
        <v>0</v>
      </c>
    </row>
    <row r="1423" spans="1:6" x14ac:dyDescent="0.2">
      <c r="A1423">
        <v>1421</v>
      </c>
      <c r="B1423">
        <v>20.563230245162799</v>
      </c>
      <c r="C1423">
        <v>1.8131737349790999</v>
      </c>
      <c r="D1423">
        <v>198.17972935494601</v>
      </c>
      <c r="E1423">
        <v>18.7500565101837</v>
      </c>
      <c r="F1423">
        <v>0</v>
      </c>
    </row>
    <row r="1424" spans="1:6" x14ac:dyDescent="0.2">
      <c r="A1424">
        <v>1422</v>
      </c>
      <c r="B1424">
        <v>20.523454723618901</v>
      </c>
      <c r="C1424">
        <v>1.8079322202592101</v>
      </c>
      <c r="D1424">
        <v>197.674920227819</v>
      </c>
      <c r="E1424">
        <v>18.715522503359701</v>
      </c>
      <c r="F1424">
        <v>0</v>
      </c>
    </row>
    <row r="1425" spans="1:6" x14ac:dyDescent="0.2">
      <c r="A1425">
        <v>1423</v>
      </c>
      <c r="B1425">
        <v>20.483717853880901</v>
      </c>
      <c r="C1425">
        <v>1.8027557985778799</v>
      </c>
      <c r="D1425">
        <v>197.171541019198</v>
      </c>
      <c r="E1425">
        <v>18.680962055302999</v>
      </c>
      <c r="F1425">
        <v>0</v>
      </c>
    </row>
    <row r="1426" spans="1:6" x14ac:dyDescent="0.2">
      <c r="A1426">
        <v>1424</v>
      </c>
      <c r="B1426">
        <v>20.444019698698899</v>
      </c>
      <c r="C1426">
        <v>1.7976438189822299</v>
      </c>
      <c r="D1426">
        <v>196.66958763760701</v>
      </c>
      <c r="E1426">
        <v>18.6463758797167</v>
      </c>
      <c r="F1426">
        <v>0</v>
      </c>
    </row>
    <row r="1427" spans="1:6" x14ac:dyDescent="0.2">
      <c r="A1427">
        <v>1425</v>
      </c>
      <c r="B1427">
        <v>20.404360320761501</v>
      </c>
      <c r="C1427">
        <v>1.7925956324882799</v>
      </c>
      <c r="D1427">
        <v>196.16905599063401</v>
      </c>
      <c r="E1427">
        <v>18.611764688273201</v>
      </c>
      <c r="F1427">
        <v>0</v>
      </c>
    </row>
    <row r="1428" spans="1:6" x14ac:dyDescent="0.2">
      <c r="A1428">
        <v>1426</v>
      </c>
      <c r="B1428">
        <v>20.3647397826965</v>
      </c>
      <c r="C1428">
        <v>1.78761059207478</v>
      </c>
      <c r="D1428">
        <v>195.66994198506799</v>
      </c>
      <c r="E1428">
        <v>18.577129190621701</v>
      </c>
      <c r="F1428">
        <v>0</v>
      </c>
    </row>
    <row r="1429" spans="1:6" x14ac:dyDescent="0.2">
      <c r="A1429">
        <v>1427</v>
      </c>
      <c r="B1429">
        <v>20.325158147069899</v>
      </c>
      <c r="C1429">
        <v>1.7826880526764699</v>
      </c>
      <c r="D1429">
        <v>195.172241527041</v>
      </c>
      <c r="E1429">
        <v>18.542470094393401</v>
      </c>
      <c r="F1429">
        <v>0</v>
      </c>
    </row>
    <row r="1430" spans="1:6" x14ac:dyDescent="0.2">
      <c r="A1430">
        <v>1428</v>
      </c>
      <c r="B1430">
        <v>20.285615476386599</v>
      </c>
      <c r="C1430">
        <v>1.7778273711780599</v>
      </c>
      <c r="D1430">
        <v>194.67595052216899</v>
      </c>
      <c r="E1430">
        <v>18.507788105208501</v>
      </c>
      <c r="F1430">
        <v>0</v>
      </c>
    </row>
    <row r="1431" spans="1:6" x14ac:dyDescent="0.2">
      <c r="A1431">
        <v>1429</v>
      </c>
      <c r="B1431">
        <v>20.246111833090001</v>
      </c>
      <c r="C1431">
        <v>1.77302790640783</v>
      </c>
      <c r="D1431">
        <v>194.18106487568599</v>
      </c>
      <c r="E1431">
        <v>18.4730839266822</v>
      </c>
      <c r="F1431">
        <v>0</v>
      </c>
    </row>
    <row r="1432" spans="1:6" x14ac:dyDescent="0.2">
      <c r="A1432">
        <v>1430</v>
      </c>
      <c r="B1432">
        <v>20.206647279561501</v>
      </c>
      <c r="C1432">
        <v>1.7682890185839</v>
      </c>
      <c r="D1432">
        <v>193.68758049258801</v>
      </c>
      <c r="E1432">
        <v>18.438358260977601</v>
      </c>
      <c r="F1432">
        <v>0</v>
      </c>
    </row>
    <row r="1433" spans="1:6" x14ac:dyDescent="0.2">
      <c r="A1433">
        <v>1431</v>
      </c>
      <c r="B1433">
        <v>20.1672218781212</v>
      </c>
      <c r="C1433">
        <v>1.7636100700006101</v>
      </c>
      <c r="D1433">
        <v>193.19549327776301</v>
      </c>
      <c r="E1433">
        <v>18.403611808120601</v>
      </c>
      <c r="F1433">
        <v>0</v>
      </c>
    </row>
    <row r="1434" spans="1:6" x14ac:dyDescent="0.2">
      <c r="A1434">
        <v>1432</v>
      </c>
      <c r="B1434">
        <v>20.127835691027201</v>
      </c>
      <c r="C1434">
        <v>1.75899042502157</v>
      </c>
      <c r="D1434">
        <v>192.70479913613599</v>
      </c>
      <c r="E1434">
        <v>18.3688452660056</v>
      </c>
      <c r="F1434">
        <v>0</v>
      </c>
    </row>
    <row r="1435" spans="1:6" x14ac:dyDescent="0.2">
      <c r="A1435">
        <v>1433</v>
      </c>
      <c r="B1435">
        <v>20.088488780475501</v>
      </c>
      <c r="C1435">
        <v>1.75442945007247</v>
      </c>
      <c r="D1435">
        <v>192.21549397279901</v>
      </c>
      <c r="E1435">
        <v>18.334059330403001</v>
      </c>
      <c r="F1435">
        <v>0</v>
      </c>
    </row>
    <row r="1436" spans="1:6" x14ac:dyDescent="0.2">
      <c r="A1436">
        <v>1434</v>
      </c>
      <c r="B1436">
        <v>20.049181208600402</v>
      </c>
      <c r="C1436">
        <v>1.7499265136351601</v>
      </c>
      <c r="D1436">
        <v>191.72757369315099</v>
      </c>
      <c r="E1436">
        <v>18.2992546949652</v>
      </c>
      <c r="F1436">
        <v>0</v>
      </c>
    </row>
    <row r="1437" spans="1:6" x14ac:dyDescent="0.2">
      <c r="A1437">
        <v>1435</v>
      </c>
      <c r="B1437">
        <v>20.0099130374739</v>
      </c>
      <c r="C1437">
        <v>1.7454809862405001</v>
      </c>
      <c r="D1437">
        <v>191.24103420303001</v>
      </c>
      <c r="E1437">
        <v>18.264432051233399</v>
      </c>
      <c r="F1437">
        <v>0</v>
      </c>
    </row>
    <row r="1438" spans="1:6" x14ac:dyDescent="0.2">
      <c r="A1438">
        <v>1436</v>
      </c>
      <c r="B1438">
        <v>19.970684329105701</v>
      </c>
      <c r="C1438">
        <v>1.7410922404215501</v>
      </c>
      <c r="D1438">
        <v>190.75587140885199</v>
      </c>
      <c r="E1438">
        <v>18.2295920886842</v>
      </c>
      <c r="F1438">
        <v>0</v>
      </c>
    </row>
    <row r="1439" spans="1:6" x14ac:dyDescent="0.2">
      <c r="A1439">
        <v>1437</v>
      </c>
      <c r="B1439">
        <v>19.9314951454434</v>
      </c>
      <c r="C1439">
        <v>1.73675965086843</v>
      </c>
      <c r="D1439">
        <v>190.272081217742</v>
      </c>
      <c r="E1439">
        <v>18.194735494574999</v>
      </c>
      <c r="F1439">
        <v>0</v>
      </c>
    </row>
    <row r="1440" spans="1:6" x14ac:dyDescent="0.2">
      <c r="A1440">
        <v>1438</v>
      </c>
      <c r="B1440">
        <v>19.892345548371999</v>
      </c>
      <c r="C1440">
        <v>1.7324825944206299</v>
      </c>
      <c r="D1440">
        <v>189.78965953766499</v>
      </c>
      <c r="E1440">
        <v>18.1598629539514</v>
      </c>
      <c r="F1440">
        <v>0</v>
      </c>
    </row>
    <row r="1441" spans="1:6" x14ac:dyDescent="0.2">
      <c r="A1441">
        <v>1439</v>
      </c>
      <c r="B1441">
        <v>19.8532355997141</v>
      </c>
      <c r="C1441">
        <v>1.7282604500605401</v>
      </c>
      <c r="D1441">
        <v>189.308602277565</v>
      </c>
      <c r="E1441">
        <v>18.124975149653601</v>
      </c>
      <c r="F1441">
        <v>0</v>
      </c>
    </row>
    <row r="1442" spans="1:6" x14ac:dyDescent="0.2">
      <c r="A1442">
        <v>1440</v>
      </c>
      <c r="B1442">
        <v>19.814165361229598</v>
      </c>
      <c r="C1442">
        <v>1.72409259890589</v>
      </c>
      <c r="D1442">
        <v>188.82890534749399</v>
      </c>
      <c r="E1442">
        <v>18.0900727623237</v>
      </c>
      <c r="F1442">
        <v>0</v>
      </c>
    </row>
    <row r="1443" spans="1:6" x14ac:dyDescent="0.2">
      <c r="A1443">
        <v>1441</v>
      </c>
      <c r="B1443">
        <v>19.7751348946158</v>
      </c>
      <c r="C1443">
        <v>1.7199784242034499</v>
      </c>
      <c r="D1443">
        <v>188.35056465874399</v>
      </c>
      <c r="E1443">
        <v>18.0551564704123</v>
      </c>
      <c r="F1443">
        <v>0</v>
      </c>
    </row>
    <row r="1444" spans="1:6" x14ac:dyDescent="0.2">
      <c r="A1444">
        <v>1442</v>
      </c>
      <c r="B1444">
        <v>19.7361442615071</v>
      </c>
      <c r="C1444">
        <v>1.71591731086624</v>
      </c>
      <c r="D1444">
        <v>187.87357612397699</v>
      </c>
      <c r="E1444">
        <v>18.0202269506409</v>
      </c>
      <c r="F1444">
        <v>0</v>
      </c>
    </row>
    <row r="1445" spans="1:6" x14ac:dyDescent="0.2">
      <c r="A1445">
        <v>1443</v>
      </c>
      <c r="B1445">
        <v>19.697193523475001</v>
      </c>
      <c r="C1445">
        <v>1.7119086460809601</v>
      </c>
      <c r="D1445">
        <v>187.39793565735999</v>
      </c>
      <c r="E1445">
        <v>17.985284877394001</v>
      </c>
      <c r="F1445">
        <v>0</v>
      </c>
    </row>
    <row r="1446" spans="1:6" x14ac:dyDescent="0.2">
      <c r="A1446">
        <v>1444</v>
      </c>
      <c r="B1446">
        <v>19.658282742028099</v>
      </c>
      <c r="C1446">
        <v>1.7079518193005001</v>
      </c>
      <c r="D1446">
        <v>186.92363917468899</v>
      </c>
      <c r="E1446">
        <v>17.950330922727598</v>
      </c>
      <c r="F1446">
        <v>0</v>
      </c>
    </row>
    <row r="1447" spans="1:6" x14ac:dyDescent="0.2">
      <c r="A1447">
        <v>1445</v>
      </c>
      <c r="B1447">
        <v>19.619411978611801</v>
      </c>
      <c r="C1447">
        <v>1.7040462222367301</v>
      </c>
      <c r="D1447">
        <v>186.450682593522</v>
      </c>
      <c r="E1447">
        <v>17.915365756375099</v>
      </c>
      <c r="F1447">
        <v>0</v>
      </c>
    </row>
    <row r="1448" spans="1:6" x14ac:dyDescent="0.2">
      <c r="A1448">
        <v>1446</v>
      </c>
      <c r="B1448">
        <v>19.5805812946084</v>
      </c>
      <c r="C1448">
        <v>1.7001912488526301</v>
      </c>
      <c r="D1448">
        <v>185.97906183330801</v>
      </c>
      <c r="E1448">
        <v>17.880390045755799</v>
      </c>
      <c r="F1448">
        <v>0</v>
      </c>
    </row>
    <row r="1449" spans="1:6" x14ac:dyDescent="0.2">
      <c r="A1449">
        <v>1447</v>
      </c>
      <c r="B1449">
        <v>19.541790751336698</v>
      </c>
      <c r="C1449">
        <v>1.6963862953556399</v>
      </c>
      <c r="D1449">
        <v>185.50877281551399</v>
      </c>
      <c r="E1449">
        <v>17.8454044559811</v>
      </c>
      <c r="F1449">
        <v>0</v>
      </c>
    </row>
    <row r="1450" spans="1:6" x14ac:dyDescent="0.2">
      <c r="A1450">
        <v>1448</v>
      </c>
      <c r="B1450">
        <v>19.5030404100524</v>
      </c>
      <c r="C1450">
        <v>1.69263076001958</v>
      </c>
      <c r="D1450">
        <v>185.03981146375199</v>
      </c>
      <c r="E1450">
        <v>17.810409650032799</v>
      </c>
      <c r="F1450">
        <v>0</v>
      </c>
    </row>
    <row r="1451" spans="1:6" x14ac:dyDescent="0.2">
      <c r="A1451">
        <v>1449</v>
      </c>
      <c r="B1451">
        <v>19.464330331947501</v>
      </c>
      <c r="C1451">
        <v>1.68892404348216</v>
      </c>
      <c r="D1451">
        <v>184.572173703906</v>
      </c>
      <c r="E1451">
        <v>17.775406288465302</v>
      </c>
      <c r="F1451">
        <v>0</v>
      </c>
    </row>
    <row r="1452" spans="1:6" x14ac:dyDescent="0.2">
      <c r="A1452">
        <v>1450</v>
      </c>
      <c r="B1452">
        <v>19.425660578150602</v>
      </c>
      <c r="C1452">
        <v>1.6852655487378101</v>
      </c>
      <c r="D1452">
        <v>184.10585546426299</v>
      </c>
      <c r="E1452">
        <v>17.740395029412799</v>
      </c>
      <c r="F1452">
        <v>0</v>
      </c>
    </row>
    <row r="1453" spans="1:6" x14ac:dyDescent="0.2">
      <c r="A1453">
        <v>1451</v>
      </c>
      <c r="B1453">
        <v>19.387031209726398</v>
      </c>
      <c r="C1453">
        <v>1.6816546811292299</v>
      </c>
      <c r="D1453">
        <v>183.640852675628</v>
      </c>
      <c r="E1453">
        <v>17.705376528597199</v>
      </c>
      <c r="F1453">
        <v>0</v>
      </c>
    </row>
    <row r="1454" spans="1:6" x14ac:dyDescent="0.2">
      <c r="A1454">
        <v>1452</v>
      </c>
      <c r="B1454">
        <v>19.348442287676001</v>
      </c>
      <c r="C1454">
        <v>1.6780908483405499</v>
      </c>
      <c r="D1454">
        <v>183.17716127146201</v>
      </c>
      <c r="E1454">
        <v>17.670351439335501</v>
      </c>
      <c r="F1454">
        <v>0</v>
      </c>
    </row>
    <row r="1455" spans="1:6" x14ac:dyDescent="0.2">
      <c r="A1455">
        <v>1453</v>
      </c>
      <c r="B1455">
        <v>19.309893872936598</v>
      </c>
      <c r="C1455">
        <v>1.67457346038916</v>
      </c>
      <c r="D1455">
        <v>182.71477718799599</v>
      </c>
      <c r="E1455">
        <v>17.635320412547401</v>
      </c>
      <c r="F1455">
        <v>0</v>
      </c>
    </row>
    <row r="1456" spans="1:6" x14ac:dyDescent="0.2">
      <c r="A1456">
        <v>1454</v>
      </c>
      <c r="B1456">
        <v>19.2713860263814</v>
      </c>
      <c r="C1456">
        <v>1.6711019290881399</v>
      </c>
      <c r="D1456">
        <v>182.25369636436201</v>
      </c>
      <c r="E1456">
        <v>17.600284097293301</v>
      </c>
      <c r="F1456">
        <v>0</v>
      </c>
    </row>
    <row r="1457" spans="1:6" x14ac:dyDescent="0.2">
      <c r="A1457">
        <v>1455</v>
      </c>
      <c r="B1457">
        <v>19.232918808819498</v>
      </c>
      <c r="C1457">
        <v>1.6676756687335501</v>
      </c>
      <c r="D1457">
        <v>181.79391474271</v>
      </c>
      <c r="E1457">
        <v>17.565243140086</v>
      </c>
      <c r="F1457">
        <v>0</v>
      </c>
    </row>
    <row r="1458" spans="1:6" x14ac:dyDescent="0.2">
      <c r="A1458">
        <v>1456</v>
      </c>
      <c r="B1458">
        <v>19.194492280995899</v>
      </c>
      <c r="C1458">
        <v>1.6642940960966399</v>
      </c>
      <c r="D1458">
        <v>181.33542826833499</v>
      </c>
      <c r="E1458">
        <v>17.530198184899302</v>
      </c>
      <c r="F1458">
        <v>0</v>
      </c>
    </row>
    <row r="1459" spans="1:6" x14ac:dyDescent="0.2">
      <c r="A1459">
        <v>1457</v>
      </c>
      <c r="B1459">
        <v>19.1561065035913</v>
      </c>
      <c r="C1459">
        <v>1.6609566304157299</v>
      </c>
      <c r="D1459">
        <v>180.878232889798</v>
      </c>
      <c r="E1459">
        <v>17.495149873175599</v>
      </c>
      <c r="F1459">
        <v>0</v>
      </c>
    </row>
    <row r="1460" spans="1:6" x14ac:dyDescent="0.2">
      <c r="A1460">
        <v>1458</v>
      </c>
      <c r="B1460">
        <v>19.117761537222201</v>
      </c>
      <c r="C1460">
        <v>1.6576626933884799</v>
      </c>
      <c r="D1460">
        <v>180.42232455904499</v>
      </c>
      <c r="E1460">
        <v>17.460098843833698</v>
      </c>
      <c r="F1460">
        <v>0</v>
      </c>
    </row>
    <row r="1461" spans="1:6" x14ac:dyDescent="0.2">
      <c r="A1461">
        <v>1459</v>
      </c>
      <c r="B1461">
        <v>19.0794574424405</v>
      </c>
      <c r="C1461">
        <v>1.65441170916345</v>
      </c>
      <c r="D1461">
        <v>179.96769923153201</v>
      </c>
      <c r="E1461">
        <v>17.425045733276999</v>
      </c>
      <c r="F1461">
        <v>0</v>
      </c>
    </row>
    <row r="1462" spans="1:6" x14ac:dyDescent="0.2">
      <c r="A1462">
        <v>1460</v>
      </c>
      <c r="B1462">
        <v>19.041194279733499</v>
      </c>
      <c r="C1462">
        <v>1.6512031042023501</v>
      </c>
      <c r="D1462">
        <v>179.51435286634</v>
      </c>
      <c r="E1462">
        <v>17.3899911755312</v>
      </c>
      <c r="F1462">
        <v>0</v>
      </c>
    </row>
    <row r="1463" spans="1:6" x14ac:dyDescent="0.2">
      <c r="A1463">
        <v>1461</v>
      </c>
      <c r="B1463">
        <v>19.002972109523999</v>
      </c>
      <c r="C1463">
        <v>1.64803630752963</v>
      </c>
      <c r="D1463">
        <v>179.06228142629701</v>
      </c>
      <c r="E1463">
        <v>17.354935801994401</v>
      </c>
      <c r="F1463">
        <v>0</v>
      </c>
    </row>
    <row r="1464" spans="1:6" x14ac:dyDescent="0.2">
      <c r="A1464">
        <v>1462</v>
      </c>
      <c r="B1464">
        <v>18.964790992170101</v>
      </c>
      <c r="C1464">
        <v>1.6449107507238001</v>
      </c>
      <c r="D1464">
        <v>178.61148087809499</v>
      </c>
      <c r="E1464">
        <v>17.319880241446299</v>
      </c>
      <c r="F1464">
        <v>0</v>
      </c>
    </row>
    <row r="1465" spans="1:6" x14ac:dyDescent="0.2">
      <c r="A1465">
        <v>1463</v>
      </c>
      <c r="B1465">
        <v>18.926650987964798</v>
      </c>
      <c r="C1465">
        <v>1.64182586790944</v>
      </c>
      <c r="D1465">
        <v>178.16194719241099</v>
      </c>
      <c r="E1465">
        <v>17.284825120055402</v>
      </c>
      <c r="F1465">
        <v>0</v>
      </c>
    </row>
    <row r="1466" spans="1:6" x14ac:dyDescent="0.2">
      <c r="A1466">
        <v>1464</v>
      </c>
      <c r="B1466">
        <v>18.888552157136601</v>
      </c>
      <c r="C1466">
        <v>1.6387810957490301</v>
      </c>
      <c r="D1466">
        <v>177.713676344021</v>
      </c>
      <c r="E1466">
        <v>17.249771061387602</v>
      </c>
      <c r="F1466">
        <v>0</v>
      </c>
    </row>
    <row r="1467" spans="1:6" x14ac:dyDescent="0.2">
      <c r="A1467">
        <v>1465</v>
      </c>
      <c r="B1467">
        <v>18.850494559848698</v>
      </c>
      <c r="C1467">
        <v>1.6357758734346499</v>
      </c>
      <c r="D1467">
        <v>177.26666431191799</v>
      </c>
      <c r="E1467">
        <v>17.214718686413999</v>
      </c>
      <c r="F1467">
        <v>0</v>
      </c>
    </row>
    <row r="1468" spans="1:6" x14ac:dyDescent="0.2">
      <c r="A1468">
        <v>1466</v>
      </c>
      <c r="B1468">
        <v>18.812478256199199</v>
      </c>
      <c r="C1468">
        <v>1.6328096421449001</v>
      </c>
      <c r="D1468">
        <v>176.820907079427</v>
      </c>
      <c r="E1468">
        <v>17.1796686140543</v>
      </c>
      <c r="F1468">
        <v>0</v>
      </c>
    </row>
    <row r="1469" spans="1:6" x14ac:dyDescent="0.2">
      <c r="A1469">
        <v>1467</v>
      </c>
      <c r="B1469">
        <v>18.774503306221</v>
      </c>
      <c r="C1469">
        <v>1.6298818457320801</v>
      </c>
      <c r="D1469">
        <v>176.376400634324</v>
      </c>
      <c r="E1469">
        <v>17.144621460488899</v>
      </c>
      <c r="F1469">
        <v>0</v>
      </c>
    </row>
    <row r="1470" spans="1:6" x14ac:dyDescent="0.2">
      <c r="A1470">
        <v>1468</v>
      </c>
      <c r="B1470">
        <v>18.736569769881701</v>
      </c>
      <c r="C1470">
        <v>1.6269919307131899</v>
      </c>
      <c r="D1470">
        <v>175.933140968944</v>
      </c>
      <c r="E1470">
        <v>17.109577839168502</v>
      </c>
      <c r="F1470">
        <v>0</v>
      </c>
    </row>
    <row r="1471" spans="1:6" x14ac:dyDescent="0.2">
      <c r="A1471">
        <v>1469</v>
      </c>
      <c r="B1471">
        <v>18.6986777070837</v>
      </c>
      <c r="C1471">
        <v>1.6241393462620699</v>
      </c>
      <c r="D1471">
        <v>175.49112408030101</v>
      </c>
      <c r="E1471">
        <v>17.074538360821599</v>
      </c>
      <c r="F1471">
        <v>0</v>
      </c>
    </row>
    <row r="1472" spans="1:6" x14ac:dyDescent="0.2">
      <c r="A1472">
        <v>1470</v>
      </c>
      <c r="B1472">
        <v>18.660827177663599</v>
      </c>
      <c r="C1472">
        <v>1.6213235441998</v>
      </c>
      <c r="D1472">
        <v>175.05034597019801</v>
      </c>
      <c r="E1472">
        <v>17.039503633463799</v>
      </c>
      <c r="F1472">
        <v>0</v>
      </c>
    </row>
    <row r="1473" spans="1:6" x14ac:dyDescent="0.2">
      <c r="A1473">
        <v>1471</v>
      </c>
      <c r="B1473">
        <v>18.6230182413926</v>
      </c>
      <c r="C1473">
        <v>1.6185439789870499</v>
      </c>
      <c r="D1473">
        <v>174.61080264534101</v>
      </c>
      <c r="E1473">
        <v>17.004474262405601</v>
      </c>
      <c r="F1473">
        <v>0</v>
      </c>
    </row>
    <row r="1474" spans="1:6" x14ac:dyDescent="0.2">
      <c r="A1474">
        <v>1472</v>
      </c>
      <c r="B1474">
        <v>18.5852509579761</v>
      </c>
      <c r="C1474">
        <v>1.61580010724961</v>
      </c>
      <c r="D1474">
        <v>174.17249011745099</v>
      </c>
      <c r="E1474">
        <v>16.969450850726499</v>
      </c>
      <c r="F1474">
        <v>0</v>
      </c>
    </row>
    <row r="1475" spans="1:6" x14ac:dyDescent="0.2">
      <c r="A1475">
        <v>1473</v>
      </c>
      <c r="B1475">
        <v>18.547525387053899</v>
      </c>
      <c r="C1475">
        <v>1.6130913883923801</v>
      </c>
      <c r="D1475">
        <v>173.735404403373</v>
      </c>
      <c r="E1475">
        <v>16.9344339986615</v>
      </c>
      <c r="F1475">
        <v>0</v>
      </c>
    </row>
    <row r="1476" spans="1:6" x14ac:dyDescent="0.2">
      <c r="A1476">
        <v>1474</v>
      </c>
      <c r="B1476">
        <v>18.509841588199802</v>
      </c>
      <c r="C1476">
        <v>1.6104172845901901</v>
      </c>
      <c r="D1476">
        <v>173.29954152518999</v>
      </c>
      <c r="E1476">
        <v>16.899424303609599</v>
      </c>
      <c r="F1476">
        <v>0</v>
      </c>
    </row>
    <row r="1477" spans="1:6" x14ac:dyDescent="0.2">
      <c r="A1477">
        <v>1475</v>
      </c>
      <c r="B1477">
        <v>18.4721996209216</v>
      </c>
      <c r="C1477">
        <v>1.60777726077892</v>
      </c>
      <c r="D1477">
        <v>172.864897510329</v>
      </c>
      <c r="E1477">
        <v>16.864422360142701</v>
      </c>
      <c r="F1477">
        <v>0</v>
      </c>
    </row>
    <row r="1478" spans="1:6" x14ac:dyDescent="0.2">
      <c r="A1478">
        <v>1476</v>
      </c>
      <c r="B1478">
        <v>18.4345995446612</v>
      </c>
      <c r="C1478">
        <v>1.60517078464709</v>
      </c>
      <c r="D1478">
        <v>172.431468391674</v>
      </c>
      <c r="E1478">
        <v>16.8294287600141</v>
      </c>
      <c r="F1478">
        <v>0</v>
      </c>
    </row>
    <row r="1479" spans="1:6" x14ac:dyDescent="0.2">
      <c r="A1479">
        <v>1477</v>
      </c>
      <c r="B1479">
        <v>18.397041418794199</v>
      </c>
      <c r="C1479">
        <v>1.6025973266263001</v>
      </c>
      <c r="D1479">
        <v>171.99925020767299</v>
      </c>
      <c r="E1479">
        <v>16.7944440921679</v>
      </c>
      <c r="F1479">
        <v>0</v>
      </c>
    </row>
    <row r="1480" spans="1:6" x14ac:dyDescent="0.2">
      <c r="A1480">
        <v>1478</v>
      </c>
      <c r="B1480">
        <v>18.359525302629901</v>
      </c>
      <c r="C1480">
        <v>1.60005635940512</v>
      </c>
      <c r="D1480">
        <v>171.56823900244501</v>
      </c>
      <c r="E1480">
        <v>16.7594689432248</v>
      </c>
      <c r="F1480">
        <v>0</v>
      </c>
    </row>
    <row r="1481" spans="1:6" x14ac:dyDescent="0.2">
      <c r="A1481">
        <v>1479</v>
      </c>
      <c r="B1481">
        <v>18.322051255411601</v>
      </c>
      <c r="C1481">
        <v>1.5975473585443001</v>
      </c>
      <c r="D1481">
        <v>171.13843082588599</v>
      </c>
      <c r="E1481">
        <v>16.724503896867301</v>
      </c>
      <c r="F1481">
        <v>0</v>
      </c>
    </row>
    <row r="1482" spans="1:6" x14ac:dyDescent="0.2">
      <c r="A1482">
        <v>1480</v>
      </c>
      <c r="B1482">
        <v>18.2846193363157</v>
      </c>
      <c r="C1482">
        <v>1.5950698024669201</v>
      </c>
      <c r="D1482">
        <v>170.70982173377899</v>
      </c>
      <c r="E1482">
        <v>16.689549533848801</v>
      </c>
      <c r="F1482">
        <v>0</v>
      </c>
    </row>
    <row r="1483" spans="1:6" x14ac:dyDescent="0.2">
      <c r="A1483">
        <v>1481</v>
      </c>
      <c r="B1483">
        <v>18.2472296044525</v>
      </c>
      <c r="C1483">
        <v>1.59262317245021</v>
      </c>
      <c r="D1483">
        <v>170.28240778789799</v>
      </c>
      <c r="E1483">
        <v>16.6546064320023</v>
      </c>
      <c r="F1483">
        <v>0</v>
      </c>
    </row>
    <row r="1484" spans="1:6" x14ac:dyDescent="0.2">
      <c r="A1484">
        <v>1482</v>
      </c>
      <c r="B1484">
        <v>18.209882118865401</v>
      </c>
      <c r="C1484">
        <v>1.5902069526157101</v>
      </c>
      <c r="D1484">
        <v>169.856185056111</v>
      </c>
      <c r="E1484">
        <v>16.619675166249699</v>
      </c>
      <c r="F1484">
        <v>0</v>
      </c>
    </row>
    <row r="1485" spans="1:6" x14ac:dyDescent="0.2">
      <c r="A1485">
        <v>1483</v>
      </c>
      <c r="B1485">
        <v>18.172576938531201</v>
      </c>
      <c r="C1485">
        <v>1.5878206299204001</v>
      </c>
      <c r="D1485">
        <v>169.43114961248801</v>
      </c>
      <c r="E1485">
        <v>16.5847563086108</v>
      </c>
      <c r="F1485">
        <v>0</v>
      </c>
    </row>
    <row r="1486" spans="1:6" x14ac:dyDescent="0.2">
      <c r="A1486">
        <v>1484</v>
      </c>
      <c r="B1486">
        <v>18.135314122359802</v>
      </c>
      <c r="C1486">
        <v>1.5854636936839801</v>
      </c>
      <c r="D1486">
        <v>169.007297537401</v>
      </c>
      <c r="E1486">
        <v>16.5498504286758</v>
      </c>
      <c r="F1486">
        <v>0</v>
      </c>
    </row>
    <row r="1487" spans="1:6" x14ac:dyDescent="0.2">
      <c r="A1487">
        <v>1485</v>
      </c>
      <c r="B1487">
        <v>18.0980937291944</v>
      </c>
      <c r="C1487">
        <v>1.5831356361917901</v>
      </c>
      <c r="D1487">
        <v>168.58462491762899</v>
      </c>
      <c r="E1487">
        <v>16.514958093002601</v>
      </c>
      <c r="F1487">
        <v>0</v>
      </c>
    </row>
    <row r="1488" spans="1:6" x14ac:dyDescent="0.2">
      <c r="A1488">
        <v>1486</v>
      </c>
      <c r="B1488">
        <v>18.060915817811001</v>
      </c>
      <c r="C1488">
        <v>1.5808359526848199</v>
      </c>
      <c r="D1488">
        <v>168.16312784646101</v>
      </c>
      <c r="E1488">
        <v>16.4800798651262</v>
      </c>
      <c r="F1488">
        <v>0</v>
      </c>
    </row>
    <row r="1489" spans="1:6" x14ac:dyDescent="0.2">
      <c r="A1489">
        <v>1487</v>
      </c>
      <c r="B1489">
        <v>18.0237804469186</v>
      </c>
      <c r="C1489">
        <v>1.5785641413506299</v>
      </c>
      <c r="D1489">
        <v>167.74280242379299</v>
      </c>
      <c r="E1489">
        <v>16.445216305568</v>
      </c>
      <c r="F1489">
        <v>0</v>
      </c>
    </row>
    <row r="1490" spans="1:6" x14ac:dyDescent="0.2">
      <c r="A1490">
        <v>1488</v>
      </c>
      <c r="B1490">
        <v>17.986687675159001</v>
      </c>
      <c r="C1490">
        <v>1.5763197033140099</v>
      </c>
      <c r="D1490">
        <v>167.32364475623601</v>
      </c>
      <c r="E1490">
        <v>16.410367971845002</v>
      </c>
      <c r="F1490">
        <v>0</v>
      </c>
    </row>
    <row r="1491" spans="1:6" x14ac:dyDescent="0.2">
      <c r="A1491">
        <v>1489</v>
      </c>
      <c r="B1491">
        <v>17.949637561106801</v>
      </c>
      <c r="C1491">
        <v>1.5741021426275701</v>
      </c>
      <c r="D1491">
        <v>166.90565095720899</v>
      </c>
      <c r="E1491">
        <v>16.375535418479199</v>
      </c>
      <c r="F1491">
        <v>0</v>
      </c>
    </row>
    <row r="1492" spans="1:6" x14ac:dyDescent="0.2">
      <c r="A1492">
        <v>1490</v>
      </c>
      <c r="B1492">
        <v>17.912630163269199</v>
      </c>
      <c r="C1492">
        <v>1.5719109658666399</v>
      </c>
      <c r="D1492">
        <v>166.48881714704299</v>
      </c>
      <c r="E1492">
        <v>16.340719197402599</v>
      </c>
      <c r="F1492">
        <v>0</v>
      </c>
    </row>
    <row r="1493" spans="1:6" x14ac:dyDescent="0.2">
      <c r="A1493">
        <v>1491</v>
      </c>
      <c r="B1493">
        <v>17.875665540085901</v>
      </c>
      <c r="C1493">
        <v>1.56974568264859</v>
      </c>
      <c r="D1493">
        <v>166.073139453077</v>
      </c>
      <c r="E1493">
        <v>16.305919857437299</v>
      </c>
      <c r="F1493">
        <v>0</v>
      </c>
    </row>
    <row r="1494" spans="1:6" x14ac:dyDescent="0.2">
      <c r="A1494">
        <v>1492</v>
      </c>
      <c r="B1494">
        <v>17.838743749929002</v>
      </c>
      <c r="C1494">
        <v>1.5676058056228901</v>
      </c>
      <c r="D1494">
        <v>165.658614009758</v>
      </c>
      <c r="E1494">
        <v>16.271137944306101</v>
      </c>
      <c r="F1494">
        <v>0</v>
      </c>
    </row>
    <row r="1495" spans="1:6" x14ac:dyDescent="0.2">
      <c r="A1495">
        <v>1493</v>
      </c>
      <c r="B1495">
        <v>17.8018648511032</v>
      </c>
      <c r="C1495">
        <v>1.56549085046169</v>
      </c>
      <c r="D1495">
        <v>165.245236958736</v>
      </c>
      <c r="E1495">
        <v>16.236374000641501</v>
      </c>
      <c r="F1495">
        <v>0</v>
      </c>
    </row>
    <row r="1496" spans="1:6" x14ac:dyDescent="0.2">
      <c r="A1496">
        <v>1494</v>
      </c>
      <c r="B1496">
        <v>17.765028901845302</v>
      </c>
      <c r="C1496">
        <v>1.5634003358499999</v>
      </c>
      <c r="D1496">
        <v>164.83300444896199</v>
      </c>
      <c r="E1496">
        <v>16.2016285659953</v>
      </c>
      <c r="F1496">
        <v>0</v>
      </c>
    </row>
    <row r="1497" spans="1:6" x14ac:dyDescent="0.2">
      <c r="A1497">
        <v>1495</v>
      </c>
      <c r="B1497">
        <v>17.728235960324199</v>
      </c>
      <c r="C1497">
        <v>1.5613337834760701</v>
      </c>
      <c r="D1497">
        <v>164.42191263678399</v>
      </c>
      <c r="E1497">
        <v>16.166902176848101</v>
      </c>
      <c r="F1497">
        <v>0</v>
      </c>
    </row>
    <row r="1498" spans="1:6" x14ac:dyDescent="0.2">
      <c r="A1498">
        <v>1496</v>
      </c>
      <c r="B1498">
        <v>17.6914860846409</v>
      </c>
      <c r="C1498">
        <v>1.55929071769042</v>
      </c>
      <c r="D1498">
        <v>164.011957686041</v>
      </c>
      <c r="E1498">
        <v>16.132195366950501</v>
      </c>
      <c r="F1498">
        <v>0</v>
      </c>
    </row>
    <row r="1499" spans="1:6" x14ac:dyDescent="0.2">
      <c r="A1499">
        <v>1497</v>
      </c>
      <c r="B1499">
        <v>17.654779332828699</v>
      </c>
      <c r="C1499">
        <v>1.5572706659661399</v>
      </c>
      <c r="D1499">
        <v>163.60313576815699</v>
      </c>
      <c r="E1499">
        <v>16.097508666862598</v>
      </c>
      <c r="F1499">
        <v>0</v>
      </c>
    </row>
    <row r="1500" spans="1:6" x14ac:dyDescent="0.2">
      <c r="A1500">
        <v>1498</v>
      </c>
      <c r="B1500">
        <v>17.618115762852501</v>
      </c>
      <c r="C1500">
        <v>1.55527315888853</v>
      </c>
      <c r="D1500">
        <v>163.195443062236</v>
      </c>
      <c r="E1500">
        <v>16.062842603964</v>
      </c>
      <c r="F1500">
        <v>0</v>
      </c>
    </row>
    <row r="1501" spans="1:6" x14ac:dyDescent="0.2">
      <c r="A1501">
        <v>1499</v>
      </c>
      <c r="B1501">
        <v>17.5814954326089</v>
      </c>
      <c r="C1501">
        <v>1.55329773014525</v>
      </c>
      <c r="D1501">
        <v>162.78887575515401</v>
      </c>
      <c r="E1501">
        <v>16.0281977024637</v>
      </c>
      <c r="F1501">
        <v>0</v>
      </c>
    </row>
    <row r="1502" spans="1:6" x14ac:dyDescent="0.2">
      <c r="A1502">
        <v>1500</v>
      </c>
      <c r="B1502">
        <v>17.544918399926601</v>
      </c>
      <c r="C1502">
        <v>1.5513439165171601</v>
      </c>
      <c r="D1502">
        <v>162.38343004165199</v>
      </c>
      <c r="E1502">
        <v>15.9935744834094</v>
      </c>
      <c r="F1502">
        <v>0</v>
      </c>
    </row>
    <row r="1503" spans="1:6" x14ac:dyDescent="0.2">
      <c r="A1503">
        <v>1501</v>
      </c>
      <c r="B1503">
        <v>17.508384722565701</v>
      </c>
      <c r="C1503">
        <v>1.54941125786766</v>
      </c>
      <c r="D1503">
        <v>161.979102124424</v>
      </c>
      <c r="E1503">
        <v>15.958973464697999</v>
      </c>
      <c r="F1503">
        <v>0</v>
      </c>
    </row>
    <row r="1504" spans="1:6" x14ac:dyDescent="0.2">
      <c r="A1504">
        <v>1502</v>
      </c>
      <c r="B1504">
        <v>17.4718944582178</v>
      </c>
      <c r="C1504">
        <v>1.54749929663229</v>
      </c>
      <c r="D1504">
        <v>161.57588821421501</v>
      </c>
      <c r="E1504">
        <v>15.924395161585499</v>
      </c>
      <c r="F1504">
        <v>0</v>
      </c>
    </row>
    <row r="1505" spans="1:6" x14ac:dyDescent="0.2">
      <c r="A1505">
        <v>1503</v>
      </c>
      <c r="B1505">
        <v>17.4354476645061</v>
      </c>
      <c r="C1505">
        <v>1.5456075784412699</v>
      </c>
      <c r="D1505">
        <v>161.17378452990201</v>
      </c>
      <c r="E1505">
        <v>15.889840086064799</v>
      </c>
      <c r="F1505">
        <v>0</v>
      </c>
    </row>
    <row r="1506" spans="1:6" x14ac:dyDescent="0.2">
      <c r="A1506">
        <v>1504</v>
      </c>
      <c r="B1506">
        <v>17.399044398984898</v>
      </c>
      <c r="C1506">
        <v>1.5437356521091601</v>
      </c>
      <c r="D1506">
        <v>160.77278729859</v>
      </c>
      <c r="E1506">
        <v>15.8553087468757</v>
      </c>
      <c r="F1506">
        <v>0</v>
      </c>
    </row>
    <row r="1507" spans="1:6" x14ac:dyDescent="0.2">
      <c r="A1507">
        <v>1505</v>
      </c>
      <c r="B1507">
        <v>17.362684719140098</v>
      </c>
      <c r="C1507">
        <v>1.5418830696253201</v>
      </c>
      <c r="D1507">
        <v>160.37289275569699</v>
      </c>
      <c r="E1507">
        <v>15.820801649514801</v>
      </c>
      <c r="F1507">
        <v>0</v>
      </c>
    </row>
    <row r="1508" spans="1:6" x14ac:dyDescent="0.2">
      <c r="A1508">
        <v>1506</v>
      </c>
      <c r="B1508">
        <v>17.326368682388502</v>
      </c>
      <c r="C1508">
        <v>1.5400493861430999</v>
      </c>
      <c r="D1508">
        <v>159.974097145044</v>
      </c>
      <c r="E1508">
        <v>15.7863192962454</v>
      </c>
      <c r="F1508">
        <v>0</v>
      </c>
    </row>
    <row r="1509" spans="1:6" x14ac:dyDescent="0.2">
      <c r="A1509">
        <v>1507</v>
      </c>
      <c r="B1509">
        <v>17.290096346077998</v>
      </c>
      <c r="C1509">
        <v>1.53823415997032</v>
      </c>
      <c r="D1509">
        <v>159.57639671894</v>
      </c>
      <c r="E1509">
        <v>15.751862186107701</v>
      </c>
      <c r="F1509">
        <v>0</v>
      </c>
    </row>
    <row r="1510" spans="1:6" x14ac:dyDescent="0.2">
      <c r="A1510">
        <v>1508</v>
      </c>
      <c r="B1510">
        <v>17.253867767487801</v>
      </c>
      <c r="C1510">
        <v>1.5364369521085199</v>
      </c>
      <c r="D1510">
        <v>159.179787738269</v>
      </c>
      <c r="E1510">
        <v>15.7174308153793</v>
      </c>
      <c r="F1510">
        <v>0</v>
      </c>
    </row>
    <row r="1511" spans="1:6" x14ac:dyDescent="0.2">
      <c r="A1511">
        <v>1509</v>
      </c>
      <c r="B1511">
        <v>17.217683003827599</v>
      </c>
      <c r="C1511">
        <v>1.5346573268174599</v>
      </c>
      <c r="D1511">
        <v>158.78426647257501</v>
      </c>
      <c r="E1511">
        <v>15.6830256770101</v>
      </c>
      <c r="F1511">
        <v>0</v>
      </c>
    </row>
    <row r="1512" spans="1:6" x14ac:dyDescent="0.2">
      <c r="A1512">
        <v>1510</v>
      </c>
      <c r="B1512">
        <v>17.181542112238098</v>
      </c>
      <c r="C1512">
        <v>1.5328948516054299</v>
      </c>
      <c r="D1512">
        <v>158.38982920015201</v>
      </c>
      <c r="E1512">
        <v>15.6486472606327</v>
      </c>
      <c r="F1512">
        <v>0</v>
      </c>
    </row>
    <row r="1513" spans="1:6" x14ac:dyDescent="0.2">
      <c r="A1513">
        <v>1511</v>
      </c>
      <c r="B1513">
        <v>17.145445149790799</v>
      </c>
      <c r="C1513">
        <v>1.5311490972186499</v>
      </c>
      <c r="D1513">
        <v>157.99647220811701</v>
      </c>
      <c r="E1513">
        <v>15.614296052572101</v>
      </c>
      <c r="F1513">
        <v>0</v>
      </c>
    </row>
    <row r="1514" spans="1:6" x14ac:dyDescent="0.2">
      <c r="A1514">
        <v>1512</v>
      </c>
      <c r="B1514">
        <v>17.109392173487599</v>
      </c>
      <c r="C1514">
        <v>1.5294196376309901</v>
      </c>
      <c r="D1514">
        <v>157.60419179250499</v>
      </c>
      <c r="E1514">
        <v>15.5799725358566</v>
      </c>
      <c r="F1514">
        <v>0</v>
      </c>
    </row>
    <row r="1515" spans="1:6" x14ac:dyDescent="0.2">
      <c r="A1515">
        <v>1513</v>
      </c>
      <c r="B1515">
        <v>17.073383240261101</v>
      </c>
      <c r="C1515">
        <v>1.5277060500339501</v>
      </c>
      <c r="D1515">
        <v>157.21298425834601</v>
      </c>
      <c r="E1515">
        <v>15.545677190227201</v>
      </c>
      <c r="F1515">
        <v>0</v>
      </c>
    </row>
    <row r="1516" spans="1:6" x14ac:dyDescent="0.2">
      <c r="A1516">
        <v>1514</v>
      </c>
      <c r="B1516">
        <v>17.0374184069744</v>
      </c>
      <c r="C1516">
        <v>1.5260079144699701</v>
      </c>
      <c r="D1516">
        <v>156.82284591974701</v>
      </c>
      <c r="E1516">
        <v>15.5114104925044</v>
      </c>
      <c r="F1516">
        <v>0</v>
      </c>
    </row>
    <row r="1517" spans="1:6" x14ac:dyDescent="0.2">
      <c r="A1517">
        <v>1515</v>
      </c>
      <c r="B1517">
        <v>17.001497730420802</v>
      </c>
      <c r="C1517">
        <v>1.52432481429094</v>
      </c>
      <c r="D1517">
        <v>156.433773099972</v>
      </c>
      <c r="E1517">
        <v>15.4771729161299</v>
      </c>
      <c r="F1517">
        <v>0</v>
      </c>
    </row>
    <row r="1518" spans="1:6" x14ac:dyDescent="0.2">
      <c r="A1518">
        <v>1516</v>
      </c>
      <c r="B1518">
        <v>16.9656212673239</v>
      </c>
      <c r="C1518">
        <v>1.5226563361477501</v>
      </c>
      <c r="D1518">
        <v>156.04576213152799</v>
      </c>
      <c r="E1518">
        <v>15.442964931176199</v>
      </c>
      <c r="F1518">
        <v>0</v>
      </c>
    </row>
    <row r="1519" spans="1:6" x14ac:dyDescent="0.2">
      <c r="A1519">
        <v>1517</v>
      </c>
      <c r="B1519">
        <v>16.929789074337702</v>
      </c>
      <c r="C1519">
        <v>1.52100206998022</v>
      </c>
      <c r="D1519">
        <v>155.65880935623801</v>
      </c>
      <c r="E1519">
        <v>15.408787004357499</v>
      </c>
      <c r="F1519">
        <v>0</v>
      </c>
    </row>
    <row r="1520" spans="1:6" x14ac:dyDescent="0.2">
      <c r="A1520">
        <v>1518</v>
      </c>
      <c r="B1520">
        <v>16.894001208045999</v>
      </c>
      <c r="C1520">
        <v>1.5193616090061099</v>
      </c>
      <c r="D1520">
        <v>155.27291112532299</v>
      </c>
      <c r="E1520">
        <v>15.374639599039901</v>
      </c>
      <c r="F1520">
        <v>0</v>
      </c>
    </row>
    <row r="1521" spans="1:6" x14ac:dyDescent="0.2">
      <c r="A1521">
        <v>1519</v>
      </c>
      <c r="B1521">
        <v>16.858257724962801</v>
      </c>
      <c r="C1521">
        <v>1.51773454971124</v>
      </c>
      <c r="D1521">
        <v>154.88806379948099</v>
      </c>
      <c r="E1521">
        <v>15.340523175251599</v>
      </c>
      <c r="F1521">
        <v>0</v>
      </c>
    </row>
    <row r="1522" spans="1:6" x14ac:dyDescent="0.2">
      <c r="A1522">
        <v>1520</v>
      </c>
      <c r="B1522">
        <v>16.822558681531898</v>
      </c>
      <c r="C1522">
        <v>1.5161204911750299</v>
      </c>
      <c r="D1522">
        <v>154.50426374896401</v>
      </c>
      <c r="E1522">
        <v>15.3064381903569</v>
      </c>
      <c r="F1522">
        <v>0</v>
      </c>
    </row>
    <row r="1523" spans="1:6" x14ac:dyDescent="0.2">
      <c r="A1523">
        <v>1521</v>
      </c>
      <c r="B1523">
        <v>16.7869041341269</v>
      </c>
      <c r="C1523">
        <v>1.5145190358437901</v>
      </c>
      <c r="D1523">
        <v>154.12150735365299</v>
      </c>
      <c r="E1523">
        <v>15.272385098283101</v>
      </c>
      <c r="F1523">
        <v>0</v>
      </c>
    </row>
    <row r="1524" spans="1:6" x14ac:dyDescent="0.2">
      <c r="A1524">
        <v>1522</v>
      </c>
      <c r="B1524">
        <v>16.7512941390513</v>
      </c>
      <c r="C1524">
        <v>1.5129297895201901</v>
      </c>
      <c r="D1524">
        <v>153.73979100313599</v>
      </c>
      <c r="E1524">
        <v>15.2383643495311</v>
      </c>
      <c r="F1524">
        <v>0</v>
      </c>
    </row>
    <row r="1525" spans="1:6" x14ac:dyDescent="0.2">
      <c r="A1525">
        <v>1523</v>
      </c>
      <c r="B1525">
        <v>16.715728752538102</v>
      </c>
      <c r="C1525">
        <v>1.5113523613522799</v>
      </c>
      <c r="D1525">
        <v>153.35911109678</v>
      </c>
      <c r="E1525">
        <v>15.2043763911858</v>
      </c>
      <c r="F1525">
        <v>0</v>
      </c>
    </row>
    <row r="1526" spans="1:6" x14ac:dyDescent="0.2">
      <c r="A1526">
        <v>1524</v>
      </c>
      <c r="B1526">
        <v>16.680208030749899</v>
      </c>
      <c r="C1526">
        <v>1.5097863638234099</v>
      </c>
      <c r="D1526">
        <v>152.97946404381099</v>
      </c>
      <c r="E1526">
        <v>15.170421666926501</v>
      </c>
      <c r="F1526">
        <v>0</v>
      </c>
    </row>
    <row r="1527" spans="1:6" x14ac:dyDescent="0.2">
      <c r="A1527">
        <v>1525</v>
      </c>
      <c r="B1527">
        <v>16.644732029778801</v>
      </c>
      <c r="C1527">
        <v>1.5082314127413701</v>
      </c>
      <c r="D1527">
        <v>152.600846263384</v>
      </c>
      <c r="E1527">
        <v>15.136500617037401</v>
      </c>
      <c r="F1527">
        <v>0</v>
      </c>
    </row>
    <row r="1528" spans="1:6" x14ac:dyDescent="0.2">
      <c r="A1528">
        <v>1526</v>
      </c>
      <c r="B1528">
        <v>16.6093008056461</v>
      </c>
      <c r="C1528">
        <v>1.50668712652607</v>
      </c>
      <c r="D1528">
        <v>152.22325418465601</v>
      </c>
      <c r="E1528">
        <v>15.102613679119999</v>
      </c>
      <c r="F1528">
        <v>0</v>
      </c>
    </row>
    <row r="1529" spans="1:6" x14ac:dyDescent="0.2">
      <c r="A1529">
        <v>1527</v>
      </c>
      <c r="B1529">
        <v>16.573914414302799</v>
      </c>
      <c r="C1529">
        <v>1.50515312701471</v>
      </c>
      <c r="D1529">
        <v>151.846684246857</v>
      </c>
      <c r="E1529">
        <v>15.068761287288099</v>
      </c>
      <c r="F1529">
        <v>0</v>
      </c>
    </row>
    <row r="1530" spans="1:6" x14ac:dyDescent="0.2">
      <c r="A1530">
        <v>1528</v>
      </c>
      <c r="B1530">
        <v>16.538572911628599</v>
      </c>
      <c r="C1530">
        <v>1.5036290394501699</v>
      </c>
      <c r="D1530">
        <v>151.471132899368</v>
      </c>
      <c r="E1530">
        <v>15.034943872178401</v>
      </c>
      <c r="F1530">
        <v>0</v>
      </c>
    </row>
    <row r="1531" spans="1:6" x14ac:dyDescent="0.2">
      <c r="A1531">
        <v>1529</v>
      </c>
      <c r="B1531">
        <v>16.5032763534327</v>
      </c>
      <c r="C1531">
        <v>1.5021144924712</v>
      </c>
      <c r="D1531">
        <v>151.09659660178301</v>
      </c>
      <c r="E1531">
        <v>15.001161860961499</v>
      </c>
      <c r="F1531">
        <v>0</v>
      </c>
    </row>
    <row r="1532" spans="1:6" x14ac:dyDescent="0.2">
      <c r="A1532">
        <v>1530</v>
      </c>
      <c r="B1532">
        <v>16.4680247954531</v>
      </c>
      <c r="C1532">
        <v>1.50060911810089</v>
      </c>
      <c r="D1532">
        <v>150.72307182398501</v>
      </c>
      <c r="E1532">
        <v>14.9674156773522</v>
      </c>
      <c r="F1532">
        <v>0</v>
      </c>
    </row>
    <row r="1533" spans="1:6" x14ac:dyDescent="0.2">
      <c r="A1533">
        <v>1531</v>
      </c>
      <c r="B1533">
        <v>16.432818293356899</v>
      </c>
      <c r="C1533">
        <v>1.4991125517366299</v>
      </c>
      <c r="D1533">
        <v>150.35055504621201</v>
      </c>
      <c r="E1533">
        <v>14.933705741620299</v>
      </c>
      <c r="F1533">
        <v>0</v>
      </c>
    </row>
    <row r="1534" spans="1:6" x14ac:dyDescent="0.2">
      <c r="A1534">
        <v>1532</v>
      </c>
      <c r="B1534">
        <v>16.3976569027399</v>
      </c>
      <c r="C1534">
        <v>1.49762443198952</v>
      </c>
      <c r="D1534">
        <v>149.979042759131</v>
      </c>
      <c r="E1534">
        <v>14.9000324707504</v>
      </c>
      <c r="F1534">
        <v>0</v>
      </c>
    </row>
    <row r="1535" spans="1:6" x14ac:dyDescent="0.2">
      <c r="A1535">
        <v>1533</v>
      </c>
      <c r="B1535">
        <v>16.362540679126798</v>
      </c>
      <c r="C1535">
        <v>1.4961444008882301</v>
      </c>
      <c r="D1535">
        <v>149.60853146389701</v>
      </c>
      <c r="E1535">
        <v>14.8663962782386</v>
      </c>
      <c r="F1535">
        <v>0</v>
      </c>
    </row>
    <row r="1536" spans="1:6" x14ac:dyDescent="0.2">
      <c r="A1536">
        <v>1534</v>
      </c>
      <c r="B1536">
        <v>16.3274696779708</v>
      </c>
      <c r="C1536">
        <v>1.4946721038679001</v>
      </c>
      <c r="D1536">
        <v>149.23901767222799</v>
      </c>
      <c r="E1536">
        <v>14.8327975741029</v>
      </c>
      <c r="F1536">
        <v>0</v>
      </c>
    </row>
    <row r="1537" spans="1:6" x14ac:dyDescent="0.2">
      <c r="A1537">
        <v>1535</v>
      </c>
      <c r="B1537">
        <v>16.292443954653901</v>
      </c>
      <c r="C1537">
        <v>1.49320718975986</v>
      </c>
      <c r="D1537">
        <v>148.87049790646699</v>
      </c>
      <c r="E1537">
        <v>14.799236764893999</v>
      </c>
      <c r="F1537">
        <v>0</v>
      </c>
    </row>
    <row r="1538" spans="1:6" x14ac:dyDescent="0.2">
      <c r="A1538">
        <v>1536</v>
      </c>
      <c r="B1538">
        <v>16.2574635644865</v>
      </c>
      <c r="C1538">
        <v>1.4917493107803701</v>
      </c>
      <c r="D1538">
        <v>148.50296869964899</v>
      </c>
      <c r="E1538">
        <v>14.765714253706101</v>
      </c>
      <c r="F1538">
        <v>0</v>
      </c>
    </row>
    <row r="1539" spans="1:6" x14ac:dyDescent="0.2">
      <c r="A1539">
        <v>1537</v>
      </c>
      <c r="B1539">
        <v>16.222528562707399</v>
      </c>
      <c r="C1539">
        <v>1.4902981225202301</v>
      </c>
      <c r="D1539">
        <v>148.13642659556601</v>
      </c>
      <c r="E1539">
        <v>14.7322304401872</v>
      </c>
      <c r="F1539">
        <v>0</v>
      </c>
    </row>
    <row r="1540" spans="1:6" x14ac:dyDescent="0.2">
      <c r="A1540">
        <v>1538</v>
      </c>
      <c r="B1540">
        <v>16.1876390044837</v>
      </c>
      <c r="C1540">
        <v>1.48885328348738</v>
      </c>
      <c r="D1540">
        <v>147.770868148831</v>
      </c>
      <c r="E1540">
        <v>14.6987857209963</v>
      </c>
      <c r="F1540">
        <v>0</v>
      </c>
    </row>
    <row r="1541" spans="1:6" x14ac:dyDescent="0.2">
      <c r="A1541">
        <v>1539</v>
      </c>
      <c r="B1541">
        <v>16.152794944910799</v>
      </c>
      <c r="C1541">
        <v>1.4874144556209199</v>
      </c>
      <c r="D1541">
        <v>147.40628992494001</v>
      </c>
      <c r="E1541">
        <v>14.6653804892899</v>
      </c>
      <c r="F1541">
        <v>0</v>
      </c>
    </row>
    <row r="1542" spans="1:6" x14ac:dyDescent="0.2">
      <c r="A1542">
        <v>1540</v>
      </c>
      <c r="B1542">
        <v>16.117996439012199</v>
      </c>
      <c r="C1542">
        <v>1.4859813042802299</v>
      </c>
      <c r="D1542">
        <v>147.04268850033699</v>
      </c>
      <c r="E1542">
        <v>14.632015134732001</v>
      </c>
      <c r="F1542">
        <v>0</v>
      </c>
    </row>
    <row r="1543" spans="1:6" x14ac:dyDescent="0.2">
      <c r="A1543">
        <v>1541</v>
      </c>
      <c r="B1543">
        <v>16.083243541739598</v>
      </c>
      <c r="C1543">
        <v>1.48455349823437</v>
      </c>
      <c r="D1543">
        <v>146.68006046247501</v>
      </c>
      <c r="E1543">
        <v>14.598690043505201</v>
      </c>
      <c r="F1543">
        <v>0</v>
      </c>
    </row>
    <row r="1544" spans="1:6" x14ac:dyDescent="0.2">
      <c r="A1544">
        <v>1542</v>
      </c>
      <c r="B1544">
        <v>16.048536307972402</v>
      </c>
      <c r="C1544">
        <v>1.4831307096508399</v>
      </c>
      <c r="D1544">
        <v>146.31840240987401</v>
      </c>
      <c r="E1544">
        <v>14.5654055983216</v>
      </c>
      <c r="F1544">
        <v>0</v>
      </c>
    </row>
    <row r="1545" spans="1:6" x14ac:dyDescent="0.2">
      <c r="A1545">
        <v>1543</v>
      </c>
      <c r="B1545">
        <v>16.013874792518099</v>
      </c>
      <c r="C1545">
        <v>1.4817126140852099</v>
      </c>
      <c r="D1545">
        <v>145.957710952187</v>
      </c>
      <c r="E1545">
        <v>14.5321621784329</v>
      </c>
      <c r="F1545">
        <v>0</v>
      </c>
    </row>
    <row r="1546" spans="1:6" x14ac:dyDescent="0.2">
      <c r="A1546">
        <v>1544</v>
      </c>
      <c r="B1546">
        <v>15.9792590501121</v>
      </c>
      <c r="C1546">
        <v>1.4802988902160601</v>
      </c>
      <c r="D1546">
        <v>145.597982710255</v>
      </c>
      <c r="E1546">
        <v>14.498960159896001</v>
      </c>
      <c r="F1546">
        <v>0</v>
      </c>
    </row>
    <row r="1547" spans="1:6" x14ac:dyDescent="0.2">
      <c r="A1547">
        <v>1545</v>
      </c>
      <c r="B1547">
        <v>15.9446891354172</v>
      </c>
      <c r="C1547">
        <v>1.47888922014541</v>
      </c>
      <c r="D1547">
        <v>145.239214316171</v>
      </c>
      <c r="E1547">
        <v>14.4657999152718</v>
      </c>
      <c r="F1547">
        <v>0</v>
      </c>
    </row>
    <row r="1548" spans="1:6" x14ac:dyDescent="0.2">
      <c r="A1548">
        <v>1546</v>
      </c>
      <c r="B1548">
        <v>15.9101651030242</v>
      </c>
      <c r="C1548">
        <v>1.4774832893886201</v>
      </c>
      <c r="D1548">
        <v>144.88140241332999</v>
      </c>
      <c r="E1548">
        <v>14.4326818136356</v>
      </c>
      <c r="F1548">
        <v>0</v>
      </c>
    </row>
    <row r="1549" spans="1:6" x14ac:dyDescent="0.2">
      <c r="A1549">
        <v>1547</v>
      </c>
      <c r="B1549">
        <v>15.8756870074511</v>
      </c>
      <c r="C1549">
        <v>1.4760807868627499</v>
      </c>
      <c r="D1549">
        <v>144.52454365649501</v>
      </c>
      <c r="E1549">
        <v>14.399606220588399</v>
      </c>
      <c r="F1549">
        <v>0</v>
      </c>
    </row>
    <row r="1550" spans="1:6" x14ac:dyDescent="0.2">
      <c r="A1550">
        <v>1548</v>
      </c>
      <c r="B1550">
        <v>15.841254903143501</v>
      </c>
      <c r="C1550">
        <v>1.47468140487646</v>
      </c>
      <c r="D1550">
        <v>144.16863471184899</v>
      </c>
      <c r="E1550">
        <v>14.366573498267</v>
      </c>
      <c r="F1550">
        <v>0</v>
      </c>
    </row>
    <row r="1551" spans="1:6" x14ac:dyDescent="0.2">
      <c r="A1551">
        <v>1549</v>
      </c>
      <c r="B1551">
        <v>15.8068688444746</v>
      </c>
      <c r="C1551">
        <v>1.47328483911911</v>
      </c>
      <c r="D1551">
        <v>143.81367225705301</v>
      </c>
      <c r="E1551">
        <v>14.333584005355499</v>
      </c>
      <c r="F1551">
        <v>0</v>
      </c>
    </row>
    <row r="1552" spans="1:6" x14ac:dyDescent="0.2">
      <c r="A1552">
        <v>1550</v>
      </c>
      <c r="B1552">
        <v>15.772528885744499</v>
      </c>
      <c r="C1552">
        <v>1.4718907882230901</v>
      </c>
      <c r="D1552">
        <v>143.45965298129801</v>
      </c>
      <c r="E1552">
        <v>14.3006380975214</v>
      </c>
      <c r="F1552">
        <v>0</v>
      </c>
    </row>
    <row r="1553" spans="1:6" x14ac:dyDescent="0.2">
      <c r="A1553">
        <v>1551</v>
      </c>
      <c r="B1553">
        <v>15.738235081180701</v>
      </c>
      <c r="C1553">
        <v>1.4704989542439599</v>
      </c>
      <c r="D1553">
        <v>143.106573585364</v>
      </c>
      <c r="E1553">
        <v>14.2677361269367</v>
      </c>
      <c r="F1553">
        <v>0</v>
      </c>
    </row>
    <row r="1554" spans="1:6" x14ac:dyDescent="0.2">
      <c r="A1554">
        <v>1552</v>
      </c>
      <c r="B1554">
        <v>15.703987484937899</v>
      </c>
      <c r="C1554">
        <v>1.46910904264968</v>
      </c>
      <c r="D1554">
        <v>142.754430781671</v>
      </c>
      <c r="E1554">
        <v>14.234878442288201</v>
      </c>
      <c r="F1554">
        <v>0</v>
      </c>
    </row>
    <row r="1555" spans="1:6" x14ac:dyDescent="0.2">
      <c r="A1555">
        <v>1553</v>
      </c>
      <c r="B1555">
        <v>15.6697861510976</v>
      </c>
      <c r="C1555">
        <v>1.46772076230931</v>
      </c>
      <c r="D1555">
        <v>142.40322129433099</v>
      </c>
      <c r="E1555">
        <v>14.2020653887883</v>
      </c>
      <c r="F1555">
        <v>0</v>
      </c>
    </row>
    <row r="1556" spans="1:6" x14ac:dyDescent="0.2">
      <c r="A1556">
        <v>1554</v>
      </c>
      <c r="B1556">
        <v>15.6356311336685</v>
      </c>
      <c r="C1556">
        <v>1.46633382548275</v>
      </c>
      <c r="D1556">
        <v>142.052941859203</v>
      </c>
      <c r="E1556">
        <v>14.169297308185801</v>
      </c>
      <c r="F1556">
        <v>0</v>
      </c>
    </row>
    <row r="1557" spans="1:6" x14ac:dyDescent="0.2">
      <c r="A1557">
        <v>1555</v>
      </c>
      <c r="B1557">
        <v>15.6015224865859</v>
      </c>
      <c r="C1557">
        <v>1.4649479478095</v>
      </c>
      <c r="D1557">
        <v>141.703589223943</v>
      </c>
      <c r="E1557">
        <v>14.136574538776401</v>
      </c>
      <c r="F1557">
        <v>0</v>
      </c>
    </row>
    <row r="1558" spans="1:6" x14ac:dyDescent="0.2">
      <c r="A1558">
        <v>1556</v>
      </c>
      <c r="B1558">
        <v>15.5674602637121</v>
      </c>
      <c r="C1558">
        <v>1.46356284824809</v>
      </c>
      <c r="D1558">
        <v>141.35516014805799</v>
      </c>
      <c r="E1558">
        <v>14.103897415464001</v>
      </c>
      <c r="F1558">
        <v>0</v>
      </c>
    </row>
    <row r="1559" spans="1:6" x14ac:dyDescent="0.2">
      <c r="A1559">
        <v>1557</v>
      </c>
      <c r="B1559">
        <v>15.533444518835999</v>
      </c>
      <c r="C1559">
        <v>1.4621782491464701</v>
      </c>
      <c r="D1559">
        <v>141.007651402948</v>
      </c>
      <c r="E1559">
        <v>14.071266269689501</v>
      </c>
      <c r="F1559">
        <v>0</v>
      </c>
    </row>
    <row r="1560" spans="1:6" x14ac:dyDescent="0.2">
      <c r="A1560">
        <v>1558</v>
      </c>
      <c r="B1560">
        <v>15.499475305673</v>
      </c>
      <c r="C1560">
        <v>1.460793876231</v>
      </c>
      <c r="D1560">
        <v>140.66105977196401</v>
      </c>
      <c r="E1560">
        <v>14.038681429442001</v>
      </c>
      <c r="F1560">
        <v>0</v>
      </c>
    </row>
    <row r="1561" spans="1:6" x14ac:dyDescent="0.2">
      <c r="A1561">
        <v>1559</v>
      </c>
      <c r="B1561">
        <v>15.465552677865301</v>
      </c>
      <c r="C1561">
        <v>1.45940945859626</v>
      </c>
      <c r="D1561">
        <v>140.31538205045399</v>
      </c>
      <c r="E1561">
        <v>14.006143219268999</v>
      </c>
      <c r="F1561">
        <v>0</v>
      </c>
    </row>
    <row r="1562" spans="1:6" x14ac:dyDescent="0.2">
      <c r="A1562">
        <v>1560</v>
      </c>
      <c r="B1562">
        <v>15.4316766889813</v>
      </c>
      <c r="C1562">
        <v>1.4580247286938099</v>
      </c>
      <c r="D1562">
        <v>139.97061504581001</v>
      </c>
      <c r="E1562">
        <v>13.9736519602875</v>
      </c>
      <c r="F1562">
        <v>0</v>
      </c>
    </row>
    <row r="1563" spans="1:6" x14ac:dyDescent="0.2">
      <c r="A1563">
        <v>1561</v>
      </c>
      <c r="B1563">
        <v>15.3978473925157</v>
      </c>
      <c r="C1563">
        <v>1.4566394223214401</v>
      </c>
      <c r="D1563">
        <v>139.626755577512</v>
      </c>
      <c r="E1563">
        <v>13.9412079701943</v>
      </c>
      <c r="F1563">
        <v>0</v>
      </c>
    </row>
    <row r="1564" spans="1:6" x14ac:dyDescent="0.2">
      <c r="A1564">
        <v>1562</v>
      </c>
      <c r="B1564">
        <v>15.364064841889601</v>
      </c>
      <c r="C1564">
        <v>1.45525327831281</v>
      </c>
      <c r="D1564">
        <v>139.28380047718301</v>
      </c>
      <c r="E1564">
        <v>13.908811563576799</v>
      </c>
      <c r="F1564">
        <v>0</v>
      </c>
    </row>
    <row r="1565" spans="1:6" x14ac:dyDescent="0.2">
      <c r="A1565">
        <v>1563</v>
      </c>
      <c r="B1565">
        <v>15.3303290904504</v>
      </c>
      <c r="C1565">
        <v>1.4538660388678</v>
      </c>
      <c r="D1565">
        <v>138.94174658862599</v>
      </c>
      <c r="E1565">
        <v>13.876463051582601</v>
      </c>
      <c r="F1565">
        <v>0</v>
      </c>
    </row>
    <row r="1566" spans="1:6" x14ac:dyDescent="0.2">
      <c r="A1566">
        <v>1564</v>
      </c>
      <c r="B1566">
        <v>15.296640191471401</v>
      </c>
      <c r="C1566">
        <v>1.45247744954179</v>
      </c>
      <c r="D1566">
        <v>138.60059076787499</v>
      </c>
      <c r="E1566">
        <v>13.844162741929599</v>
      </c>
      <c r="F1566">
        <v>0</v>
      </c>
    </row>
    <row r="1567" spans="1:6" x14ac:dyDescent="0.2">
      <c r="A1567">
        <v>1565</v>
      </c>
      <c r="B1567">
        <v>15.2629981981519</v>
      </c>
      <c r="C1567">
        <v>1.45108725923494</v>
      </c>
      <c r="D1567">
        <v>138.26032988323601</v>
      </c>
      <c r="E1567">
        <v>13.811910938917</v>
      </c>
      <c r="F1567">
        <v>0</v>
      </c>
    </row>
    <row r="1568" spans="1:6" x14ac:dyDescent="0.2">
      <c r="A1568">
        <v>1566</v>
      </c>
      <c r="B1568">
        <v>15.229403163617199</v>
      </c>
      <c r="C1568">
        <v>1.4496952201816899</v>
      </c>
      <c r="D1568">
        <v>137.92096081533001</v>
      </c>
      <c r="E1568">
        <v>13.779707943435501</v>
      </c>
      <c r="F1568">
        <v>0</v>
      </c>
    </row>
    <row r="1569" spans="1:6" x14ac:dyDescent="0.2">
      <c r="A1569">
        <v>1567</v>
      </c>
      <c r="B1569">
        <v>15.1958551409185</v>
      </c>
      <c r="C1569">
        <v>1.4483010879400999</v>
      </c>
      <c r="D1569">
        <v>137.582480457141</v>
      </c>
      <c r="E1569">
        <v>13.747554052978399</v>
      </c>
      <c r="F1569">
        <v>0</v>
      </c>
    </row>
    <row r="1570" spans="1:6" x14ac:dyDescent="0.2">
      <c r="A1570">
        <v>1568</v>
      </c>
      <c r="B1570">
        <v>15.162354183032701</v>
      </c>
      <c r="C1570">
        <v>1.4469046210202801</v>
      </c>
      <c r="D1570">
        <v>137.24488571405101</v>
      </c>
      <c r="E1570">
        <v>13.715449562012401</v>
      </c>
      <c r="F1570">
        <v>0</v>
      </c>
    </row>
    <row r="1571" spans="1:6" x14ac:dyDescent="0.2">
      <c r="A1571">
        <v>1569</v>
      </c>
      <c r="B1571">
        <v>15.1289003428624</v>
      </c>
      <c r="C1571">
        <v>1.44550558127546</v>
      </c>
      <c r="D1571">
        <v>136.90817350388701</v>
      </c>
      <c r="E1571">
        <v>13.6833947615869</v>
      </c>
      <c r="F1571">
        <v>0</v>
      </c>
    </row>
    <row r="1572" spans="1:6" x14ac:dyDescent="0.2">
      <c r="A1572">
        <v>1570</v>
      </c>
      <c r="B1572">
        <v>15.095493673235699</v>
      </c>
      <c r="C1572">
        <v>1.4441037338911999</v>
      </c>
      <c r="D1572">
        <v>136.57234075695899</v>
      </c>
      <c r="E1572">
        <v>13.651389939344501</v>
      </c>
      <c r="F1572">
        <v>0</v>
      </c>
    </row>
    <row r="1573" spans="1:6" x14ac:dyDescent="0.2">
      <c r="A1573">
        <v>1571</v>
      </c>
      <c r="B1573">
        <v>15.0621342269064</v>
      </c>
      <c r="C1573">
        <v>1.4426988473748601</v>
      </c>
      <c r="D1573">
        <v>136.237384416102</v>
      </c>
      <c r="E1573">
        <v>13.619435379531501</v>
      </c>
      <c r="F1573">
        <v>0</v>
      </c>
    </row>
    <row r="1574" spans="1:6" x14ac:dyDescent="0.2">
      <c r="A1574">
        <v>1572</v>
      </c>
      <c r="B1574">
        <v>15.0288220565535</v>
      </c>
      <c r="C1574">
        <v>1.4412906935449901</v>
      </c>
      <c r="D1574">
        <v>135.90330143671099</v>
      </c>
      <c r="E1574">
        <v>13.5875313630085</v>
      </c>
      <c r="F1574">
        <v>0</v>
      </c>
    </row>
    <row r="1575" spans="1:6" x14ac:dyDescent="0.2">
      <c r="A1575">
        <v>1573</v>
      </c>
      <c r="B1575">
        <v>14.9955572147816</v>
      </c>
      <c r="C1575">
        <v>1.43987904752067</v>
      </c>
      <c r="D1575">
        <v>135.57008878678599</v>
      </c>
      <c r="E1575">
        <v>13.555678167260901</v>
      </c>
      <c r="F1575">
        <v>0</v>
      </c>
    </row>
    <row r="1576" spans="1:6" x14ac:dyDescent="0.2">
      <c r="A1576">
        <v>1574</v>
      </c>
      <c r="B1576">
        <v>14.9623397541203</v>
      </c>
      <c r="C1576">
        <v>1.4384636875994401</v>
      </c>
      <c r="D1576">
        <v>135.237743446964</v>
      </c>
      <c r="E1576">
        <v>13.5238760665209</v>
      </c>
      <c r="F1576">
        <v>0</v>
      </c>
    </row>
    <row r="1577" spans="1:6" x14ac:dyDescent="0.2">
      <c r="A1577">
        <v>1575</v>
      </c>
      <c r="B1577">
        <v>14.9291697270246</v>
      </c>
      <c r="C1577">
        <v>1.43704439536978</v>
      </c>
      <c r="D1577">
        <v>134.906262410561</v>
      </c>
      <c r="E1577">
        <v>13.492125331654799</v>
      </c>
      <c r="F1577">
        <v>0</v>
      </c>
    </row>
    <row r="1578" spans="1:6" x14ac:dyDescent="0.2">
      <c r="A1578">
        <v>1576</v>
      </c>
      <c r="B1578">
        <v>14.896047185874499</v>
      </c>
      <c r="C1578">
        <v>1.4356209557003601</v>
      </c>
      <c r="D1578">
        <v>134.57564268360201</v>
      </c>
      <c r="E1578">
        <v>13.4604262301741</v>
      </c>
      <c r="F1578">
        <v>0</v>
      </c>
    </row>
    <row r="1579" spans="1:6" x14ac:dyDescent="0.2">
      <c r="A1579">
        <v>1577</v>
      </c>
      <c r="B1579">
        <v>14.8629721829749</v>
      </c>
      <c r="C1579">
        <v>1.43419315672933</v>
      </c>
      <c r="D1579">
        <v>134.24588128486499</v>
      </c>
      <c r="E1579">
        <v>13.4287790262456</v>
      </c>
      <c r="F1579">
        <v>0</v>
      </c>
    </row>
    <row r="1580" spans="1:6" x14ac:dyDescent="0.2">
      <c r="A1580">
        <v>1578</v>
      </c>
      <c r="B1580">
        <v>14.829944770555899</v>
      </c>
      <c r="C1580">
        <v>1.4327607898544401</v>
      </c>
      <c r="D1580">
        <v>133.91697524591001</v>
      </c>
      <c r="E1580">
        <v>13.397183980701501</v>
      </c>
      <c r="F1580">
        <v>0</v>
      </c>
    </row>
    <row r="1581" spans="1:6" x14ac:dyDescent="0.2">
      <c r="A1581">
        <v>1579</v>
      </c>
      <c r="B1581">
        <v>14.796965000772101</v>
      </c>
      <c r="C1581">
        <v>1.4313236497217301</v>
      </c>
      <c r="D1581">
        <v>133.58892161111501</v>
      </c>
      <c r="E1581">
        <v>13.3656413510504</v>
      </c>
      <c r="F1581">
        <v>0</v>
      </c>
    </row>
    <row r="1582" spans="1:6" x14ac:dyDescent="0.2">
      <c r="A1582">
        <v>1580</v>
      </c>
      <c r="B1582">
        <v>14.7640329257032</v>
      </c>
      <c r="C1582">
        <v>1.4298815338072499</v>
      </c>
      <c r="D1582">
        <v>133.26171743770999</v>
      </c>
      <c r="E1582">
        <v>13.334151391896</v>
      </c>
      <c r="F1582">
        <v>0</v>
      </c>
    </row>
    <row r="1583" spans="1:6" x14ac:dyDescent="0.2">
      <c r="A1583">
        <v>1581</v>
      </c>
      <c r="B1583">
        <v>14.7311485973534</v>
      </c>
      <c r="C1583">
        <v>1.4284342428369701</v>
      </c>
      <c r="D1583">
        <v>132.93535979581</v>
      </c>
      <c r="E1583">
        <v>13.3027143545164</v>
      </c>
      <c r="F1583">
        <v>0</v>
      </c>
    </row>
    <row r="1584" spans="1:6" x14ac:dyDescent="0.2">
      <c r="A1584">
        <v>1582</v>
      </c>
      <c r="B1584">
        <v>14.698312067651599</v>
      </c>
      <c r="C1584">
        <v>1.4269815807767701</v>
      </c>
      <c r="D1584">
        <v>132.60984576844601</v>
      </c>
      <c r="E1584">
        <v>13.271330486874801</v>
      </c>
      <c r="F1584">
        <v>0</v>
      </c>
    </row>
    <row r="1585" spans="1:6" x14ac:dyDescent="0.2">
      <c r="A1585">
        <v>1583</v>
      </c>
      <c r="B1585">
        <v>14.665523388451099</v>
      </c>
      <c r="C1585">
        <v>1.4255233548217801</v>
      </c>
      <c r="D1585">
        <v>132.28517245159799</v>
      </c>
      <c r="E1585">
        <v>13.2400000336293</v>
      </c>
      <c r="F1585">
        <v>0</v>
      </c>
    </row>
    <row r="1586" spans="1:6" x14ac:dyDescent="0.2">
      <c r="A1586">
        <v>1584</v>
      </c>
      <c r="B1586">
        <v>14.6327826115297</v>
      </c>
      <c r="C1586">
        <v>1.4240593753861299</v>
      </c>
      <c r="D1586">
        <v>131.96133695422699</v>
      </c>
      <c r="E1586">
        <v>13.2087232361436</v>
      </c>
      <c r="F1586">
        <v>0</v>
      </c>
    </row>
    <row r="1587" spans="1:6" x14ac:dyDescent="0.2">
      <c r="A1587">
        <v>1585</v>
      </c>
      <c r="B1587">
        <v>14.600089788589599</v>
      </c>
      <c r="C1587">
        <v>1.42258945609257</v>
      </c>
      <c r="D1587">
        <v>131.6383363983</v>
      </c>
      <c r="E1587">
        <v>13.177500332497001</v>
      </c>
      <c r="F1587">
        <v>0</v>
      </c>
    </row>
    <row r="1588" spans="1:6" x14ac:dyDescent="0.2">
      <c r="A1588">
        <v>1586</v>
      </c>
      <c r="B1588">
        <v>14.567444971257199</v>
      </c>
      <c r="C1588">
        <v>1.4211134138816299</v>
      </c>
      <c r="D1588">
        <v>131.31616791882701</v>
      </c>
      <c r="E1588">
        <v>13.1463315573756</v>
      </c>
      <c r="F1588">
        <v>0</v>
      </c>
    </row>
    <row r="1589" spans="1:6" x14ac:dyDescent="0.2">
      <c r="A1589">
        <v>1587</v>
      </c>
      <c r="B1589">
        <v>14.5348482110831</v>
      </c>
      <c r="C1589">
        <v>1.4196310688596201</v>
      </c>
      <c r="D1589">
        <v>130.994828663883</v>
      </c>
      <c r="E1589">
        <v>13.1152171422235</v>
      </c>
      <c r="F1589">
        <v>0</v>
      </c>
    </row>
    <row r="1590" spans="1:6" x14ac:dyDescent="0.2">
      <c r="A1590">
        <v>1588</v>
      </c>
      <c r="B1590">
        <v>14.5022995595421</v>
      </c>
      <c r="C1590">
        <v>1.4181422442887399</v>
      </c>
      <c r="D1590">
        <v>130.674315794639</v>
      </c>
      <c r="E1590">
        <v>13.0841573152534</v>
      </c>
      <c r="F1590">
        <v>0</v>
      </c>
    </row>
    <row r="1591" spans="1:6" x14ac:dyDescent="0.2">
      <c r="A1591">
        <v>1589</v>
      </c>
      <c r="B1591">
        <v>14.4697990680329</v>
      </c>
      <c r="C1591">
        <v>1.4166467665764899</v>
      </c>
      <c r="D1591">
        <v>130.354626485392</v>
      </c>
      <c r="E1591">
        <v>13.0531523014564</v>
      </c>
      <c r="F1591">
        <v>0</v>
      </c>
    </row>
    <row r="1592" spans="1:6" x14ac:dyDescent="0.2">
      <c r="A1592">
        <v>1590</v>
      </c>
      <c r="B1592">
        <v>14.4373467878782</v>
      </c>
      <c r="C1592">
        <v>1.4151444652657701</v>
      </c>
      <c r="D1592">
        <v>130.03575792358501</v>
      </c>
      <c r="E1592">
        <v>13.022202322612401</v>
      </c>
      <c r="F1592">
        <v>0</v>
      </c>
    </row>
    <row r="1593" spans="1:6" x14ac:dyDescent="0.2">
      <c r="A1593">
        <v>1591</v>
      </c>
      <c r="B1593">
        <v>14.404942770324601</v>
      </c>
      <c r="C1593">
        <v>1.4136351730246399</v>
      </c>
      <c r="D1593">
        <v>129.71770730984099</v>
      </c>
      <c r="E1593">
        <v>12.991307597300001</v>
      </c>
      <c r="F1593">
        <v>0</v>
      </c>
    </row>
    <row r="1594" spans="1:6" x14ac:dyDescent="0.2">
      <c r="A1594">
        <v>1592</v>
      </c>
      <c r="B1594">
        <v>14.372587066542501</v>
      </c>
      <c r="C1594">
        <v>1.4121187256797501</v>
      </c>
      <c r="D1594">
        <v>129.40047185798201</v>
      </c>
      <c r="E1594">
        <v>12.9604683408628</v>
      </c>
      <c r="F1594">
        <v>0</v>
      </c>
    </row>
    <row r="1595" spans="1:6" x14ac:dyDescent="0.2">
      <c r="A1595">
        <v>1593</v>
      </c>
      <c r="B1595">
        <v>14.340279727625999</v>
      </c>
      <c r="C1595">
        <v>1.4105949621402101</v>
      </c>
      <c r="D1595">
        <v>129.08404879505699</v>
      </c>
      <c r="E1595">
        <v>12.929684765485799</v>
      </c>
      <c r="F1595">
        <v>0</v>
      </c>
    </row>
    <row r="1596" spans="1:6" x14ac:dyDescent="0.2">
      <c r="A1596">
        <v>1594</v>
      </c>
      <c r="B1596">
        <v>14.308020804592701</v>
      </c>
      <c r="C1596">
        <v>1.4090637243874999</v>
      </c>
      <c r="D1596">
        <v>128.76843536136499</v>
      </c>
      <c r="E1596">
        <v>12.8989570802052</v>
      </c>
      <c r="F1596">
        <v>0</v>
      </c>
    </row>
    <row r="1597" spans="1:6" x14ac:dyDescent="0.2">
      <c r="A1597">
        <v>1595</v>
      </c>
      <c r="B1597">
        <v>14.275810348383899</v>
      </c>
      <c r="C1597">
        <v>1.40752485746575</v>
      </c>
      <c r="D1597">
        <v>128.45362881048101</v>
      </c>
      <c r="E1597">
        <v>12.868285490918099</v>
      </c>
      <c r="F1597">
        <v>0</v>
      </c>
    </row>
    <row r="1598" spans="1:6" x14ac:dyDescent="0.2">
      <c r="A1598">
        <v>1596</v>
      </c>
      <c r="B1598">
        <v>14.243648409864299</v>
      </c>
      <c r="C1598">
        <v>1.4059782094715501</v>
      </c>
      <c r="D1598">
        <v>128.13962640927201</v>
      </c>
      <c r="E1598">
        <v>12.8376702003928</v>
      </c>
      <c r="F1598">
        <v>0</v>
      </c>
    </row>
    <row r="1599" spans="1:6" x14ac:dyDescent="0.2">
      <c r="A1599">
        <v>1597</v>
      </c>
      <c r="B1599">
        <v>14.211535039822</v>
      </c>
      <c r="C1599">
        <v>1.4044236315440799</v>
      </c>
      <c r="D1599">
        <v>127.826425437927</v>
      </c>
      <c r="E1599">
        <v>12.807111408277899</v>
      </c>
      <c r="F1599">
        <v>0</v>
      </c>
    </row>
    <row r="1600" spans="1:6" x14ac:dyDescent="0.2">
      <c r="A1600">
        <v>1598</v>
      </c>
      <c r="B1600">
        <v>14.1794702889684</v>
      </c>
      <c r="C1600">
        <v>1.4028609778043299</v>
      </c>
      <c r="D1600">
        <v>127.514023189974</v>
      </c>
      <c r="E1600">
        <v>12.776609311164099</v>
      </c>
      <c r="F1600">
        <v>0</v>
      </c>
    </row>
    <row r="1601" spans="1:6" x14ac:dyDescent="0.2">
      <c r="A1601">
        <v>1599</v>
      </c>
      <c r="B1601">
        <v>14.1474542079381</v>
      </c>
      <c r="C1601">
        <v>1.4012901053704501</v>
      </c>
      <c r="D1601">
        <v>127.2024169723</v>
      </c>
      <c r="E1601">
        <v>12.746164102567599</v>
      </c>
      <c r="F1601">
        <v>0</v>
      </c>
    </row>
    <row r="1602" spans="1:6" x14ac:dyDescent="0.2">
      <c r="A1602">
        <v>1600</v>
      </c>
      <c r="B1602">
        <v>14.115486847288899</v>
      </c>
      <c r="C1602">
        <v>1.3997108743484299</v>
      </c>
      <c r="D1602">
        <v>126.891604105174</v>
      </c>
      <c r="E1602">
        <v>12.7157759729405</v>
      </c>
      <c r="F1602">
        <v>0</v>
      </c>
    </row>
    <row r="1603" spans="1:6" x14ac:dyDescent="0.2">
      <c r="A1603">
        <v>1601</v>
      </c>
      <c r="B1603">
        <v>14.083568257501501</v>
      </c>
      <c r="C1603">
        <v>1.3981231478218801</v>
      </c>
      <c r="D1603">
        <v>126.581581922266</v>
      </c>
      <c r="E1603">
        <v>12.6854451096796</v>
      </c>
      <c r="F1603">
        <v>0</v>
      </c>
    </row>
    <row r="1604" spans="1:6" x14ac:dyDescent="0.2">
      <c r="A1604">
        <v>1602</v>
      </c>
      <c r="B1604">
        <v>14.0516984889799</v>
      </c>
      <c r="C1604">
        <v>1.39652679184273</v>
      </c>
      <c r="D1604">
        <v>126.27234777066199</v>
      </c>
      <c r="E1604">
        <v>12.655171697137201</v>
      </c>
      <c r="F1604">
        <v>0</v>
      </c>
    </row>
    <row r="1605" spans="1:6" x14ac:dyDescent="0.2">
      <c r="A1605">
        <v>1603</v>
      </c>
      <c r="B1605">
        <v>14.0198775920506</v>
      </c>
      <c r="C1605">
        <v>1.3949216754210201</v>
      </c>
      <c r="D1605">
        <v>125.963899010888</v>
      </c>
      <c r="E1605">
        <v>12.624955916629601</v>
      </c>
      <c r="F1605">
        <v>0</v>
      </c>
    </row>
    <row r="1606" spans="1:6" x14ac:dyDescent="0.2">
      <c r="A1606">
        <v>1604</v>
      </c>
      <c r="B1606">
        <v>13.9881056169634</v>
      </c>
      <c r="C1606">
        <v>1.3933076705393099</v>
      </c>
      <c r="D1606">
        <v>125.656233016923</v>
      </c>
      <c r="E1606">
        <v>12.5947979464241</v>
      </c>
      <c r="F1606">
        <v>0</v>
      </c>
    </row>
    <row r="1607" spans="1:6" x14ac:dyDescent="0.2">
      <c r="A1607">
        <v>1605</v>
      </c>
      <c r="B1607">
        <v>13.9563826138903</v>
      </c>
      <c r="C1607">
        <v>1.3916846520822801</v>
      </c>
      <c r="D1607">
        <v>125.349347176216</v>
      </c>
      <c r="E1607">
        <v>12.564697961807999</v>
      </c>
      <c r="F1607">
        <v>0</v>
      </c>
    </row>
    <row r="1608" spans="1:6" x14ac:dyDescent="0.2">
      <c r="A1608">
        <v>1606</v>
      </c>
      <c r="B1608">
        <v>13.9247086329265</v>
      </c>
      <c r="C1608">
        <v>1.39005249782859</v>
      </c>
      <c r="D1608">
        <v>125.043238889706</v>
      </c>
      <c r="E1608">
        <v>12.534656135097901</v>
      </c>
      <c r="F1608">
        <v>0</v>
      </c>
    </row>
    <row r="1609" spans="1:6" x14ac:dyDescent="0.2">
      <c r="A1609">
        <v>1607</v>
      </c>
      <c r="B1609">
        <v>13.893083724089401</v>
      </c>
      <c r="C1609">
        <v>1.38841108844001</v>
      </c>
      <c r="D1609">
        <v>124.737905571832</v>
      </c>
      <c r="E1609">
        <v>12.504672635649399</v>
      </c>
      <c r="F1609">
        <v>0</v>
      </c>
    </row>
    <row r="1610" spans="1:6" x14ac:dyDescent="0.2">
      <c r="A1610">
        <v>1608</v>
      </c>
      <c r="B1610">
        <v>13.8615079373191</v>
      </c>
      <c r="C1610">
        <v>1.38676030745293</v>
      </c>
      <c r="D1610">
        <v>124.433344650552</v>
      </c>
      <c r="E1610">
        <v>12.474747629866201</v>
      </c>
      <c r="F1610">
        <v>0</v>
      </c>
    </row>
    <row r="1611" spans="1:6" x14ac:dyDescent="0.2">
      <c r="A1611">
        <v>1609</v>
      </c>
      <c r="B1611">
        <v>13.829981322478</v>
      </c>
      <c r="C1611">
        <v>1.38510004126816</v>
      </c>
      <c r="D1611">
        <v>124.129553567356</v>
      </c>
      <c r="E1611">
        <v>12.444881281209801</v>
      </c>
      <c r="F1611">
        <v>0</v>
      </c>
    </row>
    <row r="1612" spans="1:6" x14ac:dyDescent="0.2">
      <c r="A1612">
        <v>1610</v>
      </c>
      <c r="B1612">
        <v>13.798503929351</v>
      </c>
      <c r="C1612">
        <v>1.3834301789546699</v>
      </c>
      <c r="D1612">
        <v>123.82652977728</v>
      </c>
      <c r="E1612">
        <v>12.415073750396299</v>
      </c>
      <c r="F1612">
        <v>0</v>
      </c>
    </row>
    <row r="1613" spans="1:6" x14ac:dyDescent="0.2">
      <c r="A1613">
        <v>1611</v>
      </c>
      <c r="B1613">
        <v>13.767075807645201</v>
      </c>
      <c r="C1613">
        <v>1.3817506123924199</v>
      </c>
      <c r="D1613">
        <v>123.524270748917</v>
      </c>
      <c r="E1613">
        <v>12.385325195252801</v>
      </c>
      <c r="F1613">
        <v>0</v>
      </c>
    </row>
    <row r="1614" spans="1:6" x14ac:dyDescent="0.2">
      <c r="A1614">
        <v>1612</v>
      </c>
      <c r="B1614">
        <v>13.7356970069899</v>
      </c>
      <c r="C1614">
        <v>1.3800612362634199</v>
      </c>
      <c r="D1614">
        <v>123.22277396443199</v>
      </c>
      <c r="E1614">
        <v>12.355635770726501</v>
      </c>
      <c r="F1614">
        <v>0</v>
      </c>
    </row>
    <row r="1615" spans="1:6" x14ac:dyDescent="0.2">
      <c r="A1615">
        <v>1613</v>
      </c>
      <c r="B1615">
        <v>13.7043675769365</v>
      </c>
      <c r="C1615">
        <v>1.3783619480424201</v>
      </c>
      <c r="D1615">
        <v>122.92203691957199</v>
      </c>
      <c r="E1615">
        <v>12.3260056288941</v>
      </c>
      <c r="F1615">
        <v>0</v>
      </c>
    </row>
    <row r="1616" spans="1:6" x14ac:dyDescent="0.2">
      <c r="A1616">
        <v>1614</v>
      </c>
      <c r="B1616">
        <v>13.673087566958401</v>
      </c>
      <c r="C1616">
        <v>1.37665264798757</v>
      </c>
      <c r="D1616">
        <v>122.622057123679</v>
      </c>
      <c r="E1616">
        <v>12.2964349189708</v>
      </c>
      <c r="F1616">
        <v>0</v>
      </c>
    </row>
    <row r="1617" spans="1:6" x14ac:dyDescent="0.2">
      <c r="A1617">
        <v>1615</v>
      </c>
      <c r="B1617">
        <v>13.641857026451</v>
      </c>
      <c r="C1617">
        <v>1.37493323913131</v>
      </c>
      <c r="D1617">
        <v>122.322832099697</v>
      </c>
      <c r="E1617">
        <v>12.266923787319699</v>
      </c>
      <c r="F1617">
        <v>0</v>
      </c>
    </row>
    <row r="1618" spans="1:6" x14ac:dyDescent="0.2">
      <c r="A1618">
        <v>1616</v>
      </c>
      <c r="B1618">
        <v>13.610676004731699</v>
      </c>
      <c r="C1618">
        <v>1.3732036273247299</v>
      </c>
      <c r="D1618">
        <v>122.024359384185</v>
      </c>
      <c r="E1618">
        <v>12.237472377407</v>
      </c>
      <c r="F1618">
        <v>0</v>
      </c>
    </row>
    <row r="1619" spans="1:6" x14ac:dyDescent="0.2">
      <c r="A1619">
        <v>1617</v>
      </c>
      <c r="B1619">
        <v>13.579544551039501</v>
      </c>
      <c r="C1619">
        <v>1.3714637211144201</v>
      </c>
      <c r="D1619">
        <v>121.726636527325</v>
      </c>
      <c r="E1619">
        <v>12.2080808299251</v>
      </c>
      <c r="F1619">
        <v>0</v>
      </c>
    </row>
    <row r="1620" spans="1:6" x14ac:dyDescent="0.2">
      <c r="A1620">
        <v>1618</v>
      </c>
      <c r="B1620">
        <v>13.5484627145352</v>
      </c>
      <c r="C1620">
        <v>1.3697134317338699</v>
      </c>
      <c r="D1620">
        <v>121.42966109293</v>
      </c>
      <c r="E1620">
        <v>12.1787492828013</v>
      </c>
      <c r="F1620">
        <v>0</v>
      </c>
    </row>
    <row r="1621" spans="1:6" x14ac:dyDescent="0.2">
      <c r="A1621">
        <v>1619</v>
      </c>
      <c r="B1621">
        <v>13.5174305443014</v>
      </c>
      <c r="C1621">
        <v>1.3679526730945599</v>
      </c>
      <c r="D1621">
        <v>121.13343065845601</v>
      </c>
      <c r="E1621">
        <v>12.1494778712068</v>
      </c>
      <c r="F1621">
        <v>0</v>
      </c>
    </row>
    <row r="1622" spans="1:6" x14ac:dyDescent="0.2">
      <c r="A1622">
        <v>1620</v>
      </c>
      <c r="B1622">
        <v>13.4864480893419</v>
      </c>
      <c r="C1622">
        <v>1.36618136177644</v>
      </c>
      <c r="D1622">
        <v>120.83794281500199</v>
      </c>
      <c r="E1622">
        <v>12.1202667275655</v>
      </c>
      <c r="F1622">
        <v>0</v>
      </c>
    </row>
    <row r="1623" spans="1:6" x14ac:dyDescent="0.2">
      <c r="A1623">
        <v>1621</v>
      </c>
      <c r="B1623">
        <v>13.455515398582399</v>
      </c>
      <c r="C1623">
        <v>1.3643994170198199</v>
      </c>
      <c r="D1623">
        <v>120.543195167324</v>
      </c>
      <c r="E1623">
        <v>12.0911159815626</v>
      </c>
      <c r="F1623">
        <v>0</v>
      </c>
    </row>
    <row r="1624" spans="1:6" x14ac:dyDescent="0.2">
      <c r="A1624">
        <v>1622</v>
      </c>
      <c r="B1624">
        <v>13.4246325208698</v>
      </c>
      <c r="C1624">
        <v>1.36260676073405</v>
      </c>
      <c r="D1624">
        <v>120.249185333836</v>
      </c>
      <c r="E1624">
        <v>12.0620257601357</v>
      </c>
      <c r="F1624">
        <v>0</v>
      </c>
    </row>
    <row r="1625" spans="1:6" x14ac:dyDescent="0.2">
      <c r="A1625">
        <v>1623</v>
      </c>
      <c r="B1625">
        <v>13.393799504972399</v>
      </c>
      <c r="C1625">
        <v>1.3608033174015799</v>
      </c>
      <c r="D1625">
        <v>119.955910946622</v>
      </c>
      <c r="E1625">
        <v>12.0329961875708</v>
      </c>
      <c r="F1625">
        <v>0</v>
      </c>
    </row>
    <row r="1626" spans="1:6" x14ac:dyDescent="0.2">
      <c r="A1626">
        <v>1624</v>
      </c>
      <c r="B1626">
        <v>13.363016399579699</v>
      </c>
      <c r="C1626">
        <v>1.3589890140690699</v>
      </c>
      <c r="D1626">
        <v>119.663369651431</v>
      </c>
      <c r="E1626">
        <v>12.0040273855106</v>
      </c>
      <c r="F1626">
        <v>0</v>
      </c>
    </row>
    <row r="1627" spans="1:6" x14ac:dyDescent="0.2">
      <c r="A1627">
        <v>1625</v>
      </c>
      <c r="B1627">
        <v>13.3322832533024</v>
      </c>
      <c r="C1627">
        <v>1.3571637803388501</v>
      </c>
      <c r="D1627">
        <v>119.371559107693</v>
      </c>
      <c r="E1627">
        <v>11.975119472963501</v>
      </c>
      <c r="F1627">
        <v>0</v>
      </c>
    </row>
    <row r="1628" spans="1:6" x14ac:dyDescent="0.2">
      <c r="A1628">
        <v>1626</v>
      </c>
      <c r="B1628">
        <v>13.3016001146724</v>
      </c>
      <c r="C1628">
        <v>1.3553275483604701</v>
      </c>
      <c r="D1628">
        <v>119.080476988513</v>
      </c>
      <c r="E1628">
        <v>11.946272566311899</v>
      </c>
      <c r="F1628">
        <v>0</v>
      </c>
    </row>
    <row r="1629" spans="1:6" x14ac:dyDescent="0.2">
      <c r="A1629">
        <v>1627</v>
      </c>
      <c r="B1629">
        <v>13.270967032142501</v>
      </c>
      <c r="C1629">
        <v>1.35348025282178</v>
      </c>
      <c r="D1629">
        <v>118.79012098068</v>
      </c>
      <c r="E1629">
        <v>11.917486779320701</v>
      </c>
      <c r="F1629">
        <v>0</v>
      </c>
    </row>
    <row r="1630" spans="1:6" x14ac:dyDescent="0.2">
      <c r="A1630">
        <v>1628</v>
      </c>
      <c r="B1630">
        <v>13.240384054086601</v>
      </c>
      <c r="C1630">
        <v>1.35162183108019</v>
      </c>
      <c r="D1630">
        <v>118.500488784669</v>
      </c>
      <c r="E1630">
        <v>11.888762223006401</v>
      </c>
      <c r="F1630">
        <v>0</v>
      </c>
    </row>
    <row r="1631" spans="1:6" x14ac:dyDescent="0.2">
      <c r="A1631">
        <v>1629</v>
      </c>
      <c r="B1631">
        <v>13.2098512287993</v>
      </c>
      <c r="C1631">
        <v>1.3497522229335099</v>
      </c>
      <c r="D1631">
        <v>118.21157811464001</v>
      </c>
      <c r="E1631">
        <v>11.8600990058658</v>
      </c>
      <c r="F1631">
        <v>0</v>
      </c>
    </row>
    <row r="1632" spans="1:6" x14ac:dyDescent="0.2">
      <c r="A1632">
        <v>1630</v>
      </c>
      <c r="B1632">
        <v>13.179368604496201</v>
      </c>
      <c r="C1632">
        <v>1.3478713706121099</v>
      </c>
      <c r="D1632">
        <v>117.92338669844401</v>
      </c>
      <c r="E1632">
        <v>11.8314972338841</v>
      </c>
      <c r="F1632">
        <v>0</v>
      </c>
    </row>
    <row r="1633" spans="1:6" x14ac:dyDescent="0.2">
      <c r="A1633">
        <v>1631</v>
      </c>
      <c r="B1633">
        <v>13.148936229313501</v>
      </c>
      <c r="C1633">
        <v>1.3459792187702699</v>
      </c>
      <c r="D1633">
        <v>117.635912277619</v>
      </c>
      <c r="E1633">
        <v>11.802957010543199</v>
      </c>
      <c r="F1633">
        <v>0</v>
      </c>
    </row>
    <row r="1634" spans="1:6" x14ac:dyDescent="0.2">
      <c r="A1634">
        <v>1632</v>
      </c>
      <c r="B1634">
        <v>13.118554151308</v>
      </c>
      <c r="C1634">
        <v>1.34407571447806</v>
      </c>
      <c r="D1634">
        <v>117.349152607394</v>
      </c>
      <c r="E1634">
        <v>11.7744784368299</v>
      </c>
      <c r="F1634">
        <v>0</v>
      </c>
    </row>
    <row r="1635" spans="1:6" x14ac:dyDescent="0.2">
      <c r="A1635">
        <v>1633</v>
      </c>
      <c r="B1635">
        <v>13.0882224184572</v>
      </c>
      <c r="C1635">
        <v>1.3421608072132301</v>
      </c>
      <c r="D1635">
        <v>117.063105456687</v>
      </c>
      <c r="E1635">
        <v>11.746061611244</v>
      </c>
      <c r="F1635">
        <v>0</v>
      </c>
    </row>
    <row r="1636" spans="1:6" x14ac:dyDescent="0.2">
      <c r="A1636">
        <v>1634</v>
      </c>
      <c r="B1636">
        <v>13.057941078659001</v>
      </c>
      <c r="C1636">
        <v>1.3402344490707401</v>
      </c>
      <c r="D1636">
        <v>116.777768608107</v>
      </c>
      <c r="E1636">
        <v>11.717706629588299</v>
      </c>
      <c r="F1636">
        <v>0</v>
      </c>
    </row>
    <row r="1637" spans="1:6" x14ac:dyDescent="0.2">
      <c r="A1637">
        <v>1635</v>
      </c>
      <c r="B1637">
        <v>13.027710179731899</v>
      </c>
      <c r="C1637">
        <v>1.33829659444592</v>
      </c>
      <c r="D1637">
        <v>116.49313985794799</v>
      </c>
      <c r="E1637">
        <v>11.689413585285999</v>
      </c>
      <c r="F1637">
        <v>0</v>
      </c>
    </row>
    <row r="1638" spans="1:6" x14ac:dyDescent="0.2">
      <c r="A1638">
        <v>1636</v>
      </c>
      <c r="B1638">
        <v>12.997529769414401</v>
      </c>
      <c r="C1638">
        <v>1.3363472000258301</v>
      </c>
      <c r="D1638">
        <v>116.209217016189</v>
      </c>
      <c r="E1638">
        <v>11.6611825693886</v>
      </c>
      <c r="F1638">
        <v>0</v>
      </c>
    </row>
    <row r="1639" spans="1:6" x14ac:dyDescent="0.2">
      <c r="A1639">
        <v>1637</v>
      </c>
      <c r="B1639">
        <v>12.9673998953657</v>
      </c>
      <c r="C1639">
        <v>1.3343862247821801</v>
      </c>
      <c r="D1639">
        <v>115.925997906495</v>
      </c>
      <c r="E1639">
        <v>11.6330136705835</v>
      </c>
      <c r="F1639">
        <v>0</v>
      </c>
    </row>
    <row r="1640" spans="1:6" x14ac:dyDescent="0.2">
      <c r="A1640">
        <v>1638</v>
      </c>
      <c r="B1640">
        <v>12.937320605164899</v>
      </c>
      <c r="C1640">
        <v>1.3324136299629099</v>
      </c>
      <c r="D1640">
        <v>115.643480366209</v>
      </c>
      <c r="E1640">
        <v>11.604906975202001</v>
      </c>
      <c r="F1640">
        <v>0</v>
      </c>
    </row>
    <row r="1641" spans="1:6" x14ac:dyDescent="0.2">
      <c r="A1641">
        <v>1639</v>
      </c>
      <c r="B1641">
        <v>12.9072919463113</v>
      </c>
      <c r="C1641">
        <v>1.3304293790844299</v>
      </c>
      <c r="D1641">
        <v>115.361662246349</v>
      </c>
      <c r="E1641">
        <v>11.5768625672269</v>
      </c>
      <c r="F1641">
        <v>0</v>
      </c>
    </row>
    <row r="1642" spans="1:6" x14ac:dyDescent="0.2">
      <c r="A1642">
        <v>1640</v>
      </c>
      <c r="B1642">
        <v>12.8773139662243</v>
      </c>
      <c r="C1642">
        <v>1.3284334381771501</v>
      </c>
      <c r="D1642">
        <v>115.080541411608</v>
      </c>
      <c r="E1642">
        <v>11.548880528047199</v>
      </c>
      <c r="F1642">
        <v>0</v>
      </c>
    </row>
    <row r="1643" spans="1:6" x14ac:dyDescent="0.2">
      <c r="A1643">
        <v>1641</v>
      </c>
      <c r="B1643">
        <v>12.8473867122431</v>
      </c>
      <c r="C1643">
        <v>1.32642577543961</v>
      </c>
      <c r="D1643">
        <v>114.800115740346</v>
      </c>
      <c r="E1643">
        <v>11.520960936803499</v>
      </c>
      <c r="F1643">
        <v>0</v>
      </c>
    </row>
    <row r="1644" spans="1:6" x14ac:dyDescent="0.2">
      <c r="A1644">
        <v>1642</v>
      </c>
      <c r="B1644">
        <v>12.8175102316271</v>
      </c>
      <c r="C1644">
        <v>1.32440636123175</v>
      </c>
      <c r="D1644">
        <v>114.520383124584</v>
      </c>
      <c r="E1644">
        <v>11.4931038703954</v>
      </c>
      <c r="F1644">
        <v>0</v>
      </c>
    </row>
    <row r="1645" spans="1:6" x14ac:dyDescent="0.2">
      <c r="A1645">
        <v>1643</v>
      </c>
      <c r="B1645">
        <v>12.787684571555101</v>
      </c>
      <c r="C1645">
        <v>1.3223751680662901</v>
      </c>
      <c r="D1645">
        <v>114.241341470001</v>
      </c>
      <c r="E1645">
        <v>11.465309403488799</v>
      </c>
      <c r="F1645">
        <v>0</v>
      </c>
    </row>
    <row r="1646" spans="1:6" x14ac:dyDescent="0.2">
      <c r="A1646">
        <v>1644</v>
      </c>
      <c r="B1646">
        <v>12.7579097791261</v>
      </c>
      <c r="C1646">
        <v>1.32033217060219</v>
      </c>
      <c r="D1646">
        <v>113.962988695926</v>
      </c>
      <c r="E1646">
        <v>11.437577608523901</v>
      </c>
      <c r="F1646">
        <v>0</v>
      </c>
    </row>
    <row r="1647" spans="1:6" x14ac:dyDescent="0.2">
      <c r="A1647">
        <v>1645</v>
      </c>
      <c r="B1647">
        <v>12.728185901358501</v>
      </c>
      <c r="C1647">
        <v>1.3182773456365899</v>
      </c>
      <c r="D1647">
        <v>113.685322735331</v>
      </c>
      <c r="E1647">
        <v>11.4099085557219</v>
      </c>
      <c r="F1647">
        <v>0</v>
      </c>
    </row>
    <row r="1648" spans="1:6" x14ac:dyDescent="0.2">
      <c r="A1648">
        <v>1646</v>
      </c>
      <c r="B1648">
        <v>12.6985129851903</v>
      </c>
      <c r="C1648">
        <v>1.31621067249055</v>
      </c>
      <c r="D1648">
        <v>113.408341534825</v>
      </c>
      <c r="E1648">
        <v>11.3823023126998</v>
      </c>
      <c r="F1648">
        <v>0</v>
      </c>
    </row>
    <row r="1649" spans="1:6" x14ac:dyDescent="0.2">
      <c r="A1649">
        <v>1647</v>
      </c>
      <c r="B1649">
        <v>12.6688910774792</v>
      </c>
      <c r="C1649">
        <v>1.3141321325099999</v>
      </c>
      <c r="D1649">
        <v>113.132043054644</v>
      </c>
      <c r="E1649">
        <v>11.3547589449692</v>
      </c>
      <c r="F1649">
        <v>0</v>
      </c>
    </row>
    <row r="1650" spans="1:6" x14ac:dyDescent="0.2">
      <c r="A1650">
        <v>1648</v>
      </c>
      <c r="B1650">
        <v>12.6393202250021</v>
      </c>
      <c r="C1650">
        <v>1.3120417090577901</v>
      </c>
      <c r="D1650">
        <v>112.85642526864601</v>
      </c>
      <c r="E1650">
        <v>11.3272785159443</v>
      </c>
      <c r="F1650">
        <v>0</v>
      </c>
    </row>
    <row r="1651" spans="1:6" x14ac:dyDescent="0.2">
      <c r="A1651">
        <v>1649</v>
      </c>
      <c r="B1651">
        <v>12.609800474455501</v>
      </c>
      <c r="C1651">
        <v>1.3099393875073</v>
      </c>
      <c r="D1651">
        <v>112.581486164297</v>
      </c>
      <c r="E1651">
        <v>11.2998610869482</v>
      </c>
      <c r="F1651">
        <v>0</v>
      </c>
    </row>
    <row r="1652" spans="1:6" x14ac:dyDescent="0.2">
      <c r="A1652">
        <v>1650</v>
      </c>
      <c r="B1652">
        <v>12.580331872455099</v>
      </c>
      <c r="C1652">
        <v>1.3078251552348199</v>
      </c>
      <c r="D1652">
        <v>112.307223742668</v>
      </c>
      <c r="E1652">
        <v>11.272506717220301</v>
      </c>
      <c r="F1652">
        <v>0</v>
      </c>
    </row>
    <row r="1653" spans="1:6" x14ac:dyDescent="0.2">
      <c r="A1653">
        <v>1651</v>
      </c>
      <c r="B1653">
        <v>12.5509144655359</v>
      </c>
      <c r="C1653">
        <v>1.3056990016127199</v>
      </c>
      <c r="D1653">
        <v>112.03363601841799</v>
      </c>
      <c r="E1653">
        <v>11.2452154639232</v>
      </c>
      <c r="F1653">
        <v>0</v>
      </c>
    </row>
    <row r="1654" spans="1:6" x14ac:dyDescent="0.2">
      <c r="A1654">
        <v>1652</v>
      </c>
      <c r="B1654">
        <v>12.5215483001518</v>
      </c>
      <c r="C1654">
        <v>1.30356091814482</v>
      </c>
      <c r="D1654">
        <v>111.76072101979</v>
      </c>
      <c r="E1654">
        <v>11.217987382006999</v>
      </c>
      <c r="F1654">
        <v>0</v>
      </c>
    </row>
    <row r="1655" spans="1:6" x14ac:dyDescent="0.2">
      <c r="A1655">
        <v>1653</v>
      </c>
      <c r="B1655">
        <v>12.4922334226762</v>
      </c>
      <c r="C1655">
        <v>1.30141089824317</v>
      </c>
      <c r="D1655">
        <v>111.488476788594</v>
      </c>
      <c r="E1655">
        <v>11.190822524433001</v>
      </c>
      <c r="F1655">
        <v>0</v>
      </c>
    </row>
    <row r="1656" spans="1:6" x14ac:dyDescent="0.2">
      <c r="A1656">
        <v>1654</v>
      </c>
      <c r="B1656">
        <v>12.4629698794013</v>
      </c>
      <c r="C1656">
        <v>1.2992489372209</v>
      </c>
      <c r="D1656">
        <v>111.21690138020099</v>
      </c>
      <c r="E1656">
        <v>11.163720942180399</v>
      </c>
      <c r="F1656">
        <v>0</v>
      </c>
    </row>
    <row r="1657" spans="1:6" x14ac:dyDescent="0.2">
      <c r="A1657">
        <v>1655</v>
      </c>
      <c r="B1657">
        <v>12.433757716538</v>
      </c>
      <c r="C1657">
        <v>1.2970750322851701</v>
      </c>
      <c r="D1657">
        <v>110.945992863529</v>
      </c>
      <c r="E1657">
        <v>11.136682684252801</v>
      </c>
      <c r="F1657">
        <v>0</v>
      </c>
    </row>
    <row r="1658" spans="1:6" x14ac:dyDescent="0.2">
      <c r="A1658">
        <v>1656</v>
      </c>
      <c r="B1658">
        <v>12.404596980216599</v>
      </c>
      <c r="C1658">
        <v>1.2948891825311599</v>
      </c>
      <c r="D1658">
        <v>110.675749321027</v>
      </c>
      <c r="E1658">
        <v>11.109707797685401</v>
      </c>
      <c r="F1658">
        <v>0</v>
      </c>
    </row>
    <row r="1659" spans="1:6" x14ac:dyDescent="0.2">
      <c r="A1659">
        <v>1657</v>
      </c>
      <c r="B1659">
        <v>12.375487716485599</v>
      </c>
      <c r="C1659">
        <v>1.2926913889344001</v>
      </c>
      <c r="D1659">
        <v>110.406168848668</v>
      </c>
      <c r="E1659">
        <v>11.0827963275512</v>
      </c>
      <c r="F1659">
        <v>0</v>
      </c>
    </row>
    <row r="1660" spans="1:6" x14ac:dyDescent="0.2">
      <c r="A1660">
        <v>1658</v>
      </c>
      <c r="B1660">
        <v>12.346429971312601</v>
      </c>
      <c r="C1660">
        <v>1.2904816545462801</v>
      </c>
      <c r="D1660">
        <v>110.13724955593101</v>
      </c>
      <c r="E1660">
        <v>11.055948316766299</v>
      </c>
      <c r="F1660">
        <v>0</v>
      </c>
    </row>
    <row r="1661" spans="1:6" x14ac:dyDescent="0.2">
      <c r="A1661">
        <v>1659</v>
      </c>
      <c r="B1661">
        <v>12.3174237905839</v>
      </c>
      <c r="C1661">
        <v>1.28825998421466</v>
      </c>
      <c r="D1661">
        <v>109.86898956578899</v>
      </c>
      <c r="E1661">
        <v>11.029163806369199</v>
      </c>
      <c r="F1661">
        <v>0</v>
      </c>
    </row>
    <row r="1662" spans="1:6" x14ac:dyDescent="0.2">
      <c r="A1662">
        <v>1660</v>
      </c>
      <c r="B1662">
        <v>12.288469220104</v>
      </c>
      <c r="C1662">
        <v>1.2860263845767099</v>
      </c>
      <c r="D1662">
        <v>109.601387014693</v>
      </c>
      <c r="E1662">
        <v>11.002442835527299</v>
      </c>
      <c r="F1662">
        <v>0</v>
      </c>
    </row>
    <row r="1663" spans="1:6" x14ac:dyDescent="0.2">
      <c r="A1663">
        <v>1661</v>
      </c>
      <c r="B1663">
        <v>12.2595663055962</v>
      </c>
      <c r="C1663">
        <v>1.28378086405325</v>
      </c>
      <c r="D1663">
        <v>109.334440052562</v>
      </c>
      <c r="E1663">
        <v>10.9757854415429</v>
      </c>
      <c r="F1663">
        <v>0</v>
      </c>
    </row>
    <row r="1664" spans="1:6" x14ac:dyDescent="0.2">
      <c r="A1664">
        <v>1662</v>
      </c>
      <c r="B1664">
        <v>12.2307150927022</v>
      </c>
      <c r="C1664">
        <v>1.28152343284196</v>
      </c>
      <c r="D1664">
        <v>109.06814684275901</v>
      </c>
      <c r="E1664">
        <v>10.949191659860199</v>
      </c>
      <c r="F1664">
        <v>0</v>
      </c>
    </row>
    <row r="1665" spans="1:6" x14ac:dyDescent="0.2">
      <c r="A1665">
        <v>1663</v>
      </c>
      <c r="B1665">
        <v>12.201915626981901</v>
      </c>
      <c r="C1665">
        <v>1.27925410291074</v>
      </c>
      <c r="D1665">
        <v>108.802505562082</v>
      </c>
      <c r="E1665">
        <v>10.9226615240712</v>
      </c>
      <c r="F1665">
        <v>0</v>
      </c>
    </row>
    <row r="1666" spans="1:6" x14ac:dyDescent="0.2">
      <c r="A1666">
        <v>1664</v>
      </c>
      <c r="B1666">
        <v>12.173167953913699</v>
      </c>
      <c r="C1666">
        <v>1.27697288844</v>
      </c>
      <c r="D1666">
        <v>108.537514400745</v>
      </c>
      <c r="E1666">
        <v>10.8961950654737</v>
      </c>
      <c r="F1666">
        <v>0</v>
      </c>
    </row>
    <row r="1667" spans="1:6" x14ac:dyDescent="0.2">
      <c r="A1667">
        <v>1665</v>
      </c>
      <c r="B1667">
        <v>12.144472118894001</v>
      </c>
      <c r="C1667">
        <v>1.27467980528657</v>
      </c>
      <c r="D1667">
        <v>108.27317156236199</v>
      </c>
      <c r="E1667">
        <v>10.8697923136074</v>
      </c>
      <c r="F1667">
        <v>0</v>
      </c>
    </row>
    <row r="1668" spans="1:6" x14ac:dyDescent="0.2">
      <c r="A1668">
        <v>1666</v>
      </c>
      <c r="B1668">
        <v>12.115828167237501</v>
      </c>
      <c r="C1668">
        <v>1.27237487097809</v>
      </c>
      <c r="D1668">
        <v>108.009475263929</v>
      </c>
      <c r="E1668">
        <v>10.843453296259399</v>
      </c>
      <c r="F1668">
        <v>0</v>
      </c>
    </row>
    <row r="1669" spans="1:6" x14ac:dyDescent="0.2">
      <c r="A1669">
        <v>1667</v>
      </c>
      <c r="B1669">
        <v>12.087236144176901</v>
      </c>
      <c r="C1669">
        <v>1.2700581047064301</v>
      </c>
      <c r="D1669">
        <v>107.746423735806</v>
      </c>
      <c r="E1669">
        <v>10.8171780394705</v>
      </c>
      <c r="F1669">
        <v>0</v>
      </c>
    </row>
    <row r="1670" spans="1:6" x14ac:dyDescent="0.2">
      <c r="A1670">
        <v>1668</v>
      </c>
      <c r="B1670">
        <v>12.058696094862899</v>
      </c>
      <c r="C1670">
        <v>1.26772952732194</v>
      </c>
      <c r="D1670">
        <v>107.48401522170001</v>
      </c>
      <c r="E1670">
        <v>10.790966567541</v>
      </c>
      <c r="F1670">
        <v>0</v>
      </c>
    </row>
    <row r="1671" spans="1:6" x14ac:dyDescent="0.2">
      <c r="A1671">
        <v>1669</v>
      </c>
      <c r="B1671">
        <v>12.0302080643641</v>
      </c>
      <c r="C1671">
        <v>1.26538916132708</v>
      </c>
      <c r="D1671">
        <v>107.222247978643</v>
      </c>
      <c r="E1671">
        <v>10.764818903037</v>
      </c>
      <c r="F1671">
        <v>0</v>
      </c>
    </row>
    <row r="1672" spans="1:6" x14ac:dyDescent="0.2">
      <c r="A1672">
        <v>1670</v>
      </c>
      <c r="B1672">
        <v>12.0017720976671</v>
      </c>
      <c r="C1672">
        <v>1.26303703105396</v>
      </c>
      <c r="D1672">
        <v>106.961120276979</v>
      </c>
      <c r="E1672">
        <v>10.738735066613099</v>
      </c>
      <c r="F1672">
        <v>0</v>
      </c>
    </row>
    <row r="1673" spans="1:6" x14ac:dyDescent="0.2">
      <c r="A1673">
        <v>1671</v>
      </c>
      <c r="B1673">
        <v>11.973388239676099</v>
      </c>
      <c r="C1673">
        <v>1.2606731624163501</v>
      </c>
      <c r="D1673">
        <v>106.700630400337</v>
      </c>
      <c r="E1673">
        <v>10.7127150772597</v>
      </c>
      <c r="F1673">
        <v>0</v>
      </c>
    </row>
    <row r="1674" spans="1:6" x14ac:dyDescent="0.2">
      <c r="A1674">
        <v>1672</v>
      </c>
      <c r="B1674">
        <v>11.945056535213</v>
      </c>
      <c r="C1674">
        <v>1.25829758290422</v>
      </c>
      <c r="D1674">
        <v>106.440776645616</v>
      </c>
      <c r="E1674">
        <v>10.6867589523088</v>
      </c>
      <c r="F1674">
        <v>0</v>
      </c>
    </row>
    <row r="1675" spans="1:6" x14ac:dyDescent="0.2">
      <c r="A1675">
        <v>1673</v>
      </c>
      <c r="B1675">
        <v>11.916777029017499</v>
      </c>
      <c r="C1675">
        <v>1.25591032157784</v>
      </c>
      <c r="D1675">
        <v>106.181557322963</v>
      </c>
      <c r="E1675">
        <v>10.6608667074397</v>
      </c>
      <c r="F1675">
        <v>0</v>
      </c>
    </row>
    <row r="1676" spans="1:6" x14ac:dyDescent="0.2">
      <c r="A1676">
        <v>1674</v>
      </c>
      <c r="B1676">
        <v>11.8885497657469</v>
      </c>
      <c r="C1676">
        <v>1.25351140906217</v>
      </c>
      <c r="D1676">
        <v>105.922970755752</v>
      </c>
      <c r="E1676">
        <v>10.635038356684699</v>
      </c>
      <c r="F1676">
        <v>0</v>
      </c>
    </row>
    <row r="1677" spans="1:6" x14ac:dyDescent="0.2">
      <c r="A1677">
        <v>1675</v>
      </c>
      <c r="B1677">
        <v>11.860374789975801</v>
      </c>
      <c r="C1677">
        <v>1.25110087754045</v>
      </c>
      <c r="D1677">
        <v>105.665015280563</v>
      </c>
      <c r="E1677">
        <v>10.609273912435301</v>
      </c>
      <c r="F1677">
        <v>0</v>
      </c>
    </row>
    <row r="1678" spans="1:6" x14ac:dyDescent="0.2">
      <c r="A1678">
        <v>1676</v>
      </c>
      <c r="B1678">
        <v>11.8322521461963</v>
      </c>
      <c r="C1678">
        <v>1.24867876134703</v>
      </c>
      <c r="D1678">
        <v>105.407689247159</v>
      </c>
      <c r="E1678">
        <v>10.5835733848493</v>
      </c>
      <c r="F1678">
        <v>0</v>
      </c>
    </row>
    <row r="1679" spans="1:6" x14ac:dyDescent="0.2">
      <c r="A1679">
        <v>1677</v>
      </c>
      <c r="B1679">
        <v>11.8041818788179</v>
      </c>
      <c r="C1679">
        <v>1.2462450962890299</v>
      </c>
      <c r="D1679">
        <v>105.150991018463</v>
      </c>
      <c r="E1679">
        <v>10.5579367825289</v>
      </c>
      <c r="F1679">
        <v>0</v>
      </c>
    </row>
    <row r="1680" spans="1:6" x14ac:dyDescent="0.2">
      <c r="A1680">
        <v>1678</v>
      </c>
      <c r="B1680">
        <v>11.7761640321675</v>
      </c>
      <c r="C1680">
        <v>1.2437999196410501</v>
      </c>
      <c r="D1680">
        <v>104.89491897054</v>
      </c>
      <c r="E1680">
        <v>10.5323641125264</v>
      </c>
      <c r="F1680">
        <v>0</v>
      </c>
    </row>
    <row r="1681" spans="1:6" x14ac:dyDescent="0.2">
      <c r="A1681">
        <v>1679</v>
      </c>
      <c r="B1681">
        <v>11.748198650489</v>
      </c>
      <c r="C1681">
        <v>1.24134327013921</v>
      </c>
      <c r="D1681">
        <v>104.639471492569</v>
      </c>
      <c r="E1681">
        <v>10.506855380349799</v>
      </c>
      <c r="F1681">
        <v>0</v>
      </c>
    </row>
    <row r="1682" spans="1:6" x14ac:dyDescent="0.2">
      <c r="A1682">
        <v>1680</v>
      </c>
      <c r="B1682">
        <v>11.7202857779436</v>
      </c>
      <c r="C1682">
        <v>1.2388751879761899</v>
      </c>
      <c r="D1682">
        <v>104.38464698681901</v>
      </c>
      <c r="E1682">
        <v>10.4814105899674</v>
      </c>
      <c r="F1682">
        <v>0</v>
      </c>
    </row>
    <row r="1683" spans="1:6" x14ac:dyDescent="0.2">
      <c r="A1683">
        <v>1681</v>
      </c>
      <c r="B1683">
        <v>11.692425458609501</v>
      </c>
      <c r="C1683">
        <v>1.2363957147954301</v>
      </c>
      <c r="D1683">
        <v>104.13044386863</v>
      </c>
      <c r="E1683">
        <v>10.456029743814099</v>
      </c>
      <c r="F1683">
        <v>0</v>
      </c>
    </row>
    <row r="1684" spans="1:6" x14ac:dyDescent="0.2">
      <c r="A1684">
        <v>1682</v>
      </c>
      <c r="B1684">
        <v>11.664617736481899</v>
      </c>
      <c r="C1684">
        <v>1.2339048940191499</v>
      </c>
      <c r="D1684">
        <v>103.876860566384</v>
      </c>
      <c r="E1684">
        <v>10.4307128424628</v>
      </c>
      <c r="F1684">
        <v>0</v>
      </c>
    </row>
    <row r="1685" spans="1:6" x14ac:dyDescent="0.2">
      <c r="A1685">
        <v>1683</v>
      </c>
      <c r="B1685">
        <v>11.6368626554732</v>
      </c>
      <c r="C1685">
        <v>1.23140277046512</v>
      </c>
      <c r="D1685">
        <v>103.623895521482</v>
      </c>
      <c r="E1685">
        <v>10.405459885008099</v>
      </c>
      <c r="F1685">
        <v>0</v>
      </c>
    </row>
    <row r="1686" spans="1:6" x14ac:dyDescent="0.2">
      <c r="A1686">
        <v>1684</v>
      </c>
      <c r="B1686">
        <v>11.609160259412199</v>
      </c>
      <c r="C1686">
        <v>1.2288893903406199</v>
      </c>
      <c r="D1686">
        <v>103.371547188318</v>
      </c>
      <c r="E1686">
        <v>10.3802708690716</v>
      </c>
      <c r="F1686">
        <v>0</v>
      </c>
    </row>
    <row r="1687" spans="1:6" x14ac:dyDescent="0.2">
      <c r="A1687">
        <v>1685</v>
      </c>
      <c r="B1687">
        <v>11.5815105920449</v>
      </c>
      <c r="C1687">
        <v>1.2263648012380299</v>
      </c>
      <c r="D1687">
        <v>103.119814034255</v>
      </c>
      <c r="E1687">
        <v>10.355145790806899</v>
      </c>
      <c r="F1687">
        <v>0</v>
      </c>
    </row>
    <row r="1688" spans="1:6" x14ac:dyDescent="0.2">
      <c r="A1688">
        <v>1686</v>
      </c>
      <c r="B1688">
        <v>11.5539136970339</v>
      </c>
      <c r="C1688">
        <v>1.2238290521291599</v>
      </c>
      <c r="D1688">
        <v>102.868694539595</v>
      </c>
      <c r="E1688">
        <v>10.3300846449047</v>
      </c>
      <c r="F1688">
        <v>0</v>
      </c>
    </row>
    <row r="1689" spans="1:6" x14ac:dyDescent="0.2">
      <c r="A1689">
        <v>1687</v>
      </c>
      <c r="B1689">
        <v>11.5263696179584</v>
      </c>
      <c r="C1689">
        <v>1.2212821933601901</v>
      </c>
      <c r="D1689">
        <v>102.618187197559</v>
      </c>
      <c r="E1689">
        <v>10.3050874245982</v>
      </c>
      <c r="F1689">
        <v>0</v>
      </c>
    </row>
    <row r="1690" spans="1:6" x14ac:dyDescent="0.2">
      <c r="A1690">
        <v>1688</v>
      </c>
      <c r="B1690">
        <v>11.4988783983143</v>
      </c>
      <c r="C1690">
        <v>1.21872427678409</v>
      </c>
      <c r="D1690">
        <v>102.368290514254</v>
      </c>
      <c r="E1690">
        <v>10.280154121530201</v>
      </c>
      <c r="F1690">
        <v>0</v>
      </c>
    </row>
    <row r="1691" spans="1:6" x14ac:dyDescent="0.2">
      <c r="A1691">
        <v>1689</v>
      </c>
      <c r="B1691">
        <v>11.4714400815141</v>
      </c>
      <c r="C1691">
        <v>1.2161553555920701</v>
      </c>
      <c r="D1691">
        <v>102.11900300864799</v>
      </c>
      <c r="E1691">
        <v>10.255284725921999</v>
      </c>
      <c r="F1691">
        <v>0</v>
      </c>
    </row>
    <row r="1692" spans="1:6" x14ac:dyDescent="0.2">
      <c r="A1692">
        <v>1690</v>
      </c>
      <c r="B1692">
        <v>11.4440547108864</v>
      </c>
      <c r="C1692">
        <v>1.21357548430832</v>
      </c>
      <c r="D1692">
        <v>101.870323212542</v>
      </c>
      <c r="E1692">
        <v>10.230479226578099</v>
      </c>
      <c r="F1692">
        <v>0</v>
      </c>
    </row>
    <row r="1693" spans="1:6" x14ac:dyDescent="0.2">
      <c r="A1693">
        <v>1691</v>
      </c>
      <c r="B1693">
        <v>11.416722329676601</v>
      </c>
      <c r="C1693">
        <v>1.2109847187855001</v>
      </c>
      <c r="D1693">
        <v>101.622249670545</v>
      </c>
      <c r="E1693">
        <v>10.2057376108911</v>
      </c>
      <c r="F1693">
        <v>0</v>
      </c>
    </row>
    <row r="1694" spans="1:6" x14ac:dyDescent="0.2">
      <c r="A1694">
        <v>1692</v>
      </c>
      <c r="B1694">
        <v>11.389442981046299</v>
      </c>
      <c r="C1694">
        <v>1.20838311619945</v>
      </c>
      <c r="D1694">
        <v>101.37478094004</v>
      </c>
      <c r="E1694">
        <v>10.181059864846899</v>
      </c>
      <c r="F1694">
        <v>0</v>
      </c>
    </row>
    <row r="1695" spans="1:6" x14ac:dyDescent="0.2">
      <c r="A1695">
        <v>1693</v>
      </c>
      <c r="B1695">
        <v>11.3622167080732</v>
      </c>
      <c r="C1695">
        <v>1.2057707350440601</v>
      </c>
      <c r="D1695">
        <v>101.127915591159</v>
      </c>
      <c r="E1695">
        <v>10.156445973029101</v>
      </c>
      <c r="F1695">
        <v>0</v>
      </c>
    </row>
    <row r="1696" spans="1:6" x14ac:dyDescent="0.2">
      <c r="A1696">
        <v>1694</v>
      </c>
      <c r="B1696">
        <v>11.335043553751399</v>
      </c>
      <c r="C1696">
        <v>1.2031476350775201</v>
      </c>
      <c r="D1696">
        <v>100.881652206753</v>
      </c>
      <c r="E1696">
        <v>10.1318959186739</v>
      </c>
      <c r="F1696">
        <v>0</v>
      </c>
    </row>
    <row r="1697" spans="1:6" x14ac:dyDescent="0.2">
      <c r="A1697">
        <v>1695</v>
      </c>
      <c r="B1697">
        <v>11.307923560991</v>
      </c>
      <c r="C1697">
        <v>1.20051387734717</v>
      </c>
      <c r="D1697">
        <v>100.635989382361</v>
      </c>
      <c r="E1697">
        <v>10.1074096836438</v>
      </c>
      <c r="F1697">
        <v>0</v>
      </c>
    </row>
    <row r="1698" spans="1:6" x14ac:dyDescent="0.2">
      <c r="A1698">
        <v>1696</v>
      </c>
      <c r="B1698">
        <v>11.280856772618099</v>
      </c>
      <c r="C1698">
        <v>1.1978695241848001</v>
      </c>
      <c r="D1698">
        <v>100.390925726182</v>
      </c>
      <c r="E1698">
        <v>10.0829872484333</v>
      </c>
      <c r="F1698">
        <v>0</v>
      </c>
    </row>
    <row r="1699" spans="1:6" x14ac:dyDescent="0.2">
      <c r="A1699">
        <v>1697</v>
      </c>
      <c r="B1699">
        <v>11.2538432313748</v>
      </c>
      <c r="C1699">
        <v>1.1952146392018601</v>
      </c>
      <c r="D1699">
        <v>100.146459859046</v>
      </c>
      <c r="E1699">
        <v>10.0586285921729</v>
      </c>
      <c r="F1699">
        <v>0</v>
      </c>
    </row>
    <row r="1700" spans="1:6" x14ac:dyDescent="0.2">
      <c r="A1700">
        <v>1698</v>
      </c>
      <c r="B1700">
        <v>11.226882979919401</v>
      </c>
      <c r="C1700">
        <v>1.19254928728508</v>
      </c>
      <c r="D1700">
        <v>99.902590414376206</v>
      </c>
      <c r="E1700">
        <v>10.0343336926343</v>
      </c>
      <c r="F1700">
        <v>0</v>
      </c>
    </row>
    <row r="1701" spans="1:6" x14ac:dyDescent="0.2">
      <c r="A1701">
        <v>1699</v>
      </c>
      <c r="B1701">
        <v>11.1999760608256</v>
      </c>
      <c r="C1701">
        <v>1.1898735345907401</v>
      </c>
      <c r="D1701">
        <v>99.659316038166907</v>
      </c>
      <c r="E1701">
        <v>10.010102526234901</v>
      </c>
      <c r="F1701">
        <v>0</v>
      </c>
    </row>
    <row r="1702" spans="1:6" x14ac:dyDescent="0.2">
      <c r="A1702">
        <v>1700</v>
      </c>
      <c r="B1702">
        <v>11.1731225165833</v>
      </c>
      <c r="C1702">
        <v>1.18718744877371</v>
      </c>
      <c r="D1702">
        <v>99.416635388945906</v>
      </c>
      <c r="E1702">
        <v>9.9859350678095904</v>
      </c>
      <c r="F1702">
        <v>0</v>
      </c>
    </row>
    <row r="1703" spans="1:6" x14ac:dyDescent="0.2">
      <c r="A1703">
        <v>1701</v>
      </c>
      <c r="B1703">
        <v>11.146322389597699</v>
      </c>
      <c r="C1703">
        <v>1.1844910987072299</v>
      </c>
      <c r="D1703">
        <v>99.174547137745293</v>
      </c>
      <c r="E1703">
        <v>9.9618312908904691</v>
      </c>
      <c r="F1703">
        <v>0</v>
      </c>
    </row>
    <row r="1704" spans="1:6" x14ac:dyDescent="0.2">
      <c r="A1704">
        <v>1702</v>
      </c>
      <c r="B1704">
        <v>11.1195757221899</v>
      </c>
      <c r="C1704">
        <v>1.1817845544787</v>
      </c>
      <c r="D1704">
        <v>98.933049968068602</v>
      </c>
      <c r="E1704">
        <v>9.9377911677112003</v>
      </c>
      <c r="F1704">
        <v>0</v>
      </c>
    </row>
    <row r="1705" spans="1:6" x14ac:dyDescent="0.2">
      <c r="A1705">
        <v>1703</v>
      </c>
      <c r="B1705">
        <v>11.092882556596701</v>
      </c>
      <c r="C1705">
        <v>1.1790678873851901</v>
      </c>
      <c r="D1705">
        <v>98.692142575858</v>
      </c>
      <c r="E1705">
        <v>9.9138146692115097</v>
      </c>
      <c r="F1705">
        <v>0</v>
      </c>
    </row>
    <row r="1706" spans="1:6" x14ac:dyDescent="0.2">
      <c r="A1706">
        <v>1704</v>
      </c>
      <c r="B1706">
        <v>11.0662429349701</v>
      </c>
      <c r="C1706">
        <v>1.1763411699285</v>
      </c>
      <c r="D1706">
        <v>98.451823669461902</v>
      </c>
      <c r="E1706">
        <v>9.8899017650415999</v>
      </c>
      <c r="F1706">
        <v>0</v>
      </c>
    </row>
    <row r="1707" spans="1:6" x14ac:dyDescent="0.2">
      <c r="A1707">
        <v>1705</v>
      </c>
      <c r="B1707">
        <v>11.0396568993777</v>
      </c>
      <c r="C1707">
        <v>1.17360447581101</v>
      </c>
      <c r="D1707">
        <v>98.212091969601502</v>
      </c>
      <c r="E1707">
        <v>9.8660524235666909</v>
      </c>
      <c r="F1707">
        <v>0</v>
      </c>
    </row>
    <row r="1708" spans="1:6" x14ac:dyDescent="0.2">
      <c r="A1708">
        <v>1706</v>
      </c>
      <c r="B1708">
        <v>11.0131244918025</v>
      </c>
      <c r="C1708">
        <v>1.17085787995802</v>
      </c>
      <c r="D1708">
        <v>97.972946209336598</v>
      </c>
      <c r="E1708">
        <v>9.8422666118444795</v>
      </c>
      <c r="F1708">
        <v>0</v>
      </c>
    </row>
    <row r="1709" spans="1:6" x14ac:dyDescent="0.2">
      <c r="A1709">
        <v>1707</v>
      </c>
      <c r="B1709">
        <v>10.9866457541429</v>
      </c>
      <c r="C1709">
        <v>1.1681014584526099</v>
      </c>
      <c r="D1709">
        <v>97.734385134033005</v>
      </c>
      <c r="E1709">
        <v>9.8185442956902893</v>
      </c>
      <c r="F1709">
        <v>0</v>
      </c>
    </row>
    <row r="1710" spans="1:6" x14ac:dyDescent="0.2">
      <c r="A1710">
        <v>1708</v>
      </c>
      <c r="B1710">
        <v>10.960220728212301</v>
      </c>
      <c r="C1710">
        <v>1.16533528853095</v>
      </c>
      <c r="D1710">
        <v>97.496407501326402</v>
      </c>
      <c r="E1710">
        <v>9.7948854396813498</v>
      </c>
      <c r="F1710">
        <v>0</v>
      </c>
    </row>
    <row r="1711" spans="1:6" x14ac:dyDescent="0.2">
      <c r="A1711">
        <v>1709</v>
      </c>
      <c r="B1711">
        <v>10.9338494557395</v>
      </c>
      <c r="C1711">
        <v>1.1625594485784001</v>
      </c>
      <c r="D1711">
        <v>97.259012081089494</v>
      </c>
      <c r="E1711">
        <v>9.7712900071611006</v>
      </c>
      <c r="F1711">
        <v>0</v>
      </c>
    </row>
    <row r="1712" spans="1:6" x14ac:dyDescent="0.2">
      <c r="A1712">
        <v>1710</v>
      </c>
      <c r="B1712">
        <v>10.907531978368301</v>
      </c>
      <c r="C1712">
        <v>1.15977401812502</v>
      </c>
      <c r="D1712">
        <v>97.022197655395701</v>
      </c>
      <c r="E1712">
        <v>9.7477579602432805</v>
      </c>
      <c r="F1712">
        <v>0</v>
      </c>
    </row>
    <row r="1713" spans="1:6" x14ac:dyDescent="0.2">
      <c r="A1713">
        <v>1711</v>
      </c>
      <c r="B1713">
        <v>10.8812683376576</v>
      </c>
      <c r="C1713">
        <v>1.1569790778412099</v>
      </c>
      <c r="D1713">
        <v>96.785963018484694</v>
      </c>
      <c r="E1713">
        <v>9.7242892598163895</v>
      </c>
      <c r="F1713">
        <v>0</v>
      </c>
    </row>
    <row r="1714" spans="1:6" x14ac:dyDescent="0.2">
      <c r="A1714">
        <v>1712</v>
      </c>
      <c r="B1714">
        <v>10.8550585750813</v>
      </c>
      <c r="C1714">
        <v>1.15417470930601</v>
      </c>
      <c r="D1714">
        <v>96.550306976725807</v>
      </c>
      <c r="E1714">
        <v>9.7008838657752907</v>
      </c>
      <c r="F1714">
        <v>0</v>
      </c>
    </row>
    <row r="1715" spans="1:6" x14ac:dyDescent="0.2">
      <c r="A1715">
        <v>1713</v>
      </c>
      <c r="B1715">
        <v>10.828902732028199</v>
      </c>
      <c r="C1715">
        <v>1.1513609952075701</v>
      </c>
      <c r="D1715">
        <v>96.315228348583204</v>
      </c>
      <c r="E1715">
        <v>9.6775417368206291</v>
      </c>
      <c r="F1715">
        <v>0</v>
      </c>
    </row>
    <row r="1716" spans="1:6" x14ac:dyDescent="0.2">
      <c r="A1716">
        <v>1714</v>
      </c>
      <c r="B1716">
        <v>10.802800849801899</v>
      </c>
      <c r="C1716">
        <v>1.1485380193391399</v>
      </c>
      <c r="D1716">
        <v>96.080725964579102</v>
      </c>
      <c r="E1716">
        <v>9.6542628304627591</v>
      </c>
      <c r="F1716">
        <v>0</v>
      </c>
    </row>
    <row r="1717" spans="1:6" x14ac:dyDescent="0.2">
      <c r="A1717">
        <v>1715</v>
      </c>
      <c r="B1717">
        <v>10.7767529696208</v>
      </c>
      <c r="C1717">
        <v>1.1457058665947699</v>
      </c>
      <c r="D1717">
        <v>95.846798667256806</v>
      </c>
      <c r="E1717">
        <v>9.6310471030260292</v>
      </c>
      <c r="F1717">
        <v>0</v>
      </c>
    </row>
    <row r="1718" spans="1:6" x14ac:dyDescent="0.2">
      <c r="A1718">
        <v>1716</v>
      </c>
      <c r="B1718">
        <v>10.7507591326181</v>
      </c>
      <c r="C1718">
        <v>1.1428646229655699</v>
      </c>
      <c r="D1718">
        <v>95.613445311144204</v>
      </c>
      <c r="E1718">
        <v>9.6078945096525299</v>
      </c>
      <c r="F1718">
        <v>0</v>
      </c>
    </row>
    <row r="1719" spans="1:6" x14ac:dyDescent="0.2">
      <c r="A1719">
        <v>1717</v>
      </c>
      <c r="B1719">
        <v>10.7248193798417</v>
      </c>
      <c r="C1719">
        <v>1.1400143755354299</v>
      </c>
      <c r="D1719">
        <v>95.380664762716194</v>
      </c>
      <c r="E1719">
        <v>9.5848050043062702</v>
      </c>
      <c r="F1719">
        <v>0</v>
      </c>
    </row>
    <row r="1720" spans="1:6" x14ac:dyDescent="0.2">
      <c r="A1720">
        <v>1718</v>
      </c>
      <c r="B1720">
        <v>10.6989337522539</v>
      </c>
      <c r="C1720">
        <v>1.1371552125806199</v>
      </c>
      <c r="D1720">
        <v>95.148455900357703</v>
      </c>
      <c r="E1720">
        <v>9.5617785396732806</v>
      </c>
      <c r="F1720">
        <v>0</v>
      </c>
    </row>
    <row r="1721" spans="1:6" x14ac:dyDescent="0.2">
      <c r="A1721">
        <v>1719</v>
      </c>
      <c r="B1721">
        <v>10.6731022907317</v>
      </c>
      <c r="C1721">
        <v>1.13428722339508</v>
      </c>
      <c r="D1721">
        <v>94.916817614325097</v>
      </c>
      <c r="E1721">
        <v>9.5388150673366194</v>
      </c>
      <c r="F1721">
        <v>0</v>
      </c>
    </row>
    <row r="1722" spans="1:6" x14ac:dyDescent="0.2">
      <c r="A1722">
        <v>1720</v>
      </c>
      <c r="B1722">
        <v>10.647325036066499</v>
      </c>
      <c r="C1722">
        <v>1.13141049828627</v>
      </c>
      <c r="D1722">
        <v>94.685748806708403</v>
      </c>
      <c r="E1722">
        <v>9.5159145377802297</v>
      </c>
      <c r="F1722">
        <v>0</v>
      </c>
    </row>
    <row r="1723" spans="1:6" x14ac:dyDescent="0.2">
      <c r="A1723">
        <v>1721</v>
      </c>
      <c r="B1723">
        <v>10.621602028964</v>
      </c>
      <c r="C1723">
        <v>1.1285251285714999</v>
      </c>
      <c r="D1723">
        <v>94.455248391392999</v>
      </c>
      <c r="E1723">
        <v>9.4930769003925004</v>
      </c>
      <c r="F1723">
        <v>0</v>
      </c>
    </row>
    <row r="1724" spans="1:6" x14ac:dyDescent="0.2">
      <c r="A1724">
        <v>1722</v>
      </c>
      <c r="B1724">
        <v>10.595933310044501</v>
      </c>
      <c r="C1724">
        <v>1.1256312065744001</v>
      </c>
      <c r="D1724">
        <v>94.225315294020106</v>
      </c>
      <c r="E1724">
        <v>9.4703021034701003</v>
      </c>
      <c r="F1724">
        <v>0</v>
      </c>
    </row>
    <row r="1725" spans="1:6" x14ac:dyDescent="0.2">
      <c r="A1725">
        <v>1723</v>
      </c>
      <c r="B1725">
        <v>10.5703189198423</v>
      </c>
      <c r="C1725">
        <v>1.1227288256205299</v>
      </c>
      <c r="D1725">
        <v>93.995948451948607</v>
      </c>
      <c r="E1725">
        <v>9.4475900942217699</v>
      </c>
      <c r="F1725">
        <v>0</v>
      </c>
    </row>
    <row r="1726" spans="1:6" x14ac:dyDescent="0.2">
      <c r="A1726">
        <v>1724</v>
      </c>
      <c r="B1726">
        <v>10.544758898806</v>
      </c>
      <c r="C1726">
        <v>1.1198180801719799</v>
      </c>
      <c r="D1726">
        <v>93.767146814214598</v>
      </c>
      <c r="E1726">
        <v>9.4249408186340204</v>
      </c>
      <c r="F1726">
        <v>0</v>
      </c>
    </row>
    <row r="1727" spans="1:6" x14ac:dyDescent="0.2">
      <c r="A1727">
        <v>1725</v>
      </c>
      <c r="B1727">
        <v>10.519253287298501</v>
      </c>
      <c r="C1727">
        <v>1.1168990656122499</v>
      </c>
      <c r="D1727">
        <v>93.538909341492698</v>
      </c>
      <c r="E1727">
        <v>9.4023542216862506</v>
      </c>
      <c r="F1727">
        <v>0</v>
      </c>
    </row>
    <row r="1728" spans="1:6" x14ac:dyDescent="0.2">
      <c r="A1728">
        <v>1726</v>
      </c>
      <c r="B1728">
        <v>10.493802125596501</v>
      </c>
      <c r="C1728">
        <v>1.11397187824238</v>
      </c>
      <c r="D1728">
        <v>93.311235006056293</v>
      </c>
      <c r="E1728">
        <v>9.3798302473541195</v>
      </c>
      <c r="F1728">
        <v>0</v>
      </c>
    </row>
    <row r="1729" spans="1:6" x14ac:dyDescent="0.2">
      <c r="A1729">
        <v>1727</v>
      </c>
      <c r="B1729">
        <v>10.468405453890901</v>
      </c>
      <c r="C1729">
        <v>1.1110366152779001</v>
      </c>
      <c r="D1729">
        <v>93.084122791735595</v>
      </c>
      <c r="E1729">
        <v>9.3573688386130005</v>
      </c>
      <c r="F1729">
        <v>0</v>
      </c>
    </row>
    <row r="1730" spans="1:6" x14ac:dyDescent="0.2">
      <c r="A1730">
        <v>1728</v>
      </c>
      <c r="B1730">
        <v>10.443063312286601</v>
      </c>
      <c r="C1730">
        <v>1.10809337484515</v>
      </c>
      <c r="D1730">
        <v>92.857571693879194</v>
      </c>
      <c r="E1730">
        <v>9.3349699374414499</v>
      </c>
      <c r="F1730">
        <v>0</v>
      </c>
    </row>
    <row r="1731" spans="1:6" x14ac:dyDescent="0.2">
      <c r="A1731">
        <v>1729</v>
      </c>
      <c r="B1731">
        <v>10.417775740802201</v>
      </c>
      <c r="C1731">
        <v>1.1051422559777699</v>
      </c>
      <c r="D1731">
        <v>92.631580719311501</v>
      </c>
      <c r="E1731">
        <v>9.3126334848244294</v>
      </c>
      <c r="F1731">
        <v>0</v>
      </c>
    </row>
    <row r="1732" spans="1:6" x14ac:dyDescent="0.2">
      <c r="A1732">
        <v>1730</v>
      </c>
      <c r="B1732">
        <v>10.392542779370199</v>
      </c>
      <c r="C1732">
        <v>1.10218335870204</v>
      </c>
      <c r="D1732">
        <v>92.406148886292797</v>
      </c>
      <c r="E1732">
        <v>9.2903594206681603</v>
      </c>
      <c r="F1732">
        <v>0</v>
      </c>
    </row>
    <row r="1733" spans="1:6" x14ac:dyDescent="0.2">
      <c r="A1733">
        <v>1731</v>
      </c>
      <c r="B1733">
        <v>10.367364467837</v>
      </c>
      <c r="C1733">
        <v>1.0992167838629101</v>
      </c>
      <c r="D1733">
        <v>92.181275224477801</v>
      </c>
      <c r="E1733">
        <v>9.2681476839740906</v>
      </c>
      <c r="F1733">
        <v>0</v>
      </c>
    </row>
    <row r="1734" spans="1:6" x14ac:dyDescent="0.2">
      <c r="A1734">
        <v>1732</v>
      </c>
      <c r="B1734">
        <v>10.3422408459625</v>
      </c>
      <c r="C1734">
        <v>1.09624263312024</v>
      </c>
      <c r="D1734">
        <v>91.956958774873698</v>
      </c>
      <c r="E1734">
        <v>9.2459982128422595</v>
      </c>
      <c r="F1734">
        <v>0</v>
      </c>
    </row>
    <row r="1735" spans="1:6" x14ac:dyDescent="0.2">
      <c r="A1735">
        <v>1733</v>
      </c>
      <c r="B1735">
        <v>10.3171719534204</v>
      </c>
      <c r="C1735">
        <v>1.0932610089460499</v>
      </c>
      <c r="D1735">
        <v>91.733198589798405</v>
      </c>
      <c r="E1735">
        <v>9.2239109444743494</v>
      </c>
      <c r="F1735">
        <v>0</v>
      </c>
    </row>
    <row r="1736" spans="1:6" x14ac:dyDescent="0.2">
      <c r="A1736">
        <v>1734</v>
      </c>
      <c r="B1736">
        <v>10.2921578297978</v>
      </c>
      <c r="C1736">
        <v>1.09027201462112</v>
      </c>
      <c r="D1736">
        <v>91.509993732838097</v>
      </c>
      <c r="E1736">
        <v>9.2018858151766807</v>
      </c>
      <c r="F1736">
        <v>0</v>
      </c>
    </row>
    <row r="1737" spans="1:6" x14ac:dyDescent="0.2">
      <c r="A1737">
        <v>1735</v>
      </c>
      <c r="B1737">
        <v>10.2671985145956</v>
      </c>
      <c r="C1737">
        <v>1.08727575423225</v>
      </c>
      <c r="D1737">
        <v>91.287343278805594</v>
      </c>
      <c r="E1737">
        <v>9.1799227603633504</v>
      </c>
      <c r="F1737">
        <v>0</v>
      </c>
    </row>
    <row r="1738" spans="1:6" x14ac:dyDescent="0.2">
      <c r="A1738">
        <v>1736</v>
      </c>
      <c r="B1738">
        <v>10.2422940472277</v>
      </c>
      <c r="C1738">
        <v>1.08427233294467</v>
      </c>
      <c r="D1738">
        <v>91.065246313696406</v>
      </c>
      <c r="E1738">
        <v>9.1580217142830307</v>
      </c>
      <c r="F1738">
        <v>0</v>
      </c>
    </row>
    <row r="1739" spans="1:6" x14ac:dyDescent="0.2">
      <c r="A1739">
        <v>1737</v>
      </c>
      <c r="B1739">
        <v>10.217444467021901</v>
      </c>
      <c r="C1739">
        <v>1.0812618566212799</v>
      </c>
      <c r="D1739">
        <v>90.843701934647598</v>
      </c>
      <c r="E1739">
        <v>9.1361826104006205</v>
      </c>
      <c r="F1739">
        <v>0</v>
      </c>
    </row>
    <row r="1740" spans="1:6" x14ac:dyDescent="0.2">
      <c r="A1740">
        <v>1738</v>
      </c>
      <c r="B1740">
        <v>10.192649813219001</v>
      </c>
      <c r="C1740">
        <v>1.0782444318189699</v>
      </c>
      <c r="D1740">
        <v>90.622709249892097</v>
      </c>
      <c r="E1740">
        <v>9.1144053814000294</v>
      </c>
      <c r="F1740">
        <v>0</v>
      </c>
    </row>
    <row r="1741" spans="1:6" x14ac:dyDescent="0.2">
      <c r="A1741">
        <v>1739</v>
      </c>
      <c r="B1741">
        <v>10.167910124973099</v>
      </c>
      <c r="C1741">
        <v>1.07522016578635</v>
      </c>
      <c r="D1741">
        <v>90.402267378718506</v>
      </c>
      <c r="E1741">
        <v>9.0926899591867496</v>
      </c>
      <c r="F1741">
        <v>0</v>
      </c>
    </row>
    <row r="1742" spans="1:6" x14ac:dyDescent="0.2">
      <c r="A1742">
        <v>1740</v>
      </c>
      <c r="B1742">
        <v>10.1432254413515</v>
      </c>
      <c r="C1742">
        <v>1.0721891664607299</v>
      </c>
      <c r="D1742">
        <v>90.182375451423894</v>
      </c>
      <c r="E1742">
        <v>9.0710362748907691</v>
      </c>
      <c r="F1742">
        <v>0</v>
      </c>
    </row>
    <row r="1743" spans="1:6" x14ac:dyDescent="0.2">
      <c r="A1743">
        <v>1741</v>
      </c>
      <c r="B1743">
        <v>10.1185958013348</v>
      </c>
      <c r="C1743">
        <v>1.0691515424657201</v>
      </c>
      <c r="D1743">
        <v>89.963032609272503</v>
      </c>
      <c r="E1743">
        <v>9.0494442588690802</v>
      </c>
      <c r="F1743">
        <v>0</v>
      </c>
    </row>
    <row r="1744" spans="1:6" x14ac:dyDescent="0.2">
      <c r="A1744">
        <v>1742</v>
      </c>
      <c r="B1744">
        <v>10.094021243816499</v>
      </c>
      <c r="C1744">
        <v>1.06610740311906</v>
      </c>
      <c r="D1744">
        <v>89.744238004450196</v>
      </c>
      <c r="E1744">
        <v>9.0279138406974404</v>
      </c>
      <c r="F1744">
        <v>0</v>
      </c>
    </row>
    <row r="1745" spans="1:6" x14ac:dyDescent="0.2">
      <c r="A1745">
        <v>1743</v>
      </c>
      <c r="B1745">
        <v>10.069501807603199</v>
      </c>
      <c r="C1745">
        <v>1.06305685832379</v>
      </c>
      <c r="D1745">
        <v>89.525990800020594</v>
      </c>
      <c r="E1745">
        <v>9.0064449492794107</v>
      </c>
      <c r="F1745">
        <v>0</v>
      </c>
    </row>
    <row r="1746" spans="1:6" x14ac:dyDescent="0.2">
      <c r="A1746">
        <v>1744</v>
      </c>
      <c r="B1746">
        <v>10.045037531414399</v>
      </c>
      <c r="C1746">
        <v>1.06000001856556</v>
      </c>
      <c r="D1746">
        <v>89.308290169880806</v>
      </c>
      <c r="E1746">
        <v>8.9850375128488391</v>
      </c>
      <c r="F1746">
        <v>0</v>
      </c>
    </row>
    <row r="1747" spans="1:6" x14ac:dyDescent="0.2">
      <c r="A1747">
        <v>1745</v>
      </c>
      <c r="B1747">
        <v>10.020628453882599</v>
      </c>
      <c r="C1747">
        <v>1.0569369949103999</v>
      </c>
      <c r="D1747">
        <v>89.091135298715301</v>
      </c>
      <c r="E1747">
        <v>8.9636914589721997</v>
      </c>
      <c r="F1747">
        <v>0</v>
      </c>
    </row>
    <row r="1748" spans="1:6" x14ac:dyDescent="0.2">
      <c r="A1748">
        <v>1746</v>
      </c>
      <c r="B1748">
        <v>9.9962746135530498</v>
      </c>
      <c r="C1748">
        <v>1.05386789900202</v>
      </c>
      <c r="D1748">
        <v>88.874525381951997</v>
      </c>
      <c r="E1748">
        <v>8.94240671455103</v>
      </c>
      <c r="F1748">
        <v>0</v>
      </c>
    </row>
    <row r="1749" spans="1:6" x14ac:dyDescent="0.2">
      <c r="A1749">
        <v>1747</v>
      </c>
      <c r="B1749">
        <v>9.9719760488837501</v>
      </c>
      <c r="C1749">
        <v>1.0507928430595499</v>
      </c>
      <c r="D1749">
        <v>88.658459625716702</v>
      </c>
      <c r="E1749">
        <v>8.9211832058241995</v>
      </c>
      <c r="F1749">
        <v>0</v>
      </c>
    </row>
    <row r="1750" spans="1:6" x14ac:dyDescent="0.2">
      <c r="A1750">
        <v>1748</v>
      </c>
      <c r="B1750">
        <v>9.9477327982454593</v>
      </c>
      <c r="C1750">
        <v>1.04771194055793</v>
      </c>
      <c r="D1750">
        <v>88.442937246786499</v>
      </c>
      <c r="E1750">
        <v>8.9000208576875295</v>
      </c>
      <c r="F1750">
        <v>0</v>
      </c>
    </row>
    <row r="1751" spans="1:6" x14ac:dyDescent="0.2">
      <c r="A1751">
        <v>1749</v>
      </c>
      <c r="B1751">
        <v>9.9235448999215894</v>
      </c>
      <c r="C1751">
        <v>1.0446253053968599</v>
      </c>
      <c r="D1751">
        <v>88.227957472545498</v>
      </c>
      <c r="E1751">
        <v>8.8789195945247297</v>
      </c>
      <c r="F1751">
        <v>0</v>
      </c>
    </row>
    <row r="1752" spans="1:6" x14ac:dyDescent="0.2">
      <c r="A1752">
        <v>1750</v>
      </c>
      <c r="B1752">
        <v>9.8994123921081307</v>
      </c>
      <c r="C1752">
        <v>1.0415330518988699</v>
      </c>
      <c r="D1752">
        <v>88.013519540938304</v>
      </c>
      <c r="E1752">
        <v>8.8578793402092693</v>
      </c>
      <c r="F1752">
        <v>0</v>
      </c>
    </row>
    <row r="1753" spans="1:6" x14ac:dyDescent="0.2">
      <c r="A1753">
        <v>1751</v>
      </c>
      <c r="B1753">
        <v>9.8753353129136094</v>
      </c>
      <c r="C1753">
        <v>1.0384352948072699</v>
      </c>
      <c r="D1753">
        <v>87.799622700423598</v>
      </c>
      <c r="E1753">
        <v>8.8369000181063395</v>
      </c>
      <c r="F1753">
        <v>0</v>
      </c>
    </row>
    <row r="1754" spans="1:6" x14ac:dyDescent="0.2">
      <c r="A1754">
        <v>1752</v>
      </c>
      <c r="B1754">
        <v>9.8513137003590092</v>
      </c>
      <c r="C1754">
        <v>1.0353321492843099</v>
      </c>
      <c r="D1754">
        <v>87.586266209927501</v>
      </c>
      <c r="E1754">
        <v>8.8159815510746995</v>
      </c>
      <c r="F1754">
        <v>0</v>
      </c>
    </row>
    <row r="1755" spans="1:6" x14ac:dyDescent="0.2">
      <c r="A1755">
        <v>1753</v>
      </c>
      <c r="B1755">
        <v>9.82734759237775</v>
      </c>
      <c r="C1755">
        <v>1.03222373090912</v>
      </c>
      <c r="D1755">
        <v>87.373449338797499</v>
      </c>
      <c r="E1755">
        <v>8.79512386146863</v>
      </c>
      <c r="F1755">
        <v>0</v>
      </c>
    </row>
    <row r="1756" spans="1:6" x14ac:dyDescent="0.2">
      <c r="A1756">
        <v>1754</v>
      </c>
      <c r="B1756">
        <v>9.8034370268155797</v>
      </c>
      <c r="C1756">
        <v>1.0291101561923299</v>
      </c>
      <c r="D1756">
        <v>87.161171366755497</v>
      </c>
      <c r="E1756">
        <v>8.7743268706232396</v>
      </c>
      <c r="F1756">
        <v>0</v>
      </c>
    </row>
    <row r="1757" spans="1:6" x14ac:dyDescent="0.2">
      <c r="A1757">
        <v>1755</v>
      </c>
      <c r="B1757">
        <v>9.7795820414305492</v>
      </c>
      <c r="C1757">
        <v>1.0259915419258701</v>
      </c>
      <c r="D1757">
        <v>86.949431583850497</v>
      </c>
      <c r="E1757">
        <v>8.7535904995046696</v>
      </c>
      <c r="F1757">
        <v>0</v>
      </c>
    </row>
    <row r="1758" spans="1:6" x14ac:dyDescent="0.2">
      <c r="A1758">
        <v>1756</v>
      </c>
      <c r="B1758">
        <v>9.7557826738929307</v>
      </c>
      <c r="C1758">
        <v>1.0228680051812999</v>
      </c>
      <c r="D1758">
        <v>86.738229290411894</v>
      </c>
      <c r="E1758">
        <v>8.7329146687116292</v>
      </c>
      <c r="F1758">
        <v>0</v>
      </c>
    </row>
    <row r="1759" spans="1:6" x14ac:dyDescent="0.2">
      <c r="A1759">
        <v>1757</v>
      </c>
      <c r="B1759">
        <v>9.7320389617851895</v>
      </c>
      <c r="C1759">
        <v>1.0197396633084099</v>
      </c>
      <c r="D1759">
        <v>86.527563797001704</v>
      </c>
      <c r="E1759">
        <v>8.7122992984767809</v>
      </c>
      <c r="F1759">
        <v>0</v>
      </c>
    </row>
    <row r="1760" spans="1:6" x14ac:dyDescent="0.2">
      <c r="A1760">
        <v>1758</v>
      </c>
      <c r="B1760">
        <v>9.7083509426018697</v>
      </c>
      <c r="C1760">
        <v>1.0166066339334601</v>
      </c>
      <c r="D1760">
        <v>86.317434424366496</v>
      </c>
      <c r="E1760">
        <v>8.6917443086684099</v>
      </c>
      <c r="F1760">
        <v>0</v>
      </c>
    </row>
    <row r="1761" spans="1:6" x14ac:dyDescent="0.2">
      <c r="A1761">
        <v>1759</v>
      </c>
      <c r="B1761">
        <v>9.6847186537495897</v>
      </c>
      <c r="C1761">
        <v>1.0134690349578599</v>
      </c>
      <c r="D1761">
        <v>86.107840503390804</v>
      </c>
      <c r="E1761">
        <v>8.6712496187917303</v>
      </c>
      <c r="F1761">
        <v>0</v>
      </c>
    </row>
    <row r="1762" spans="1:6" x14ac:dyDescent="0.2">
      <c r="A1762">
        <v>1760</v>
      </c>
      <c r="B1762">
        <v>9.6611421325469706</v>
      </c>
      <c r="C1762">
        <v>1.0103269851872501</v>
      </c>
      <c r="D1762">
        <v>85.898781375047903</v>
      </c>
      <c r="E1762">
        <v>8.6508151473597206</v>
      </c>
      <c r="F1762">
        <v>0</v>
      </c>
    </row>
    <row r="1763" spans="1:6" x14ac:dyDescent="0.2">
      <c r="A1763">
        <v>1761</v>
      </c>
      <c r="B1763">
        <v>9.6376214162245404</v>
      </c>
      <c r="C1763">
        <v>1.00718060356329</v>
      </c>
      <c r="D1763">
        <v>85.690256390352403</v>
      </c>
      <c r="E1763">
        <v>8.6304408126612504</v>
      </c>
      <c r="F1763">
        <v>0</v>
      </c>
    </row>
    <row r="1764" spans="1:6" x14ac:dyDescent="0.2">
      <c r="A1764">
        <v>1762</v>
      </c>
      <c r="B1764">
        <v>9.6141565419247392</v>
      </c>
      <c r="C1764">
        <v>1.00403000916235</v>
      </c>
      <c r="D1764">
        <v>85.4822649103114</v>
      </c>
      <c r="E1764">
        <v>8.6101265327623899</v>
      </c>
      <c r="F1764">
        <v>0</v>
      </c>
    </row>
    <row r="1765" spans="1:6" x14ac:dyDescent="0.2">
      <c r="A1765">
        <v>1763</v>
      </c>
      <c r="B1765">
        <v>9.59074754670179</v>
      </c>
      <c r="C1765">
        <v>1.0008753211946</v>
      </c>
      <c r="D1765">
        <v>85.274806305876893</v>
      </c>
      <c r="E1765">
        <v>8.5898722255071895</v>
      </c>
      <c r="F1765">
        <v>0</v>
      </c>
    </row>
    <row r="1766" spans="1:6" x14ac:dyDescent="0.2">
      <c r="A1766">
        <v>1764</v>
      </c>
      <c r="B1766">
        <v>9.5673944675217104</v>
      </c>
      <c r="C1766">
        <v>0.99771665900278494</v>
      </c>
      <c r="D1766">
        <v>85.067879957895599</v>
      </c>
      <c r="E1766">
        <v>8.5696778085189305</v>
      </c>
      <c r="F1766">
        <v>0</v>
      </c>
    </row>
    <row r="1767" spans="1:6" x14ac:dyDescent="0.2">
      <c r="A1767">
        <v>1765</v>
      </c>
      <c r="B1767">
        <v>9.5440973412621801</v>
      </c>
      <c r="C1767">
        <v>0.99455414206107695</v>
      </c>
      <c r="D1767">
        <v>84.861485257061503</v>
      </c>
      <c r="E1767">
        <v>8.5495431992011</v>
      </c>
      <c r="F1767">
        <v>0</v>
      </c>
    </row>
    <row r="1768" spans="1:6" x14ac:dyDescent="0.2">
      <c r="A1768">
        <v>1766</v>
      </c>
      <c r="B1768">
        <v>9.5208562047125493</v>
      </c>
      <c r="C1768">
        <v>0.99138789061801602</v>
      </c>
      <c r="D1768">
        <v>84.655621603865995</v>
      </c>
      <c r="E1768">
        <v>8.5294683140945295</v>
      </c>
      <c r="F1768">
        <v>0</v>
      </c>
    </row>
    <row r="1769" spans="1:6" x14ac:dyDescent="0.2">
      <c r="A1769">
        <v>1767</v>
      </c>
      <c r="B1769">
        <v>9.4976710945737395</v>
      </c>
      <c r="C1769">
        <v>0.98821802491895405</v>
      </c>
      <c r="D1769">
        <v>84.450288408548801</v>
      </c>
      <c r="E1769">
        <v>8.5094530696547892</v>
      </c>
      <c r="F1769">
        <v>0</v>
      </c>
    </row>
    <row r="1770" spans="1:6" x14ac:dyDescent="0.2">
      <c r="A1770">
        <v>1768</v>
      </c>
      <c r="B1770">
        <v>9.47454204745822</v>
      </c>
      <c r="C1770">
        <v>0.98504466520552503</v>
      </c>
      <c r="D1770">
        <v>84.245485091048806</v>
      </c>
      <c r="E1770">
        <v>8.4894973822527007</v>
      </c>
      <c r="F1770">
        <v>0</v>
      </c>
    </row>
    <row r="1771" spans="1:6" x14ac:dyDescent="0.2">
      <c r="A1771">
        <v>1769</v>
      </c>
      <c r="B1771">
        <v>9.4514690998899002</v>
      </c>
      <c r="C1771">
        <v>0.981867931714833</v>
      </c>
      <c r="D1771">
        <v>84.041211080954596</v>
      </c>
      <c r="E1771">
        <v>8.4696011681750694</v>
      </c>
      <c r="F1771">
        <v>0</v>
      </c>
    </row>
    <row r="1772" spans="1:6" x14ac:dyDescent="0.2">
      <c r="A1772">
        <v>1770</v>
      </c>
      <c r="B1772">
        <v>9.4284522883041202</v>
      </c>
      <c r="C1772">
        <v>0.97868794467875198</v>
      </c>
      <c r="D1772">
        <v>83.837465817454401</v>
      </c>
      <c r="E1772">
        <v>8.44976434362537</v>
      </c>
      <c r="F1772">
        <v>0</v>
      </c>
    </row>
    <row r="1773" spans="1:6" x14ac:dyDescent="0.2">
      <c r="A1773">
        <v>1771</v>
      </c>
      <c r="B1773">
        <v>9.4054916490475602</v>
      </c>
      <c r="C1773">
        <v>0.97550482432327701</v>
      </c>
      <c r="D1773">
        <v>83.634248749286499</v>
      </c>
      <c r="E1773">
        <v>8.4299868247242795</v>
      </c>
      <c r="F1773">
        <v>0</v>
      </c>
    </row>
    <row r="1774" spans="1:6" x14ac:dyDescent="0.2">
      <c r="A1774">
        <v>1772</v>
      </c>
      <c r="B1774">
        <v>9.3825872183782106</v>
      </c>
      <c r="C1774">
        <v>0.97231869197676701</v>
      </c>
      <c r="D1774">
        <v>83.431559334689496</v>
      </c>
      <c r="E1774">
        <v>8.4102685264014401</v>
      </c>
      <c r="F1774">
        <v>0</v>
      </c>
    </row>
    <row r="1775" spans="1:6" x14ac:dyDescent="0.2">
      <c r="A1775">
        <v>1773</v>
      </c>
      <c r="B1775">
        <v>9.3597390324652903</v>
      </c>
      <c r="C1775">
        <v>0.96912966880656304</v>
      </c>
      <c r="D1775">
        <v>83.229397041351703</v>
      </c>
      <c r="E1775">
        <v>8.3906093636587293</v>
      </c>
      <c r="F1775">
        <v>0</v>
      </c>
    </row>
    <row r="1776" spans="1:6" x14ac:dyDescent="0.2">
      <c r="A1776">
        <v>1774</v>
      </c>
      <c r="B1776">
        <v>9.3369471273892</v>
      </c>
      <c r="C1776">
        <v>0.965937875818765</v>
      </c>
      <c r="D1776">
        <v>83.0277613463617</v>
      </c>
      <c r="E1776">
        <v>8.3710092515704293</v>
      </c>
      <c r="F1776">
        <v>0</v>
      </c>
    </row>
    <row r="1777" spans="1:6" x14ac:dyDescent="0.2">
      <c r="A1777">
        <v>1775</v>
      </c>
      <c r="B1777">
        <v>9.3142115391414695</v>
      </c>
      <c r="C1777">
        <v>0.962743433857844</v>
      </c>
      <c r="D1777">
        <v>82.826651736156805</v>
      </c>
      <c r="E1777">
        <v>8.3514681052836295</v>
      </c>
      <c r="F1777">
        <v>0</v>
      </c>
    </row>
    <row r="1778" spans="1:6" x14ac:dyDescent="0.2">
      <c r="A1778">
        <v>1776</v>
      </c>
      <c r="B1778">
        <v>9.2915323036247095</v>
      </c>
      <c r="C1778">
        <v>0.95954646360659301</v>
      </c>
      <c r="D1778">
        <v>82.626067706473805</v>
      </c>
      <c r="E1778">
        <v>8.3319858400181204</v>
      </c>
      <c r="F1778">
        <v>0</v>
      </c>
    </row>
    <row r="1779" spans="1:6" x14ac:dyDescent="0.2">
      <c r="A1779">
        <v>1777</v>
      </c>
      <c r="B1779">
        <v>9.2689094566525103</v>
      </c>
      <c r="C1779">
        <v>0.95634708558569803</v>
      </c>
      <c r="D1779">
        <v>82.426008762297101</v>
      </c>
      <c r="E1779">
        <v>8.3125623710668108</v>
      </c>
      <c r="F1779">
        <v>0</v>
      </c>
    </row>
    <row r="1780" spans="1:6" x14ac:dyDescent="0.2">
      <c r="A1780">
        <v>1778</v>
      </c>
      <c r="B1780">
        <v>9.2463430339494508</v>
      </c>
      <c r="C1780">
        <v>0.95314542097163402</v>
      </c>
      <c r="D1780">
        <v>82.226474417808703</v>
      </c>
      <c r="E1780">
        <v>8.2931976129778207</v>
      </c>
      <c r="F1780">
        <v>0</v>
      </c>
    </row>
    <row r="1781" spans="1:6" x14ac:dyDescent="0.2">
      <c r="A1781">
        <v>1779</v>
      </c>
      <c r="B1781">
        <v>9.2238330711509793</v>
      </c>
      <c r="C1781">
        <v>0.94994159066073502</v>
      </c>
      <c r="D1781">
        <v>82.027464196337206</v>
      </c>
      <c r="E1781">
        <v>8.2738914804902404</v>
      </c>
      <c r="F1781">
        <v>0</v>
      </c>
    </row>
    <row r="1782" spans="1:6" x14ac:dyDescent="0.2">
      <c r="A1782">
        <v>1780</v>
      </c>
      <c r="B1782">
        <v>9.2013796038034101</v>
      </c>
      <c r="C1782">
        <v>0.94673571526960598</v>
      </c>
      <c r="D1782">
        <v>81.828977630306298</v>
      </c>
      <c r="E1782">
        <v>8.2546438885337992</v>
      </c>
      <c r="F1782">
        <v>0</v>
      </c>
    </row>
    <row r="1783" spans="1:6" x14ac:dyDescent="0.2">
      <c r="A1783">
        <v>1781</v>
      </c>
      <c r="B1783">
        <v>9.1789826673638206</v>
      </c>
      <c r="C1783">
        <v>0.94352791513492196</v>
      </c>
      <c r="D1783">
        <v>81.631014261184106</v>
      </c>
      <c r="E1783">
        <v>8.2354547522289003</v>
      </c>
      <c r="F1783">
        <v>0</v>
      </c>
    </row>
    <row r="1784" spans="1:6" x14ac:dyDescent="0.2">
      <c r="A1784">
        <v>1782</v>
      </c>
      <c r="B1784">
        <v>9.1566422972000403</v>
      </c>
      <c r="C1784">
        <v>0.94031831031373703</v>
      </c>
      <c r="D1784">
        <v>81.433573639431401</v>
      </c>
      <c r="E1784">
        <v>8.2163239868862998</v>
      </c>
      <c r="F1784">
        <v>0</v>
      </c>
    </row>
    <row r="1785" spans="1:6" x14ac:dyDescent="0.2">
      <c r="A1785">
        <v>1783</v>
      </c>
      <c r="B1785">
        <v>9.1343585285905604</v>
      </c>
      <c r="C1785">
        <v>0.93710702058367101</v>
      </c>
      <c r="D1785">
        <v>81.236655324450695</v>
      </c>
      <c r="E1785">
        <v>8.1972515080068895</v>
      </c>
      <c r="F1785">
        <v>0</v>
      </c>
    </row>
    <row r="1786" spans="1:6" x14ac:dyDescent="0.2">
      <c r="A1786">
        <v>1784</v>
      </c>
      <c r="B1786">
        <v>9.1121313967245001</v>
      </c>
      <c r="C1786">
        <v>0.93389416645512402</v>
      </c>
      <c r="D1786">
        <v>81.040258884534396</v>
      </c>
      <c r="E1786">
        <v>8.1782372302693798</v>
      </c>
      <c r="F1786">
        <v>0</v>
      </c>
    </row>
    <row r="1787" spans="1:6" x14ac:dyDescent="0.2">
      <c r="A1787">
        <v>1785</v>
      </c>
      <c r="B1787">
        <v>9.0899609367015302</v>
      </c>
      <c r="C1787">
        <v>0.93067986804122804</v>
      </c>
      <c r="D1787">
        <v>80.844383896813596</v>
      </c>
      <c r="E1787">
        <v>8.1592810686603006</v>
      </c>
      <c r="F1787">
        <v>0</v>
      </c>
    </row>
    <row r="1788" spans="1:6" x14ac:dyDescent="0.2">
      <c r="A1788">
        <v>1786</v>
      </c>
      <c r="B1788">
        <v>9.0678471835318195</v>
      </c>
      <c r="C1788">
        <v>0.92746424505818603</v>
      </c>
      <c r="D1788">
        <v>80.649029947206301</v>
      </c>
      <c r="E1788">
        <v>8.1403829384736301</v>
      </c>
      <c r="F1788">
        <v>0</v>
      </c>
    </row>
    <row r="1789" spans="1:6" x14ac:dyDescent="0.2">
      <c r="A1789">
        <v>1787</v>
      </c>
      <c r="B1789">
        <v>9.0457901721360301</v>
      </c>
      <c r="C1789">
        <v>0.92424741682578004</v>
      </c>
      <c r="D1789">
        <v>80.454196630365402</v>
      </c>
      <c r="E1789">
        <v>8.1215427553102497</v>
      </c>
      <c r="F1789">
        <v>0</v>
      </c>
    </row>
    <row r="1790" spans="1:6" x14ac:dyDescent="0.2">
      <c r="A1790">
        <v>1788</v>
      </c>
      <c r="B1790">
        <v>9.0237899373451604</v>
      </c>
      <c r="C1790">
        <v>0.92102950226793801</v>
      </c>
      <c r="D1790">
        <v>80.259883549627205</v>
      </c>
      <c r="E1790">
        <v>8.1027604350772204</v>
      </c>
      <c r="F1790">
        <v>0</v>
      </c>
    </row>
    <row r="1791" spans="1:6" x14ac:dyDescent="0.2">
      <c r="A1791">
        <v>1789</v>
      </c>
      <c r="B1791">
        <v>9.0018465139006096</v>
      </c>
      <c r="C1791">
        <v>0.91781061991314805</v>
      </c>
      <c r="D1791">
        <v>80.066090316958594</v>
      </c>
      <c r="E1791">
        <v>8.0840358939874601</v>
      </c>
      <c r="F1791">
        <v>0</v>
      </c>
    </row>
    <row r="1792" spans="1:6" x14ac:dyDescent="0.2">
      <c r="A1792">
        <v>1790</v>
      </c>
      <c r="B1792">
        <v>8.9799599364540299</v>
      </c>
      <c r="C1792">
        <v>0.91459088883781403</v>
      </c>
      <c r="D1792">
        <v>79.872816552906002</v>
      </c>
      <c r="E1792">
        <v>8.0653690476162208</v>
      </c>
      <c r="F1792">
        <v>0</v>
      </c>
    </row>
    <row r="1793" spans="1:6" x14ac:dyDescent="0.2">
      <c r="A1793">
        <v>1791</v>
      </c>
      <c r="B1793">
        <v>8.9581302395673195</v>
      </c>
      <c r="C1793">
        <v>0.91137042762632903</v>
      </c>
      <c r="D1793">
        <v>79.680061886541907</v>
      </c>
      <c r="E1793">
        <v>8.0467598119409907</v>
      </c>
      <c r="F1793">
        <v>0</v>
      </c>
    </row>
    <row r="1794" spans="1:6" x14ac:dyDescent="0.2">
      <c r="A1794">
        <v>1792</v>
      </c>
      <c r="B1794">
        <v>8.9363574577125409</v>
      </c>
      <c r="C1794">
        <v>0.90814935437191102</v>
      </c>
      <c r="D1794">
        <v>79.487825955414195</v>
      </c>
      <c r="E1794">
        <v>8.0282081033406296</v>
      </c>
      <c r="F1794">
        <v>0</v>
      </c>
    </row>
    <row r="1795" spans="1:6" x14ac:dyDescent="0.2">
      <c r="A1795">
        <v>1793</v>
      </c>
      <c r="B1795">
        <v>8.9146416252718907</v>
      </c>
      <c r="C1795">
        <v>0.90492778667740104</v>
      </c>
      <c r="D1795">
        <v>79.296108405492703</v>
      </c>
      <c r="E1795">
        <v>8.0097138385944895</v>
      </c>
      <c r="F1795">
        <v>0</v>
      </c>
    </row>
    <row r="1796" spans="1:6" x14ac:dyDescent="0.2">
      <c r="A1796">
        <v>1794</v>
      </c>
      <c r="B1796">
        <v>8.8929827765376306</v>
      </c>
      <c r="C1796">
        <v>0.90170584165602097</v>
      </c>
      <c r="D1796">
        <v>79.104908891116395</v>
      </c>
      <c r="E1796">
        <v>7.9912769348816104</v>
      </c>
      <c r="F1796">
        <v>0</v>
      </c>
    </row>
    <row r="1797" spans="1:6" x14ac:dyDescent="0.2">
      <c r="A1797">
        <v>1795</v>
      </c>
      <c r="B1797">
        <v>8.8713809457120494</v>
      </c>
      <c r="C1797">
        <v>0.89848363593224101</v>
      </c>
      <c r="D1797">
        <v>78.914227074942005</v>
      </c>
      <c r="E1797">
        <v>7.9728973097798104</v>
      </c>
      <c r="F1797">
        <v>0</v>
      </c>
    </row>
    <row r="1798" spans="1:6" x14ac:dyDescent="0.2">
      <c r="A1798">
        <v>1796</v>
      </c>
      <c r="B1798">
        <v>8.8498361669073802</v>
      </c>
      <c r="C1798">
        <v>0.89526128658997495</v>
      </c>
      <c r="D1798">
        <v>78.724062627890703</v>
      </c>
      <c r="E1798">
        <v>7.9545748803174101</v>
      </c>
      <c r="F1798">
        <v>0</v>
      </c>
    </row>
    <row r="1799" spans="1:6" x14ac:dyDescent="0.2">
      <c r="A1799">
        <v>1797</v>
      </c>
      <c r="B1799">
        <v>8.8283484741457698</v>
      </c>
      <c r="C1799">
        <v>0.89203891014247705</v>
      </c>
      <c r="D1799">
        <v>78.534415229095103</v>
      </c>
      <c r="E1799">
        <v>7.9363095640032899</v>
      </c>
      <c r="F1799">
        <v>0</v>
      </c>
    </row>
    <row r="1800" spans="1:6" x14ac:dyDescent="0.2">
      <c r="A1800">
        <v>1798</v>
      </c>
      <c r="B1800">
        <v>8.8069179013592205</v>
      </c>
      <c r="C1800">
        <v>0.88881662253360805</v>
      </c>
      <c r="D1800">
        <v>78.345284565847507</v>
      </c>
      <c r="E1800">
        <v>7.9181012788256098</v>
      </c>
      <c r="F1800">
        <v>0</v>
      </c>
    </row>
    <row r="1801" spans="1:6" x14ac:dyDescent="0.2">
      <c r="A1801">
        <v>1799</v>
      </c>
      <c r="B1801">
        <v>8.7855444823895308</v>
      </c>
      <c r="C1801">
        <v>0.88559453913873498</v>
      </c>
      <c r="D1801">
        <v>78.156670333546401</v>
      </c>
      <c r="E1801">
        <v>7.8999499432507996</v>
      </c>
      <c r="F1801">
        <v>0</v>
      </c>
    </row>
    <row r="1802" spans="1:6" x14ac:dyDescent="0.2">
      <c r="A1802">
        <v>1800</v>
      </c>
      <c r="B1802">
        <v>8.7642282509882303</v>
      </c>
      <c r="C1802">
        <v>0.88237277476585996</v>
      </c>
      <c r="D1802">
        <v>77.968572235643407</v>
      </c>
      <c r="E1802">
        <v>7.8818554762223698</v>
      </c>
      <c r="F1802">
        <v>0</v>
      </c>
    </row>
    <row r="1803" spans="1:6" x14ac:dyDescent="0.2">
      <c r="A1803">
        <v>1801</v>
      </c>
      <c r="B1803">
        <v>8.7429692408165902</v>
      </c>
      <c r="C1803">
        <v>0.87915142823794601</v>
      </c>
      <c r="D1803">
        <v>77.780989983591198</v>
      </c>
      <c r="E1803">
        <v>7.86381781257864</v>
      </c>
      <c r="F1803">
        <v>0</v>
      </c>
    </row>
    <row r="1804" spans="1:6" x14ac:dyDescent="0.2">
      <c r="A1804">
        <v>1802</v>
      </c>
      <c r="B1804">
        <v>8.7217674854454597</v>
      </c>
      <c r="C1804">
        <v>0.875930615914985</v>
      </c>
      <c r="D1804">
        <v>77.593923296789399</v>
      </c>
      <c r="E1804">
        <v>7.8458368695304701</v>
      </c>
      <c r="F1804">
        <v>0</v>
      </c>
    </row>
    <row r="1805" spans="1:6" x14ac:dyDescent="0.2">
      <c r="A1805">
        <v>1803</v>
      </c>
      <c r="B1805">
        <v>8.7006230183553193</v>
      </c>
      <c r="C1805">
        <v>0.87271045347325504</v>
      </c>
      <c r="D1805">
        <v>77.407371902533001</v>
      </c>
      <c r="E1805">
        <v>7.8279125648820598</v>
      </c>
      <c r="F1805">
        <v>0</v>
      </c>
    </row>
    <row r="1806" spans="1:6" x14ac:dyDescent="0.2">
      <c r="A1806">
        <v>1804</v>
      </c>
      <c r="B1806">
        <v>8.6795358729361691</v>
      </c>
      <c r="C1806">
        <v>0.86949105590669395</v>
      </c>
      <c r="D1806">
        <v>77.221335535957905</v>
      </c>
      <c r="E1806">
        <v>7.8100448170294801</v>
      </c>
      <c r="F1806">
        <v>0</v>
      </c>
    </row>
    <row r="1807" spans="1:6" x14ac:dyDescent="0.2">
      <c r="A1807">
        <v>1805</v>
      </c>
      <c r="B1807">
        <v>8.6585060824874898</v>
      </c>
      <c r="C1807">
        <v>0.86627253752830202</v>
      </c>
      <c r="D1807">
        <v>77.035813939988898</v>
      </c>
      <c r="E1807">
        <v>7.7922335449591902</v>
      </c>
      <c r="F1807">
        <v>0</v>
      </c>
    </row>
    <row r="1808" spans="1:6" x14ac:dyDescent="0.2">
      <c r="A1808">
        <v>1806</v>
      </c>
      <c r="B1808">
        <v>8.6375336802181799</v>
      </c>
      <c r="C1808">
        <v>0.86305501197160694</v>
      </c>
      <c r="D1808">
        <v>76.850806865285804</v>
      </c>
      <c r="E1808">
        <v>7.7744786682465703</v>
      </c>
      <c r="F1808">
        <v>0</v>
      </c>
    </row>
    <row r="1809" spans="1:6" x14ac:dyDescent="0.2">
      <c r="A1809">
        <v>1807</v>
      </c>
      <c r="B1809">
        <v>8.6166186992465406</v>
      </c>
      <c r="C1809">
        <v>0.859838592192113</v>
      </c>
      <c r="D1809">
        <v>76.666314070190595</v>
      </c>
      <c r="E1809">
        <v>7.7567801070544302</v>
      </c>
      <c r="F1809">
        <v>0</v>
      </c>
    </row>
    <row r="1810" spans="1:6" x14ac:dyDescent="0.2">
      <c r="A1810">
        <v>1808</v>
      </c>
      <c r="B1810">
        <v>8.5957611726001701</v>
      </c>
      <c r="C1810">
        <v>0.85662339046876002</v>
      </c>
      <c r="D1810">
        <v>76.482335320673698</v>
      </c>
      <c r="E1810">
        <v>7.7391377821314098</v>
      </c>
      <c r="F1810">
        <v>0</v>
      </c>
    </row>
    <row r="1811" spans="1:6" x14ac:dyDescent="0.2">
      <c r="A1811">
        <v>1809</v>
      </c>
      <c r="B1811">
        <v>8.5749611332159592</v>
      </c>
      <c r="C1811">
        <v>0.85340951840536805</v>
      </c>
      <c r="D1811">
        <v>76.298870390281706</v>
      </c>
      <c r="E1811">
        <v>7.7215516148105898</v>
      </c>
      <c r="F1811">
        <v>0</v>
      </c>
    </row>
    <row r="1812" spans="1:6" x14ac:dyDescent="0.2">
      <c r="A1812">
        <v>1810</v>
      </c>
      <c r="B1812">
        <v>8.5542186139399998</v>
      </c>
      <c r="C1812">
        <v>0.85019708693214402</v>
      </c>
      <c r="D1812">
        <v>76.115919060083201</v>
      </c>
      <c r="E1812">
        <v>7.7040215270078596</v>
      </c>
      <c r="F1812">
        <v>0</v>
      </c>
    </row>
    <row r="1813" spans="1:6" x14ac:dyDescent="0.2">
      <c r="A1813">
        <v>1811</v>
      </c>
      <c r="B1813">
        <v>8.5335336475275696</v>
      </c>
      <c r="C1813">
        <v>0.84698620630724697</v>
      </c>
      <c r="D1813">
        <v>75.933481118615802</v>
      </c>
      <c r="E1813">
        <v>7.6865474412203199</v>
      </c>
      <c r="F1813">
        <v>0</v>
      </c>
    </row>
    <row r="1814" spans="1:6" x14ac:dyDescent="0.2">
      <c r="A1814">
        <v>1812</v>
      </c>
      <c r="B1814">
        <v>8.5129062666430499</v>
      </c>
      <c r="C1814">
        <v>0.84377698611822205</v>
      </c>
      <c r="D1814">
        <v>75.751556361832797</v>
      </c>
      <c r="E1814">
        <v>7.6691292805248299</v>
      </c>
      <c r="F1814">
        <v>0</v>
      </c>
    </row>
    <row r="1815" spans="1:6" x14ac:dyDescent="0.2">
      <c r="A1815">
        <v>1813</v>
      </c>
      <c r="B1815">
        <v>8.4923365038598906</v>
      </c>
      <c r="C1815">
        <v>0.84056953528353695</v>
      </c>
      <c r="D1815">
        <v>75.570144593049505</v>
      </c>
      <c r="E1815">
        <v>7.6517669685763501</v>
      </c>
      <c r="F1815">
        <v>0</v>
      </c>
    </row>
    <row r="1816" spans="1:6" x14ac:dyDescent="0.2">
      <c r="A1816">
        <v>1814</v>
      </c>
      <c r="B1816">
        <v>8.4718243916605598</v>
      </c>
      <c r="C1816">
        <v>0.83736396205417796</v>
      </c>
      <c r="D1816">
        <v>75.389245622890201</v>
      </c>
      <c r="E1816">
        <v>7.6344604296063796</v>
      </c>
      <c r="F1816">
        <v>0</v>
      </c>
    </row>
    <row r="1817" spans="1:6" x14ac:dyDescent="0.2">
      <c r="A1817">
        <v>1815</v>
      </c>
      <c r="B1817">
        <v>8.4513699624364609</v>
      </c>
      <c r="C1817">
        <v>0.83416037401519205</v>
      </c>
      <c r="D1817">
        <v>75.208859269234196</v>
      </c>
      <c r="E1817">
        <v>7.6172095884212698</v>
      </c>
      <c r="F1817">
        <v>0</v>
      </c>
    </row>
    <row r="1818" spans="1:6" x14ac:dyDescent="0.2">
      <c r="A1818">
        <v>1816</v>
      </c>
      <c r="B1818">
        <v>8.4309732484879607</v>
      </c>
      <c r="C1818">
        <v>0.83095887808719504</v>
      </c>
      <c r="D1818">
        <v>75.028985357163407</v>
      </c>
      <c r="E1818">
        <v>7.6000143704007703</v>
      </c>
      <c r="F1818">
        <v>0</v>
      </c>
    </row>
    <row r="1819" spans="1:6" x14ac:dyDescent="0.2">
      <c r="A1819">
        <v>1817</v>
      </c>
      <c r="B1819">
        <v>8.4106342820242403</v>
      </c>
      <c r="C1819">
        <v>0.82775958052801701</v>
      </c>
      <c r="D1819">
        <v>74.849623718908006</v>
      </c>
      <c r="E1819">
        <v>7.5828747014962197</v>
      </c>
      <c r="F1819">
        <v>0</v>
      </c>
    </row>
    <row r="1820" spans="1:6" x14ac:dyDescent="0.2">
      <c r="A1820">
        <v>1818</v>
      </c>
      <c r="B1820">
        <v>8.3903530951633005</v>
      </c>
      <c r="C1820">
        <v>0.82456258693428097</v>
      </c>
      <c r="D1820">
        <v>74.670774193792894</v>
      </c>
      <c r="E1820">
        <v>7.5657905082290204</v>
      </c>
      <c r="F1820">
        <v>0</v>
      </c>
    </row>
    <row r="1821" spans="1:6" x14ac:dyDescent="0.2">
      <c r="A1821">
        <v>1819</v>
      </c>
      <c r="B1821">
        <v>8.3701297199318994</v>
      </c>
      <c r="C1821">
        <v>0.82136800224297701</v>
      </c>
      <c r="D1821">
        <v>74.492436628184905</v>
      </c>
      <c r="E1821">
        <v>7.5487617176889197</v>
      </c>
      <c r="F1821">
        <v>0</v>
      </c>
    </row>
    <row r="1822" spans="1:6" x14ac:dyDescent="0.2">
      <c r="A1822">
        <v>1820</v>
      </c>
      <c r="B1822">
        <v>8.3499641882655293</v>
      </c>
      <c r="C1822">
        <v>0.81817593073315897</v>
      </c>
      <c r="D1822">
        <v>74.314610875438603</v>
      </c>
      <c r="E1822">
        <v>7.5317882575323702</v>
      </c>
      <c r="F1822">
        <v>0</v>
      </c>
    </row>
    <row r="1823" spans="1:6" x14ac:dyDescent="0.2">
      <c r="A1823">
        <v>1821</v>
      </c>
      <c r="B1823">
        <v>8.3298565320083</v>
      </c>
      <c r="C1823">
        <v>0.81498647602744401</v>
      </c>
      <c r="D1823">
        <v>74.137296795843596</v>
      </c>
      <c r="E1823">
        <v>7.5148700559808601</v>
      </c>
      <c r="F1823">
        <v>0</v>
      </c>
    </row>
    <row r="1824" spans="1:6" x14ac:dyDescent="0.2">
      <c r="A1824">
        <v>1822</v>
      </c>
      <c r="B1824">
        <v>8.3098067829129398</v>
      </c>
      <c r="C1824">
        <v>0.81179974109379005</v>
      </c>
      <c r="D1824">
        <v>73.960494256570698</v>
      </c>
      <c r="E1824">
        <v>7.4980070418191502</v>
      </c>
      <c r="F1824">
        <v>0</v>
      </c>
    </row>
    <row r="1825" spans="1:6" x14ac:dyDescent="0.2">
      <c r="A1825">
        <v>1823</v>
      </c>
      <c r="B1825">
        <v>8.2898149726407606</v>
      </c>
      <c r="C1825">
        <v>0.80861582824706202</v>
      </c>
      <c r="D1825">
        <v>73.784203131618497</v>
      </c>
      <c r="E1825">
        <v>7.4811991443936998</v>
      </c>
      <c r="F1825">
        <v>0</v>
      </c>
    </row>
    <row r="1826" spans="1:6" x14ac:dyDescent="0.2">
      <c r="A1826">
        <v>1824</v>
      </c>
      <c r="B1826">
        <v>8.2698811327615296</v>
      </c>
      <c r="C1826">
        <v>0.80543483915069902</v>
      </c>
      <c r="D1826">
        <v>73.608423301760098</v>
      </c>
      <c r="E1826">
        <v>7.4644462936108296</v>
      </c>
      <c r="F1826">
        <v>0</v>
      </c>
    </row>
    <row r="1827" spans="1:6" x14ac:dyDescent="0.2">
      <c r="A1827">
        <v>1825</v>
      </c>
      <c r="B1827">
        <v>8.2500052947535298</v>
      </c>
      <c r="C1827">
        <v>0.80225687481848595</v>
      </c>
      <c r="D1827">
        <v>73.433154654488902</v>
      </c>
      <c r="E1827">
        <v>7.4477484199350403</v>
      </c>
      <c r="F1827">
        <v>0</v>
      </c>
    </row>
    <row r="1828" spans="1:6" x14ac:dyDescent="0.2">
      <c r="A1828">
        <v>1826</v>
      </c>
      <c r="B1828">
        <v>8.2301874900034093</v>
      </c>
      <c r="C1828">
        <v>0.79908203561612401</v>
      </c>
      <c r="D1828">
        <v>73.258397083966301</v>
      </c>
      <c r="E1828">
        <v>7.4311054543872901</v>
      </c>
      <c r="F1828">
        <v>0</v>
      </c>
    </row>
    <row r="1829" spans="1:6" x14ac:dyDescent="0.2">
      <c r="A1829">
        <v>1827</v>
      </c>
      <c r="B1829">
        <v>8.2104277498061808</v>
      </c>
      <c r="C1829">
        <v>0.79591042126295197</v>
      </c>
      <c r="D1829">
        <v>73.084150490967701</v>
      </c>
      <c r="E1829">
        <v>7.41451732854323</v>
      </c>
      <c r="F1829">
        <v>0</v>
      </c>
    </row>
    <row r="1830" spans="1:6" x14ac:dyDescent="0.2">
      <c r="A1830">
        <v>1828</v>
      </c>
      <c r="B1830">
        <v>8.1907261053651901</v>
      </c>
      <c r="C1830">
        <v>0.79274213083374301</v>
      </c>
      <c r="D1830">
        <v>72.910414782828894</v>
      </c>
      <c r="E1830">
        <v>7.3979839745314502</v>
      </c>
      <c r="F1830">
        <v>0</v>
      </c>
    </row>
    <row r="1831" spans="1:6" x14ac:dyDescent="0.2">
      <c r="A1831">
        <v>1829</v>
      </c>
      <c r="B1831">
        <v>8.1710825877920001</v>
      </c>
      <c r="C1831">
        <v>0.78957726276031204</v>
      </c>
      <c r="D1831">
        <v>72.737189873393405</v>
      </c>
      <c r="E1831">
        <v>7.3815053250316902</v>
      </c>
      <c r="F1831">
        <v>0</v>
      </c>
    </row>
    <row r="1832" spans="1:6" x14ac:dyDescent="0.2">
      <c r="A1832">
        <v>1830</v>
      </c>
      <c r="B1832">
        <v>8.15149722810642</v>
      </c>
      <c r="C1832">
        <v>0.78641591483331996</v>
      </c>
      <c r="D1832">
        <v>72.564475682958204</v>
      </c>
      <c r="E1832">
        <v>7.3650813132730999</v>
      </c>
      <c r="F1832">
        <v>0</v>
      </c>
    </row>
    <row r="1833" spans="1:6" x14ac:dyDescent="0.2">
      <c r="A1833">
        <v>1831</v>
      </c>
      <c r="B1833">
        <v>8.1319700572364102</v>
      </c>
      <c r="C1833">
        <v>0.78325818420402704</v>
      </c>
      <c r="D1833">
        <v>72.392272138221301</v>
      </c>
      <c r="E1833">
        <v>7.3487118730323804</v>
      </c>
      <c r="F1833">
        <v>0</v>
      </c>
    </row>
    <row r="1834" spans="1:6" x14ac:dyDescent="0.2">
      <c r="A1834">
        <v>1832</v>
      </c>
      <c r="B1834">
        <v>8.1125011060180299</v>
      </c>
      <c r="C1834">
        <v>0.780104167385956</v>
      </c>
      <c r="D1834">
        <v>72.220579172228</v>
      </c>
      <c r="E1834">
        <v>7.33239693863207</v>
      </c>
      <c r="F1834">
        <v>0</v>
      </c>
    </row>
    <row r="1835" spans="1:6" x14ac:dyDescent="0.2">
      <c r="A1835">
        <v>1833</v>
      </c>
      <c r="B1835">
        <v>8.0930904051954098</v>
      </c>
      <c r="C1835">
        <v>0.77695396025673502</v>
      </c>
      <c r="D1835">
        <v>72.049396724317404</v>
      </c>
      <c r="E1835">
        <v>7.3161364449386701</v>
      </c>
      <c r="F1835">
        <v>0</v>
      </c>
    </row>
    <row r="1836" spans="1:6" x14ac:dyDescent="0.2">
      <c r="A1836">
        <v>1834</v>
      </c>
      <c r="B1836">
        <v>8.0737379854206992</v>
      </c>
      <c r="C1836">
        <v>0.77380765805986096</v>
      </c>
      <c r="D1836">
        <v>71.878724740069998</v>
      </c>
      <c r="E1836">
        <v>7.2999303273608396</v>
      </c>
      <c r="F1836">
        <v>0</v>
      </c>
    </row>
    <row r="1837" spans="1:6" x14ac:dyDescent="0.2">
      <c r="A1837">
        <v>1835</v>
      </c>
      <c r="B1837">
        <v>8.0544438772540108</v>
      </c>
      <c r="C1837">
        <v>0.77066535540652703</v>
      </c>
      <c r="D1837">
        <v>71.7085631712538</v>
      </c>
      <c r="E1837">
        <v>7.2837785218474798</v>
      </c>
      <c r="F1837">
        <v>0</v>
      </c>
    </row>
    <row r="1838" spans="1:6" x14ac:dyDescent="0.2">
      <c r="A1838">
        <v>1836</v>
      </c>
      <c r="B1838">
        <v>8.0352081111633709</v>
      </c>
      <c r="C1838">
        <v>0.76752714627726304</v>
      </c>
      <c r="D1838">
        <v>71.538911975771299</v>
      </c>
      <c r="E1838">
        <v>7.26768096488611</v>
      </c>
      <c r="F1838">
        <v>0</v>
      </c>
    </row>
    <row r="1839" spans="1:6" x14ac:dyDescent="0.2">
      <c r="A1839">
        <v>1837</v>
      </c>
      <c r="B1839">
        <v>8.0160307175246892</v>
      </c>
      <c r="C1839">
        <v>0.76439312402390902</v>
      </c>
      <c r="D1839">
        <v>71.369771117606604</v>
      </c>
      <c r="E1839">
        <v>7.2516375935007797</v>
      </c>
      <c r="F1839">
        <v>0</v>
      </c>
    </row>
    <row r="1840" spans="1:6" x14ac:dyDescent="0.2">
      <c r="A1840">
        <v>1838</v>
      </c>
      <c r="B1840">
        <v>7.99691172662168</v>
      </c>
      <c r="C1840">
        <v>0.76126338137134597</v>
      </c>
      <c r="D1840">
        <v>71.201140566772196</v>
      </c>
      <c r="E1840">
        <v>7.23564834525033</v>
      </c>
      <c r="F1840">
        <v>0</v>
      </c>
    </row>
    <row r="1841" spans="1:6" x14ac:dyDescent="0.2">
      <c r="A1841">
        <v>1839</v>
      </c>
      <c r="B1841">
        <v>7.9778511686458398</v>
      </c>
      <c r="C1841">
        <v>0.75813801041934503</v>
      </c>
      <c r="D1841">
        <v>71.033020299255995</v>
      </c>
      <c r="E1841">
        <v>7.2197131582264902</v>
      </c>
      <c r="F1841">
        <v>0</v>
      </c>
    </row>
    <row r="1842" spans="1:6" x14ac:dyDescent="0.2">
      <c r="A1842">
        <v>1840</v>
      </c>
      <c r="B1842">
        <v>7.9588490736963902</v>
      </c>
      <c r="C1842">
        <v>0.75501710264439104</v>
      </c>
      <c r="D1842">
        <v>70.865410296968605</v>
      </c>
      <c r="E1842">
        <v>7.2038319710519998</v>
      </c>
      <c r="F1842">
        <v>0</v>
      </c>
    </row>
    <row r="1843" spans="1:6" x14ac:dyDescent="0.2">
      <c r="A1843">
        <v>1841</v>
      </c>
      <c r="B1843">
        <v>7.93990547178025</v>
      </c>
      <c r="C1843">
        <v>0.75190074890155201</v>
      </c>
      <c r="D1843">
        <v>70.6983105476899</v>
      </c>
      <c r="E1843">
        <v>7.1880047228787003</v>
      </c>
      <c r="F1843">
        <v>0</v>
      </c>
    </row>
    <row r="1844" spans="1:6" x14ac:dyDescent="0.2">
      <c r="A1844">
        <v>1842</v>
      </c>
      <c r="B1844">
        <v>7.9210203928119203</v>
      </c>
      <c r="C1844">
        <v>0.74878903942621999</v>
      </c>
      <c r="D1844">
        <v>70.531721045016596</v>
      </c>
      <c r="E1844">
        <v>7.1722313533857003</v>
      </c>
      <c r="F1844">
        <v>0</v>
      </c>
    </row>
    <row r="1845" spans="1:6" x14ac:dyDescent="0.2">
      <c r="A1845">
        <v>1843</v>
      </c>
      <c r="B1845">
        <v>7.9021938666135503</v>
      </c>
      <c r="C1845">
        <v>0.74568206383617397</v>
      </c>
      <c r="D1845">
        <v>70.365641788309702</v>
      </c>
      <c r="E1845">
        <v>7.1565118027773797</v>
      </c>
      <c r="F1845">
        <v>0</v>
      </c>
    </row>
    <row r="1846" spans="1:6" x14ac:dyDescent="0.2">
      <c r="A1846">
        <v>1844</v>
      </c>
      <c r="B1846">
        <v>7.8834259229147703</v>
      </c>
      <c r="C1846">
        <v>0.74257991113325605</v>
      </c>
      <c r="D1846">
        <v>70.200072782640703</v>
      </c>
      <c r="E1846">
        <v>7.1408460117815098</v>
      </c>
      <c r="F1846">
        <v>0</v>
      </c>
    </row>
    <row r="1847" spans="1:6" x14ac:dyDescent="0.2">
      <c r="A1847">
        <v>1845</v>
      </c>
      <c r="B1847">
        <v>7.8647165913527504</v>
      </c>
      <c r="C1847">
        <v>0.73948266970538901</v>
      </c>
      <c r="D1847">
        <v>70.0350140387404</v>
      </c>
      <c r="E1847">
        <v>7.1252339216473599</v>
      </c>
      <c r="F1847">
        <v>0</v>
      </c>
    </row>
    <row r="1848" spans="1:6" x14ac:dyDescent="0.2">
      <c r="A1848">
        <v>1846</v>
      </c>
      <c r="B1848">
        <v>7.8460659014720502</v>
      </c>
      <c r="C1848">
        <v>0.73639042732836102</v>
      </c>
      <c r="D1848">
        <v>69.870465572945605</v>
      </c>
      <c r="E1848">
        <v>7.1096754741436898</v>
      </c>
      <c r="F1848">
        <v>0</v>
      </c>
    </row>
    <row r="1849" spans="1:6" x14ac:dyDescent="0.2">
      <c r="A1849">
        <v>1847</v>
      </c>
      <c r="B1849">
        <v>7.8274738827246697</v>
      </c>
      <c r="C1849">
        <v>0.73330327116779204</v>
      </c>
      <c r="D1849">
        <v>69.706427407146194</v>
      </c>
      <c r="E1849">
        <v>7.0941706115568799</v>
      </c>
      <c r="F1849">
        <v>0</v>
      </c>
    </row>
    <row r="1850" spans="1:6" x14ac:dyDescent="0.2">
      <c r="A1850">
        <v>1848</v>
      </c>
      <c r="B1850">
        <v>7.8089405644699399</v>
      </c>
      <c r="C1850">
        <v>0.73022128778102402</v>
      </c>
      <c r="D1850">
        <v>69.542899568733603</v>
      </c>
      <c r="E1850">
        <v>7.0787192766889202</v>
      </c>
      <c r="F1850">
        <v>0</v>
      </c>
    </row>
    <row r="1851" spans="1:6" x14ac:dyDescent="0.2">
      <c r="A1851">
        <v>1849</v>
      </c>
      <c r="B1851">
        <v>7.7904659759745201</v>
      </c>
      <c r="C1851">
        <v>0.727144563119</v>
      </c>
      <c r="D1851">
        <v>69.379882090547596</v>
      </c>
      <c r="E1851">
        <v>7.0633214128555197</v>
      </c>
      <c r="F1851">
        <v>0</v>
      </c>
    </row>
    <row r="1852" spans="1:6" x14ac:dyDescent="0.2">
      <c r="A1852">
        <v>1850</v>
      </c>
      <c r="B1852">
        <v>7.77205014641227</v>
      </c>
      <c r="C1852">
        <v>0.72407318252825503</v>
      </c>
      <c r="D1852">
        <v>69.217375010824099</v>
      </c>
      <c r="E1852">
        <v>7.0479769638840102</v>
      </c>
      <c r="F1852">
        <v>0</v>
      </c>
    </row>
    <row r="1853" spans="1:6" x14ac:dyDescent="0.2">
      <c r="A1853">
        <v>1851</v>
      </c>
      <c r="B1853">
        <v>7.7536931048643298</v>
      </c>
      <c r="C1853">
        <v>0.72100723075278095</v>
      </c>
      <c r="D1853">
        <v>69.055378373143597</v>
      </c>
      <c r="E1853">
        <v>7.0326858741115501</v>
      </c>
      <c r="F1853">
        <v>0</v>
      </c>
    </row>
    <row r="1854" spans="1:6" x14ac:dyDescent="0.2">
      <c r="A1854">
        <v>1852</v>
      </c>
      <c r="B1854">
        <v>7.7353948803189603</v>
      </c>
      <c r="C1854">
        <v>0.717946791935971</v>
      </c>
      <c r="D1854">
        <v>68.893892226377602</v>
      </c>
      <c r="E1854">
        <v>7.0174480883829897</v>
      </c>
      <c r="F1854">
        <v>0</v>
      </c>
    </row>
    <row r="1855" spans="1:6" x14ac:dyDescent="0.2">
      <c r="A1855">
        <v>1853</v>
      </c>
      <c r="B1855">
        <v>7.7171555016715603</v>
      </c>
      <c r="C1855">
        <v>0.71489194962268299</v>
      </c>
      <c r="D1855">
        <v>68.732916624637994</v>
      </c>
      <c r="E1855">
        <v>7.0022635520488796</v>
      </c>
      <c r="F1855">
        <v>0</v>
      </c>
    </row>
    <row r="1856" spans="1:6" x14ac:dyDescent="0.2">
      <c r="A1856">
        <v>1854</v>
      </c>
      <c r="B1856">
        <v>7.6989749977245996</v>
      </c>
      <c r="C1856">
        <v>0.71184278676095902</v>
      </c>
      <c r="D1856">
        <v>68.572451627223998</v>
      </c>
      <c r="E1856">
        <v>6.9871322109636402</v>
      </c>
      <c r="F1856">
        <v>0</v>
      </c>
    </row>
    <row r="1857" spans="1:6" x14ac:dyDescent="0.2">
      <c r="A1857">
        <v>1855</v>
      </c>
      <c r="B1857">
        <v>7.6808533971875601</v>
      </c>
      <c r="C1857">
        <v>0.70879938570419798</v>
      </c>
      <c r="D1857">
        <v>68.412497298570898</v>
      </c>
      <c r="E1857">
        <v>6.97205401148336</v>
      </c>
      <c r="F1857">
        <v>0</v>
      </c>
    </row>
    <row r="1858" spans="1:6" x14ac:dyDescent="0.2">
      <c r="A1858">
        <v>1856</v>
      </c>
      <c r="B1858">
        <v>7.6627907286769403</v>
      </c>
      <c r="C1858">
        <v>0.70576182821308597</v>
      </c>
      <c r="D1858">
        <v>68.253053708197498</v>
      </c>
      <c r="E1858">
        <v>6.9570289004638504</v>
      </c>
      <c r="F1858">
        <v>0</v>
      </c>
    </row>
    <row r="1859" spans="1:6" x14ac:dyDescent="0.2">
      <c r="A1859">
        <v>1857</v>
      </c>
      <c r="B1859">
        <v>7.6447870207161603</v>
      </c>
      <c r="C1859">
        <v>0.70273019545749404</v>
      </c>
      <c r="D1859">
        <v>68.094120930655393</v>
      </c>
      <c r="E1859">
        <v>6.9420568252586703</v>
      </c>
      <c r="F1859">
        <v>0</v>
      </c>
    </row>
    <row r="1860" spans="1:6" x14ac:dyDescent="0.2">
      <c r="A1860">
        <v>1858</v>
      </c>
      <c r="B1860">
        <v>7.62684230173552</v>
      </c>
      <c r="C1860">
        <v>0.69970456801852099</v>
      </c>
      <c r="D1860">
        <v>67.935699045476795</v>
      </c>
      <c r="E1860">
        <v>6.9271377337170001</v>
      </c>
      <c r="F1860">
        <v>0</v>
      </c>
    </row>
    <row r="1861" spans="1:6" x14ac:dyDescent="0.2">
      <c r="A1861">
        <v>1859</v>
      </c>
      <c r="B1861">
        <v>7.6089566000721804</v>
      </c>
      <c r="C1861">
        <v>0.69668502589044501</v>
      </c>
      <c r="D1861">
        <v>67.777788137122897</v>
      </c>
      <c r="E1861">
        <v>6.91227157418174</v>
      </c>
      <c r="F1861">
        <v>0</v>
      </c>
    </row>
    <row r="1862" spans="1:6" x14ac:dyDescent="0.2">
      <c r="A1862">
        <v>1860</v>
      </c>
      <c r="B1862">
        <v>7.5911299439701203</v>
      </c>
      <c r="C1862">
        <v>0.69367164848284302</v>
      </c>
      <c r="D1862">
        <v>67.620388294932795</v>
      </c>
      <c r="E1862">
        <v>6.8974582954872803</v>
      </c>
      <c r="F1862">
        <v>0</v>
      </c>
    </row>
    <row r="1863" spans="1:6" x14ac:dyDescent="0.2">
      <c r="A1863">
        <v>1861</v>
      </c>
      <c r="B1863">
        <v>7.5733623615800498</v>
      </c>
      <c r="C1863">
        <v>0.69066451462240597</v>
      </c>
      <c r="D1863">
        <v>67.463499613071207</v>
      </c>
      <c r="E1863">
        <v>6.8826978469576403</v>
      </c>
      <c r="F1863">
        <v>0</v>
      </c>
    </row>
    <row r="1864" spans="1:6" x14ac:dyDescent="0.2">
      <c r="A1864">
        <v>1862</v>
      </c>
      <c r="B1864">
        <v>7.5556538809594098</v>
      </c>
      <c r="C1864">
        <v>0.68766370255508802</v>
      </c>
      <c r="D1864">
        <v>67.307122190478793</v>
      </c>
      <c r="E1864">
        <v>6.8679901784043196</v>
      </c>
      <c r="F1864">
        <v>0</v>
      </c>
    </row>
    <row r="1865" spans="1:6" x14ac:dyDescent="0.2">
      <c r="A1865">
        <v>1863</v>
      </c>
      <c r="B1865">
        <v>7.5380045300722998</v>
      </c>
      <c r="C1865">
        <v>0.68466928994812404</v>
      </c>
      <c r="D1865">
        <v>67.151256130819803</v>
      </c>
      <c r="E1865">
        <v>6.8533352401241796</v>
      </c>
      <c r="F1865">
        <v>0</v>
      </c>
    </row>
    <row r="1866" spans="1:6" x14ac:dyDescent="0.2">
      <c r="A1866">
        <v>1864</v>
      </c>
      <c r="B1866">
        <v>7.5204143367894796</v>
      </c>
      <c r="C1866">
        <v>0.68168135389197404</v>
      </c>
      <c r="D1866">
        <v>66.995901542431099</v>
      </c>
      <c r="E1866">
        <v>6.8387329828975103</v>
      </c>
      <c r="F1866">
        <v>0</v>
      </c>
    </row>
    <row r="1867" spans="1:6" x14ac:dyDescent="0.2">
      <c r="A1867">
        <v>1865</v>
      </c>
      <c r="B1867">
        <v>7.5028833288882399</v>
      </c>
      <c r="C1867">
        <v>0.67869997090239298</v>
      </c>
      <c r="D1867">
        <v>66.841058538272506</v>
      </c>
      <c r="E1867">
        <v>6.8241833579858504</v>
      </c>
      <c r="F1867">
        <v>0</v>
      </c>
    </row>
    <row r="1868" spans="1:6" x14ac:dyDescent="0.2">
      <c r="A1868">
        <v>1866</v>
      </c>
      <c r="B1868">
        <v>7.4854115340524503</v>
      </c>
      <c r="C1868">
        <v>0.67572521692256604</v>
      </c>
      <c r="D1868">
        <v>66.686727235874201</v>
      </c>
      <c r="E1868">
        <v>6.8096863171298798</v>
      </c>
      <c r="F1868">
        <v>0</v>
      </c>
    </row>
    <row r="1869" spans="1:6" x14ac:dyDescent="0.2">
      <c r="A1869">
        <v>1867</v>
      </c>
      <c r="B1869">
        <v>7.4679989798724398</v>
      </c>
      <c r="C1869">
        <v>0.67275716732493596</v>
      </c>
      <c r="D1869">
        <v>66.532907757286907</v>
      </c>
      <c r="E1869">
        <v>6.7952418125475003</v>
      </c>
      <c r="F1869">
        <v>0</v>
      </c>
    </row>
    <row r="1870" spans="1:6" x14ac:dyDescent="0.2">
      <c r="A1870">
        <v>1868</v>
      </c>
      <c r="B1870">
        <v>7.4506456938450398</v>
      </c>
      <c r="C1870">
        <v>0.66979589691351404</v>
      </c>
      <c r="D1870">
        <v>66.379600229031496</v>
      </c>
      <c r="E1870">
        <v>6.7808497969315296</v>
      </c>
      <c r="F1870">
        <v>0</v>
      </c>
    </row>
    <row r="1871" spans="1:6" x14ac:dyDescent="0.2">
      <c r="A1871">
        <v>1869</v>
      </c>
      <c r="B1871">
        <v>7.4333517033734298</v>
      </c>
      <c r="C1871">
        <v>0.66684147992571896</v>
      </c>
      <c r="D1871">
        <v>66.226804782047793</v>
      </c>
      <c r="E1871">
        <v>6.7665102234477104</v>
      </c>
      <c r="F1871">
        <v>0</v>
      </c>
    </row>
    <row r="1872" spans="1:6" x14ac:dyDescent="0.2">
      <c r="A1872">
        <v>1870</v>
      </c>
      <c r="B1872">
        <v>7.4161170357671899</v>
      </c>
      <c r="C1872">
        <v>0.66389399003456295</v>
      </c>
      <c r="D1872">
        <v>66.074521551644693</v>
      </c>
      <c r="E1872">
        <v>6.75222304573263</v>
      </c>
      <c r="F1872">
        <v>0</v>
      </c>
    </row>
    <row r="1873" spans="1:6" x14ac:dyDescent="0.2">
      <c r="A1873">
        <v>1871</v>
      </c>
      <c r="B1873">
        <v>7.3989417182422201</v>
      </c>
      <c r="C1873">
        <v>0.66095350035070999</v>
      </c>
      <c r="D1873">
        <v>65.922750677449898</v>
      </c>
      <c r="E1873">
        <v>6.7379882178915098</v>
      </c>
      <c r="F1873">
        <v>0</v>
      </c>
    </row>
    <row r="1874" spans="1:6" x14ac:dyDescent="0.2">
      <c r="A1874">
        <v>1872</v>
      </c>
      <c r="B1874">
        <v>7.38182577792068</v>
      </c>
      <c r="C1874">
        <v>0.65802008342446405</v>
      </c>
      <c r="D1874">
        <v>65.771492303359494</v>
      </c>
      <c r="E1874">
        <v>6.7238056944962201</v>
      </c>
      <c r="F1874">
        <v>0</v>
      </c>
    </row>
    <row r="1875" spans="1:6" x14ac:dyDescent="0.2">
      <c r="A1875">
        <v>1873</v>
      </c>
      <c r="B1875">
        <v>7.36476924183098</v>
      </c>
      <c r="C1875">
        <v>0.65509381124799104</v>
      </c>
      <c r="D1875">
        <v>65.620746577488305</v>
      </c>
      <c r="E1875">
        <v>6.7096754305829904</v>
      </c>
      <c r="F1875">
        <v>0</v>
      </c>
    </row>
    <row r="1876" spans="1:6" x14ac:dyDescent="0.2">
      <c r="A1876">
        <v>1874</v>
      </c>
      <c r="B1876">
        <v>7.3477721369077198</v>
      </c>
      <c r="C1876">
        <v>0.65217475525727098</v>
      </c>
      <c r="D1876">
        <v>65.470513652119394</v>
      </c>
      <c r="E1876">
        <v>6.6955973816504502</v>
      </c>
      <c r="F1876">
        <v>0</v>
      </c>
    </row>
    <row r="1877" spans="1:6" x14ac:dyDescent="0.2">
      <c r="A1877">
        <v>1875</v>
      </c>
      <c r="B1877">
        <v>7.3308344899916502</v>
      </c>
      <c r="C1877">
        <v>0.64926298633426205</v>
      </c>
      <c r="D1877">
        <v>65.320793683655197</v>
      </c>
      <c r="E1877">
        <v>6.6815715036573904</v>
      </c>
      <c r="F1877">
        <v>0</v>
      </c>
    </row>
    <row r="1878" spans="1:6" x14ac:dyDescent="0.2">
      <c r="A1878">
        <v>1876</v>
      </c>
      <c r="B1878">
        <v>7.3139563278296302</v>
      </c>
      <c r="C1878">
        <v>0.64635857480899706</v>
      </c>
      <c r="D1878">
        <v>65.171586832567201</v>
      </c>
      <c r="E1878">
        <v>6.6675977530206296</v>
      </c>
      <c r="F1878">
        <v>0</v>
      </c>
    </row>
    <row r="1879" spans="1:6" x14ac:dyDescent="0.2">
      <c r="A1879">
        <v>1877</v>
      </c>
      <c r="B1879">
        <v>7.29713767707457</v>
      </c>
      <c r="C1879">
        <v>0.64346159046164997</v>
      </c>
      <c r="D1879">
        <v>65.022893263346901</v>
      </c>
      <c r="E1879">
        <v>6.6536760866129203</v>
      </c>
      <c r="F1879">
        <v>0</v>
      </c>
    </row>
    <row r="1880" spans="1:6" x14ac:dyDescent="0.2">
      <c r="A1880">
        <v>1878</v>
      </c>
      <c r="B1880">
        <v>7.28037856428542</v>
      </c>
      <c r="C1880">
        <v>0.64057210252462404</v>
      </c>
      <c r="D1880">
        <v>64.874713144456294</v>
      </c>
      <c r="E1880">
        <v>6.6398064617608004</v>
      </c>
      <c r="F1880">
        <v>0</v>
      </c>
    </row>
    <row r="1881" spans="1:6" x14ac:dyDescent="0.2">
      <c r="A1881">
        <v>1879</v>
      </c>
      <c r="B1881">
        <v>7.2636790159271101</v>
      </c>
      <c r="C1881">
        <v>0.63769017968478003</v>
      </c>
      <c r="D1881">
        <v>64.727046648278105</v>
      </c>
      <c r="E1881">
        <v>6.62598883624233</v>
      </c>
      <c r="F1881">
        <v>0</v>
      </c>
    </row>
    <row r="1882" spans="1:6" x14ac:dyDescent="0.2">
      <c r="A1882">
        <v>1880</v>
      </c>
      <c r="B1882">
        <v>7.2470390583705102</v>
      </c>
      <c r="C1882">
        <v>0.63481589008538597</v>
      </c>
      <c r="D1882">
        <v>64.579893951067902</v>
      </c>
      <c r="E1882">
        <v>6.6122231682851202</v>
      </c>
      <c r="F1882">
        <v>0</v>
      </c>
    </row>
    <row r="1883" spans="1:6" x14ac:dyDescent="0.2">
      <c r="A1883">
        <v>1881</v>
      </c>
      <c r="B1883">
        <v>7.23045871789237</v>
      </c>
      <c r="C1883">
        <v>0.63194930132835003</v>
      </c>
      <c r="D1883">
        <v>64.433255232903704</v>
      </c>
      <c r="E1883">
        <v>6.5985094165640197</v>
      </c>
      <c r="F1883">
        <v>0</v>
      </c>
    </row>
    <row r="1884" spans="1:6" x14ac:dyDescent="0.2">
      <c r="A1884">
        <v>1882</v>
      </c>
      <c r="B1884">
        <v>7.2139380206753296</v>
      </c>
      <c r="C1884">
        <v>0.62909048047636595</v>
      </c>
      <c r="D1884">
        <v>64.2871306776387</v>
      </c>
      <c r="E1884">
        <v>6.5848475401989601</v>
      </c>
      <c r="F1884">
        <v>0</v>
      </c>
    </row>
    <row r="1885" spans="1:6" x14ac:dyDescent="0.2">
      <c r="A1885">
        <v>1883</v>
      </c>
      <c r="B1885">
        <v>7.1974769928078102</v>
      </c>
      <c r="C1885">
        <v>0.62623949405489598</v>
      </c>
      <c r="D1885">
        <v>64.141520472851298</v>
      </c>
      <c r="E1885">
        <v>6.5712374987529101</v>
      </c>
      <c r="F1885">
        <v>0</v>
      </c>
    </row>
    <row r="1886" spans="1:6" x14ac:dyDescent="0.2">
      <c r="A1886">
        <v>1884</v>
      </c>
      <c r="B1886">
        <v>7.1810756602840202</v>
      </c>
      <c r="C1886">
        <v>0.62339640805447205</v>
      </c>
      <c r="D1886">
        <v>63.996424809797396</v>
      </c>
      <c r="E1886">
        <v>6.5576792522295504</v>
      </c>
      <c r="F1886">
        <v>0</v>
      </c>
    </row>
    <row r="1887" spans="1:6" x14ac:dyDescent="0.2">
      <c r="A1887">
        <v>1885</v>
      </c>
      <c r="B1887">
        <v>7.1647340490039202</v>
      </c>
      <c r="C1887">
        <v>0.620561287932757</v>
      </c>
      <c r="D1887">
        <v>63.851843883361497</v>
      </c>
      <c r="E1887">
        <v>6.5441727610711604</v>
      </c>
      <c r="F1887">
        <v>0</v>
      </c>
    </row>
    <row r="1888" spans="1:6" x14ac:dyDescent="0.2">
      <c r="A1888">
        <v>1886</v>
      </c>
      <c r="B1888">
        <v>7.1484521847731202</v>
      </c>
      <c r="C1888">
        <v>0.61773419861664103</v>
      </c>
      <c r="D1888">
        <v>63.7077778920087</v>
      </c>
      <c r="E1888">
        <v>6.5307179861564801</v>
      </c>
      <c r="F1888">
        <v>0</v>
      </c>
    </row>
    <row r="1889" spans="1:6" x14ac:dyDescent="0.2">
      <c r="A1889">
        <v>1887</v>
      </c>
      <c r="B1889">
        <v>7.1322300933029297</v>
      </c>
      <c r="C1889">
        <v>0.61491520450450299</v>
      </c>
      <c r="D1889">
        <v>63.564227037736799</v>
      </c>
      <c r="E1889">
        <v>6.5173148887984302</v>
      </c>
      <c r="F1889">
        <v>0</v>
      </c>
    </row>
    <row r="1890" spans="1:6" x14ac:dyDescent="0.2">
      <c r="A1890">
        <v>1888</v>
      </c>
      <c r="B1890">
        <v>7.1160678002102298</v>
      </c>
      <c r="C1890">
        <v>0.61210436946823199</v>
      </c>
      <c r="D1890">
        <v>63.421191526027897</v>
      </c>
      <c r="E1890">
        <v>6.503963430742</v>
      </c>
      <c r="F1890">
        <v>0</v>
      </c>
    </row>
    <row r="1891" spans="1:6" x14ac:dyDescent="0.2">
      <c r="A1891">
        <v>1889</v>
      </c>
      <c r="B1891">
        <v>7.0999653310174899</v>
      </c>
      <c r="C1891">
        <v>0.60930175685549703</v>
      </c>
      <c r="D1891">
        <v>63.278671565801098</v>
      </c>
      <c r="E1891">
        <v>6.4906635741619896</v>
      </c>
      <c r="F1891">
        <v>0</v>
      </c>
    </row>
    <row r="1892" spans="1:6" x14ac:dyDescent="0.2">
      <c r="A1892">
        <v>1890</v>
      </c>
      <c r="B1892">
        <v>7.0839227111527103</v>
      </c>
      <c r="C1892">
        <v>0.60650742949180902</v>
      </c>
      <c r="D1892">
        <v>63.136667369364197</v>
      </c>
      <c r="E1892">
        <v>6.4774152816608996</v>
      </c>
      <c r="F1892">
        <v>0</v>
      </c>
    </row>
    <row r="1893" spans="1:6" x14ac:dyDescent="0.2">
      <c r="A1893">
        <v>1891</v>
      </c>
      <c r="B1893">
        <v>7.06793996594938</v>
      </c>
      <c r="C1893">
        <v>0.60372144968272901</v>
      </c>
      <c r="D1893">
        <v>62.995179152367101</v>
      </c>
      <c r="E1893">
        <v>6.4642185162666497</v>
      </c>
      <c r="F1893">
        <v>0</v>
      </c>
    </row>
    <row r="1894" spans="1:6" x14ac:dyDescent="0.2">
      <c r="A1894">
        <v>1892</v>
      </c>
      <c r="B1894">
        <v>7.0520171206464299</v>
      </c>
      <c r="C1894">
        <v>0.60094387921605297</v>
      </c>
      <c r="D1894">
        <v>62.854207133753597</v>
      </c>
      <c r="E1894">
        <v>6.4510732414303797</v>
      </c>
      <c r="F1894">
        <v>0</v>
      </c>
    </row>
    <row r="1895" spans="1:6" x14ac:dyDescent="0.2">
      <c r="A1895">
        <v>1893</v>
      </c>
      <c r="B1895">
        <v>7.0361542003882196</v>
      </c>
      <c r="C1895">
        <v>0.59817477936392105</v>
      </c>
      <c r="D1895">
        <v>62.713751535715303</v>
      </c>
      <c r="E1895">
        <v>6.4379794210243002</v>
      </c>
      <c r="F1895">
        <v>0</v>
      </c>
    </row>
    <row r="1896" spans="1:6" x14ac:dyDescent="0.2">
      <c r="A1896">
        <v>1894</v>
      </c>
      <c r="B1896">
        <v>7.0203512302244402</v>
      </c>
      <c r="C1896">
        <v>0.59541421088498703</v>
      </c>
      <c r="D1896">
        <v>62.573812583643502</v>
      </c>
      <c r="E1896">
        <v>6.4249370193394499</v>
      </c>
      <c r="F1896">
        <v>0</v>
      </c>
    </row>
    <row r="1897" spans="1:6" x14ac:dyDescent="0.2">
      <c r="A1897">
        <v>1895</v>
      </c>
      <c r="B1897">
        <v>7.00460823511016</v>
      </c>
      <c r="C1897">
        <v>0.59266223402667495</v>
      </c>
      <c r="D1897">
        <v>62.434390506083801</v>
      </c>
      <c r="E1897">
        <v>6.4119460010834803</v>
      </c>
      <c r="F1897">
        <v>0</v>
      </c>
    </row>
    <row r="1898" spans="1:6" x14ac:dyDescent="0.2">
      <c r="A1898">
        <v>1896</v>
      </c>
      <c r="B1898">
        <v>6.9889252399056998</v>
      </c>
      <c r="C1898">
        <v>0.58991890852727502</v>
      </c>
      <c r="D1898">
        <v>62.295485534687501</v>
      </c>
      <c r="E1898">
        <v>6.3990063313784296</v>
      </c>
      <c r="F1898">
        <v>0</v>
      </c>
    </row>
    <row r="1899" spans="1:6" x14ac:dyDescent="0.2">
      <c r="A1899">
        <v>1897</v>
      </c>
      <c r="B1899">
        <v>6.9733022693766697</v>
      </c>
      <c r="C1899">
        <v>0.58718429361815505</v>
      </c>
      <c r="D1899">
        <v>62.157097904167102</v>
      </c>
      <c r="E1899">
        <v>6.38611797575851</v>
      </c>
      <c r="F1899">
        <v>0</v>
      </c>
    </row>
    <row r="1900" spans="1:6" x14ac:dyDescent="0.2">
      <c r="A1900">
        <v>1898</v>
      </c>
      <c r="B1900">
        <v>6.9577393481938596</v>
      </c>
      <c r="C1900">
        <v>0.58445844802596503</v>
      </c>
      <c r="D1900">
        <v>62.019227852248598</v>
      </c>
      <c r="E1900">
        <v>6.3732809001678898</v>
      </c>
      <c r="F1900">
        <v>0</v>
      </c>
    </row>
    <row r="1901" spans="1:6" x14ac:dyDescent="0.2">
      <c r="A1901">
        <v>1899</v>
      </c>
      <c r="B1901">
        <v>6.9422365009332498</v>
      </c>
      <c r="C1901">
        <v>0.58174142997466705</v>
      </c>
      <c r="D1901">
        <v>61.881875619625603</v>
      </c>
      <c r="E1901">
        <v>6.3604950709585797</v>
      </c>
      <c r="F1901">
        <v>0</v>
      </c>
    </row>
    <row r="1902" spans="1:6" x14ac:dyDescent="0.2">
      <c r="A1902">
        <v>1900</v>
      </c>
      <c r="B1902">
        <v>6.9267937520759402</v>
      </c>
      <c r="C1902">
        <v>0.579033297188008</v>
      </c>
      <c r="D1902">
        <v>61.745041449914297</v>
      </c>
      <c r="E1902">
        <v>6.3477604548879301</v>
      </c>
      <c r="F1902">
        <v>0</v>
      </c>
    </row>
    <row r="1903" spans="1:6" x14ac:dyDescent="0.2">
      <c r="A1903">
        <v>1901</v>
      </c>
      <c r="B1903">
        <v>6.9114111260081703</v>
      </c>
      <c r="C1903">
        <v>0.57633410689146403</v>
      </c>
      <c r="D1903">
        <v>61.608725589606102</v>
      </c>
      <c r="E1903">
        <v>6.3350770191167101</v>
      </c>
      <c r="F1903">
        <v>0</v>
      </c>
    </row>
    <row r="1904" spans="1:6" x14ac:dyDescent="0.2">
      <c r="A1904">
        <v>1902</v>
      </c>
      <c r="B1904">
        <v>6.8960886470211697</v>
      </c>
      <c r="C1904">
        <v>0.57364391581449103</v>
      </c>
      <c r="D1904">
        <v>61.472928288022999</v>
      </c>
      <c r="E1904">
        <v>6.32244473120668</v>
      </c>
      <c r="F1904">
        <v>0</v>
      </c>
    </row>
    <row r="1905" spans="1:6" x14ac:dyDescent="0.2">
      <c r="A1905">
        <v>1903</v>
      </c>
      <c r="B1905">
        <v>6.8808263393112501</v>
      </c>
      <c r="C1905">
        <v>0.57096278019281799</v>
      </c>
      <c r="D1905">
        <v>61.3376497972721</v>
      </c>
      <c r="E1905">
        <v>6.3098635591184298</v>
      </c>
      <c r="F1905">
        <v>0</v>
      </c>
    </row>
    <row r="1906" spans="1:6" x14ac:dyDescent="0.2">
      <c r="A1906">
        <v>1904</v>
      </c>
      <c r="B1906">
        <v>6.8656242269796701</v>
      </c>
      <c r="C1906">
        <v>0.56829075577049104</v>
      </c>
      <c r="D1906">
        <v>61.202890372200002</v>
      </c>
      <c r="E1906">
        <v>6.2973334712091802</v>
      </c>
      <c r="F1906">
        <v>0</v>
      </c>
    </row>
    <row r="1907" spans="1:6" x14ac:dyDescent="0.2">
      <c r="A1907">
        <v>1905</v>
      </c>
      <c r="B1907">
        <v>6.8504823340326304</v>
      </c>
      <c r="C1907">
        <v>0.56562789780218303</v>
      </c>
      <c r="D1907">
        <v>61.068650270347597</v>
      </c>
      <c r="E1907">
        <v>6.2848544362304501</v>
      </c>
      <c r="F1907">
        <v>0</v>
      </c>
    </row>
    <row r="1908" spans="1:6" x14ac:dyDescent="0.2">
      <c r="A1908">
        <v>1906</v>
      </c>
      <c r="B1908">
        <v>6.83540068438126</v>
      </c>
      <c r="C1908">
        <v>0.56297426105537696</v>
      </c>
      <c r="D1908">
        <v>60.934929751905898</v>
      </c>
      <c r="E1908">
        <v>6.2724264233258804</v>
      </c>
      <c r="F1908">
        <v>0</v>
      </c>
    </row>
    <row r="1909" spans="1:6" x14ac:dyDescent="0.2">
      <c r="A1909">
        <v>1907</v>
      </c>
      <c r="B1909">
        <v>6.8203793018415402</v>
      </c>
      <c r="C1909">
        <v>0.56032989981249803</v>
      </c>
      <c r="D1909">
        <v>60.8017290796708</v>
      </c>
      <c r="E1909">
        <v>6.2600494020290398</v>
      </c>
      <c r="F1909">
        <v>0</v>
      </c>
    </row>
    <row r="1910" spans="1:6" x14ac:dyDescent="0.2">
      <c r="A1910">
        <v>1908</v>
      </c>
      <c r="B1910">
        <v>6.8054182101342802</v>
      </c>
      <c r="C1910">
        <v>0.55769486787321798</v>
      </c>
      <c r="D1910">
        <v>60.669048518998203</v>
      </c>
      <c r="E1910">
        <v>6.2477233422610601</v>
      </c>
      <c r="F1910">
        <v>0</v>
      </c>
    </row>
    <row r="1911" spans="1:6" x14ac:dyDescent="0.2">
      <c r="A1911">
        <v>1909</v>
      </c>
      <c r="B1911">
        <v>6.7905174328850899</v>
      </c>
      <c r="C1911">
        <v>0.555069218556559</v>
      </c>
      <c r="D1911">
        <v>60.536888337760402</v>
      </c>
      <c r="E1911">
        <v>6.2354482143285299</v>
      </c>
      <c r="F1911">
        <v>0</v>
      </c>
    </row>
    <row r="1912" spans="1:6" x14ac:dyDescent="0.2">
      <c r="A1912">
        <v>1910</v>
      </c>
      <c r="B1912">
        <v>6.7756769936243302</v>
      </c>
      <c r="C1912">
        <v>0.55245300470319703</v>
      </c>
      <c r="D1912">
        <v>60.405248806301003</v>
      </c>
      <c r="E1912">
        <v>6.2232239889211298</v>
      </c>
      <c r="F1912">
        <v>0</v>
      </c>
    </row>
    <row r="1913" spans="1:6" x14ac:dyDescent="0.2">
      <c r="A1913">
        <v>1911</v>
      </c>
      <c r="B1913">
        <v>6.7608969157870797</v>
      </c>
      <c r="C1913">
        <v>0.54984627867760205</v>
      </c>
      <c r="D1913">
        <v>60.274130197391798</v>
      </c>
      <c r="E1913">
        <v>6.21105063710948</v>
      </c>
      <c r="F1913">
        <v>0</v>
      </c>
    </row>
    <row r="1914" spans="1:6" x14ac:dyDescent="0.2">
      <c r="A1914">
        <v>1912</v>
      </c>
      <c r="B1914">
        <v>6.7461772227130901</v>
      </c>
      <c r="C1914">
        <v>0.54724909237022901</v>
      </c>
      <c r="D1914">
        <v>60.143532786188402</v>
      </c>
      <c r="E1914">
        <v>6.1989281303428596</v>
      </c>
      <c r="F1914">
        <v>0</v>
      </c>
    </row>
    <row r="1915" spans="1:6" x14ac:dyDescent="0.2">
      <c r="A1915">
        <v>1913</v>
      </c>
      <c r="B1915">
        <v>6.73151793764678</v>
      </c>
      <c r="C1915">
        <v>0.54466149719985602</v>
      </c>
      <c r="D1915">
        <v>60.013456850186699</v>
      </c>
      <c r="E1915">
        <v>6.1868564404469204</v>
      </c>
      <c r="F1915">
        <v>0</v>
      </c>
    </row>
    <row r="1916" spans="1:6" x14ac:dyDescent="0.2">
      <c r="A1916">
        <v>1914</v>
      </c>
      <c r="B1916">
        <v>6.7169190837371504</v>
      </c>
      <c r="C1916">
        <v>0.542083544115603</v>
      </c>
      <c r="D1916">
        <v>59.883902669179697</v>
      </c>
      <c r="E1916">
        <v>6.17483553962155</v>
      </c>
      <c r="F1916">
        <v>0</v>
      </c>
    </row>
    <row r="1917" spans="1:6" x14ac:dyDescent="0.2">
      <c r="A1917">
        <v>1915</v>
      </c>
      <c r="B1917">
        <v>6.7023806840378004</v>
      </c>
      <c r="C1917">
        <v>0.53951528359933798</v>
      </c>
      <c r="D1917">
        <v>59.754870525213803</v>
      </c>
      <c r="E1917">
        <v>6.1628654004384602</v>
      </c>
      <c r="F1917">
        <v>0</v>
      </c>
    </row>
    <row r="1918" spans="1:6" x14ac:dyDescent="0.2">
      <c r="A1918">
        <v>1916</v>
      </c>
      <c r="B1918">
        <v>6.6879027615068303</v>
      </c>
      <c r="C1918">
        <v>0.536956765667713</v>
      </c>
      <c r="D1918">
        <v>59.626360702546499</v>
      </c>
      <c r="E1918">
        <v>6.1509459958391197</v>
      </c>
      <c r="F1918">
        <v>0</v>
      </c>
    </row>
    <row r="1919" spans="1:6" x14ac:dyDescent="0.2">
      <c r="A1919">
        <v>1917</v>
      </c>
      <c r="B1919">
        <v>6.6734853390068496</v>
      </c>
      <c r="C1919">
        <v>0.53440803987452101</v>
      </c>
      <c r="D1919">
        <v>59.498373487602898</v>
      </c>
      <c r="E1919">
        <v>6.1390772991323299</v>
      </c>
      <c r="F1919">
        <v>0</v>
      </c>
    </row>
    <row r="1920" spans="1:6" x14ac:dyDescent="0.2">
      <c r="A1920">
        <v>1918</v>
      </c>
      <c r="B1920">
        <v>6.6591284393049701</v>
      </c>
      <c r="C1920">
        <v>0.53186915531288903</v>
      </c>
      <c r="D1920">
        <v>59.370909168933402</v>
      </c>
      <c r="E1920">
        <v>6.1272592839920801</v>
      </c>
      <c r="F1920">
        <v>0</v>
      </c>
    </row>
    <row r="1921" spans="1:6" x14ac:dyDescent="0.2">
      <c r="A1921">
        <v>1919</v>
      </c>
      <c r="B1921">
        <v>6.6448320850726601</v>
      </c>
      <c r="C1921">
        <v>0.52934016061732903</v>
      </c>
      <c r="D1921">
        <v>59.243968037171499</v>
      </c>
      <c r="E1921">
        <v>6.1154919244553296</v>
      </c>
      <c r="F1921">
        <v>0</v>
      </c>
    </row>
    <row r="1922" spans="1:6" x14ac:dyDescent="0.2">
      <c r="A1922">
        <v>1920</v>
      </c>
      <c r="B1922">
        <v>6.6305962988858296</v>
      </c>
      <c r="C1922">
        <v>0.52682110396624005</v>
      </c>
      <c r="D1922">
        <v>59.117550384991098</v>
      </c>
      <c r="E1922">
        <v>6.1037751949195904</v>
      </c>
      <c r="F1922">
        <v>0</v>
      </c>
    </row>
    <row r="1923" spans="1:6" x14ac:dyDescent="0.2">
      <c r="A1923">
        <v>1921</v>
      </c>
      <c r="B1923">
        <v>6.61642110322473</v>
      </c>
      <c r="C1923">
        <v>0.52431203308384</v>
      </c>
      <c r="D1923">
        <v>58.991656507064597</v>
      </c>
      <c r="E1923">
        <v>6.0921090701408902</v>
      </c>
      <c r="F1923">
        <v>0</v>
      </c>
    </row>
    <row r="1924" spans="1:6" x14ac:dyDescent="0.2">
      <c r="A1924">
        <v>1922</v>
      </c>
      <c r="B1924">
        <v>6.6023065204739302</v>
      </c>
      <c r="C1924">
        <v>0.52181299524260005</v>
      </c>
      <c r="D1924">
        <v>58.866286700021199</v>
      </c>
      <c r="E1924">
        <v>6.0804935252313301</v>
      </c>
      <c r="F1924">
        <v>0</v>
      </c>
    </row>
    <row r="1925" spans="1:6" x14ac:dyDescent="0.2">
      <c r="A1925">
        <v>1923</v>
      </c>
      <c r="B1925">
        <v>6.5882525729222801</v>
      </c>
      <c r="C1925">
        <v>0.51932403726530796</v>
      </c>
      <c r="D1925">
        <v>58.741441262405502</v>
      </c>
      <c r="E1925">
        <v>6.06892853565697</v>
      </c>
      <c r="F1925">
        <v>0</v>
      </c>
    </row>
    <row r="1926" spans="1:6" x14ac:dyDescent="0.2">
      <c r="A1926">
        <v>1924</v>
      </c>
      <c r="B1926">
        <v>6.5742592827628803</v>
      </c>
      <c r="C1926">
        <v>0.51684520552737401</v>
      </c>
      <c r="D1926">
        <v>58.6171204946356</v>
      </c>
      <c r="E1926">
        <v>6.0574140772355101</v>
      </c>
      <c r="F1926">
        <v>0</v>
      </c>
    </row>
    <row r="1927" spans="1:6" x14ac:dyDescent="0.2">
      <c r="A1927">
        <v>1925</v>
      </c>
      <c r="B1927">
        <v>6.5603266720930398</v>
      </c>
      <c r="C1927">
        <v>0.51437654595902904</v>
      </c>
      <c r="D1927">
        <v>58.493324698962198</v>
      </c>
      <c r="E1927">
        <v>6.0459501261340103</v>
      </c>
      <c r="F1927">
        <v>0</v>
      </c>
    </row>
    <row r="1928" spans="1:6" x14ac:dyDescent="0.2">
      <c r="A1928">
        <v>1926</v>
      </c>
      <c r="B1928">
        <v>6.5464547629142702</v>
      </c>
      <c r="C1928">
        <v>0.511918104047552</v>
      </c>
      <c r="D1928">
        <v>58.370054179427498</v>
      </c>
      <c r="E1928">
        <v>6.0345366588667204</v>
      </c>
      <c r="F1928">
        <v>0</v>
      </c>
    </row>
    <row r="1929" spans="1:6" x14ac:dyDescent="0.2">
      <c r="A1929">
        <v>1927</v>
      </c>
      <c r="B1929">
        <v>6.5326435771322</v>
      </c>
      <c r="C1929">
        <v>0.509469924839417</v>
      </c>
      <c r="D1929">
        <v>58.247309241824297</v>
      </c>
      <c r="E1929">
        <v>6.0231736522927797</v>
      </c>
      <c r="F1929">
        <v>0</v>
      </c>
    </row>
    <row r="1930" spans="1:6" x14ac:dyDescent="0.2">
      <c r="A1930">
        <v>1928</v>
      </c>
      <c r="B1930">
        <v>6.5188931365565601</v>
      </c>
      <c r="C1930">
        <v>0.50703205294259202</v>
      </c>
      <c r="D1930">
        <v>58.125090193655602</v>
      </c>
      <c r="E1930">
        <v>6.0118610836139696</v>
      </c>
      <c r="F1930">
        <v>0</v>
      </c>
    </row>
    <row r="1931" spans="1:6" x14ac:dyDescent="0.2">
      <c r="A1931">
        <v>1929</v>
      </c>
      <c r="B1931">
        <v>6.5052034629011999</v>
      </c>
      <c r="C1931">
        <v>0.50460453252872794</v>
      </c>
      <c r="D1931">
        <v>58.003397344094402</v>
      </c>
      <c r="E1931">
        <v>6.0005989303724698</v>
      </c>
      <c r="F1931">
        <v>0</v>
      </c>
    </row>
    <row r="1932" spans="1:6" x14ac:dyDescent="0.2">
      <c r="A1932">
        <v>1930</v>
      </c>
      <c r="B1932">
        <v>6.4915745777839797</v>
      </c>
      <c r="C1932">
        <v>0.50218740733539502</v>
      </c>
      <c r="D1932">
        <v>57.882231003942998</v>
      </c>
      <c r="E1932">
        <v>5.9893871704485804</v>
      </c>
      <c r="F1932">
        <v>0</v>
      </c>
    </row>
    <row r="1933" spans="1:6" x14ac:dyDescent="0.2">
      <c r="A1933">
        <v>1931</v>
      </c>
      <c r="B1933">
        <v>6.4780065027267497</v>
      </c>
      <c r="C1933">
        <v>0.49978072066822199</v>
      </c>
      <c r="D1933">
        <v>57.761591485593797</v>
      </c>
      <c r="E1933">
        <v>5.9782257820585301</v>
      </c>
      <c r="F1933">
        <v>0</v>
      </c>
    </row>
    <row r="1934" spans="1:6" x14ac:dyDescent="0.2">
      <c r="A1934">
        <v>1932</v>
      </c>
      <c r="B1934">
        <v>6.46449925915537</v>
      </c>
      <c r="C1934">
        <v>0.49738451540321499</v>
      </c>
      <c r="D1934">
        <v>57.641479102988903</v>
      </c>
      <c r="E1934">
        <v>5.9671147437521599</v>
      </c>
      <c r="F1934">
        <v>0</v>
      </c>
    </row>
    <row r="1935" spans="1:6" x14ac:dyDescent="0.2">
      <c r="A1935">
        <v>1933</v>
      </c>
      <c r="B1935">
        <v>6.4510528683996098</v>
      </c>
      <c r="C1935">
        <v>0.49499883398889699</v>
      </c>
      <c r="D1935">
        <v>57.521894171580797</v>
      </c>
      <c r="E1935">
        <v>5.9560540344107098</v>
      </c>
      <c r="F1935">
        <v>0</v>
      </c>
    </row>
    <row r="1936" spans="1:6" x14ac:dyDescent="0.2">
      <c r="A1936">
        <v>1934</v>
      </c>
      <c r="B1936">
        <v>6.4376673516931699</v>
      </c>
      <c r="C1936">
        <v>0.49262371844854402</v>
      </c>
      <c r="D1936">
        <v>57.402837008293098</v>
      </c>
      <c r="E1936">
        <v>5.9450436332446301</v>
      </c>
      <c r="F1936">
        <v>0</v>
      </c>
    </row>
    <row r="1937" spans="1:6" x14ac:dyDescent="0.2">
      <c r="A1937">
        <v>1935</v>
      </c>
      <c r="B1937">
        <v>6.4243427301736</v>
      </c>
      <c r="C1937">
        <v>0.49025921038241199</v>
      </c>
      <c r="D1937">
        <v>57.284307931481997</v>
      </c>
      <c r="E1937">
        <v>5.9340835197911899</v>
      </c>
      <c r="F1937">
        <v>0</v>
      </c>
    </row>
    <row r="1938" spans="1:6" x14ac:dyDescent="0.2">
      <c r="A1938">
        <v>1936</v>
      </c>
      <c r="B1938">
        <v>6.4110790248822802</v>
      </c>
      <c r="C1938">
        <v>0.48790535096990101</v>
      </c>
      <c r="D1938">
        <v>57.166307260896602</v>
      </c>
      <c r="E1938">
        <v>5.9231736739123804</v>
      </c>
      <c r="F1938">
        <v>0</v>
      </c>
    </row>
    <row r="1939" spans="1:6" x14ac:dyDescent="0.2">
      <c r="A1939">
        <v>1937</v>
      </c>
      <c r="B1939">
        <v>6.3978762567644498</v>
      </c>
      <c r="C1939">
        <v>0.48556218097186798</v>
      </c>
      <c r="D1939">
        <v>57.048835317640702</v>
      </c>
      <c r="E1939">
        <v>5.9123140757925796</v>
      </c>
      <c r="F1939">
        <v>0</v>
      </c>
    </row>
    <row r="1940" spans="1:6" x14ac:dyDescent="0.2">
      <c r="A1940">
        <v>1938</v>
      </c>
      <c r="B1940">
        <v>6.3847344466690403</v>
      </c>
      <c r="C1940">
        <v>0.48322974073270603</v>
      </c>
      <c r="D1940">
        <v>56.931892424134297</v>
      </c>
      <c r="E1940">
        <v>5.9015047059363299</v>
      </c>
      <c r="F1940">
        <v>0</v>
      </c>
    </row>
    <row r="1941" spans="1:6" x14ac:dyDescent="0.2">
      <c r="A1941">
        <v>1939</v>
      </c>
      <c r="B1941">
        <v>6.3716536153487997</v>
      </c>
      <c r="C1941">
        <v>0.48090807018267501</v>
      </c>
      <c r="D1941">
        <v>56.815478904075597</v>
      </c>
      <c r="E1941">
        <v>5.8907455451661201</v>
      </c>
      <c r="F1941">
        <v>0</v>
      </c>
    </row>
    <row r="1942" spans="1:6" x14ac:dyDescent="0.2">
      <c r="A1942">
        <v>1940</v>
      </c>
      <c r="B1942">
        <v>6.3586337834601201</v>
      </c>
      <c r="C1942">
        <v>0.47859720883995599</v>
      </c>
      <c r="D1942">
        <v>56.699595082402503</v>
      </c>
      <c r="E1942">
        <v>5.8800365746201599</v>
      </c>
      <c r="F1942">
        <v>0</v>
      </c>
    </row>
    <row r="1943" spans="1:6" x14ac:dyDescent="0.2">
      <c r="A1943">
        <v>1941</v>
      </c>
      <c r="B1943">
        <v>6.3456749715631</v>
      </c>
      <c r="C1943">
        <v>0.47629719581303298</v>
      </c>
      <c r="D1943">
        <v>56.584241285255601</v>
      </c>
      <c r="E1943">
        <v>5.8693777757500696</v>
      </c>
      <c r="F1943">
        <v>0</v>
      </c>
    </row>
    <row r="1944" spans="1:6" x14ac:dyDescent="0.2">
      <c r="A1944">
        <v>1942</v>
      </c>
      <c r="B1944">
        <v>6.3327772001214804</v>
      </c>
      <c r="C1944">
        <v>0.47400806980281102</v>
      </c>
      <c r="D1944">
        <v>56.469417839940398</v>
      </c>
      <c r="E1944">
        <v>5.8587691303186702</v>
      </c>
      <c r="F1944">
        <v>0</v>
      </c>
    </row>
    <row r="1945" spans="1:6" x14ac:dyDescent="0.2">
      <c r="A1945">
        <v>1943</v>
      </c>
      <c r="B1945">
        <v>6.3199404895026001</v>
      </c>
      <c r="C1945">
        <v>0.47172986910478198</v>
      </c>
      <c r="D1945">
        <v>56.355125074889798</v>
      </c>
      <c r="E1945">
        <v>5.8482106203978201</v>
      </c>
      <c r="F1945">
        <v>0</v>
      </c>
    </row>
    <row r="1946" spans="1:6" x14ac:dyDescent="0.2">
      <c r="A1946">
        <v>1944</v>
      </c>
      <c r="B1946">
        <v>6.3071648599773704</v>
      </c>
      <c r="C1946">
        <v>0.469462631611271</v>
      </c>
      <c r="D1946">
        <v>56.241363319627098</v>
      </c>
      <c r="E1946">
        <v>5.8377022283661004</v>
      </c>
      <c r="F1946">
        <v>0</v>
      </c>
    </row>
    <row r="1947" spans="1:6" x14ac:dyDescent="0.2">
      <c r="A1947">
        <v>1945</v>
      </c>
      <c r="B1947">
        <v>6.2944503317202596</v>
      </c>
      <c r="C1947">
        <v>0.467206394813663</v>
      </c>
      <c r="D1947">
        <v>56.128132904729497</v>
      </c>
      <c r="E1947">
        <v>5.8272439369065996</v>
      </c>
      <c r="F1947">
        <v>0</v>
      </c>
    </row>
    <row r="1948" spans="1:6" x14ac:dyDescent="0.2">
      <c r="A1948">
        <v>1946</v>
      </c>
      <c r="B1948">
        <v>6.2817969248092398</v>
      </c>
      <c r="C1948">
        <v>0.464961195804515</v>
      </c>
      <c r="D1948">
        <v>56.015434161791099</v>
      </c>
      <c r="E1948">
        <v>5.8168357290047199</v>
      </c>
      <c r="F1948">
        <v>0</v>
      </c>
    </row>
    <row r="1949" spans="1:6" x14ac:dyDescent="0.2">
      <c r="A1949">
        <v>1947</v>
      </c>
      <c r="B1949">
        <v>6.2692046592257702</v>
      </c>
      <c r="C1949">
        <v>0.462727071279883</v>
      </c>
      <c r="D1949">
        <v>55.903267423387</v>
      </c>
      <c r="E1949">
        <v>5.8064775879458903</v>
      </c>
      <c r="F1949">
        <v>0</v>
      </c>
    </row>
    <row r="1950" spans="1:6" x14ac:dyDescent="0.2">
      <c r="A1950">
        <v>1948</v>
      </c>
      <c r="B1950">
        <v>6.2566735548547596</v>
      </c>
      <c r="C1950">
        <v>0.46050405754136398</v>
      </c>
      <c r="D1950">
        <v>55.791633023036702</v>
      </c>
      <c r="E1950">
        <v>5.7961694973134001</v>
      </c>
      <c r="F1950">
        <v>0</v>
      </c>
    </row>
    <row r="1951" spans="1:6" x14ac:dyDescent="0.2">
      <c r="A1951">
        <v>1949</v>
      </c>
      <c r="B1951">
        <v>6.2442036314845204</v>
      </c>
      <c r="C1951">
        <v>0.45829219049838299</v>
      </c>
      <c r="D1951">
        <v>55.6805312951684</v>
      </c>
      <c r="E1951">
        <v>5.7859114409861396</v>
      </c>
      <c r="F1951">
        <v>0</v>
      </c>
    </row>
    <row r="1952" spans="1:6" x14ac:dyDescent="0.2">
      <c r="A1952">
        <v>1950</v>
      </c>
      <c r="B1952">
        <v>6.2317949088067799</v>
      </c>
      <c r="C1952">
        <v>0.45609150567037499</v>
      </c>
      <c r="D1952">
        <v>55.569962575083402</v>
      </c>
      <c r="E1952">
        <v>5.7757034031364096</v>
      </c>
      <c r="F1952">
        <v>0</v>
      </c>
    </row>
    <row r="1953" spans="1:6" x14ac:dyDescent="0.2">
      <c r="A1953">
        <v>1951</v>
      </c>
      <c r="B1953">
        <v>6.2194474064165997</v>
      </c>
      <c r="C1953">
        <v>0.45390203818896502</v>
      </c>
      <c r="D1953">
        <v>55.459927198920703</v>
      </c>
      <c r="E1953">
        <v>5.7655453682276301</v>
      </c>
      <c r="F1953">
        <v>0</v>
      </c>
    </row>
    <row r="1954" spans="1:6" x14ac:dyDescent="0.2">
      <c r="A1954">
        <v>1952</v>
      </c>
      <c r="B1954">
        <v>6.2071611438123702</v>
      </c>
      <c r="C1954">
        <v>0.45172382280009898</v>
      </c>
      <c r="D1954">
        <v>55.350425503621302</v>
      </c>
      <c r="E1954">
        <v>5.7554373210122698</v>
      </c>
      <c r="F1954">
        <v>0</v>
      </c>
    </row>
    <row r="1955" spans="1:6" x14ac:dyDescent="0.2">
      <c r="A1955">
        <v>1953</v>
      </c>
      <c r="B1955">
        <v>6.1949361403957699</v>
      </c>
      <c r="C1955">
        <v>0.44955689386631398</v>
      </c>
      <c r="D1955">
        <v>55.241457826893999</v>
      </c>
      <c r="E1955">
        <v>5.7453792465294597</v>
      </c>
      <c r="F1955">
        <v>0</v>
      </c>
    </row>
    <row r="1956" spans="1:6" x14ac:dyDescent="0.2">
      <c r="A1956">
        <v>1954</v>
      </c>
      <c r="B1956">
        <v>6.18277241547176</v>
      </c>
      <c r="C1956">
        <v>0.447401285368907</v>
      </c>
      <c r="D1956">
        <v>55.133024507180401</v>
      </c>
      <c r="E1956">
        <v>5.73537113010285</v>
      </c>
      <c r="F1956">
        <v>0</v>
      </c>
    </row>
    <row r="1957" spans="1:6" x14ac:dyDescent="0.2">
      <c r="A1957">
        <v>1955</v>
      </c>
      <c r="B1957">
        <v>6.1706699882485099</v>
      </c>
      <c r="C1957">
        <v>0.44525703091000102</v>
      </c>
      <c r="D1957">
        <v>55.025125883620298</v>
      </c>
      <c r="E1957">
        <v>5.7254129573385102</v>
      </c>
      <c r="F1957">
        <v>0</v>
      </c>
    </row>
    <row r="1958" spans="1:6" x14ac:dyDescent="0.2">
      <c r="A1958">
        <v>1956</v>
      </c>
      <c r="B1958">
        <v>6.1586288778374101</v>
      </c>
      <c r="C1958">
        <v>0.44312416371487301</v>
      </c>
      <c r="D1958">
        <v>54.917762296017301</v>
      </c>
      <c r="E1958">
        <v>5.7155047141225399</v>
      </c>
      <c r="F1958">
        <v>0</v>
      </c>
    </row>
    <row r="1959" spans="1:6" x14ac:dyDescent="0.2">
      <c r="A1959">
        <v>1957</v>
      </c>
      <c r="B1959">
        <v>6.1466491032530204</v>
      </c>
      <c r="C1959">
        <v>0.44100271663402402</v>
      </c>
      <c r="D1959">
        <v>54.810934084805197</v>
      </c>
      <c r="E1959">
        <v>5.7056463866189997</v>
      </c>
      <c r="F1959">
        <v>0</v>
      </c>
    </row>
    <row r="1960" spans="1:6" x14ac:dyDescent="0.2">
      <c r="A1960">
        <v>1958</v>
      </c>
      <c r="B1960">
        <v>6.1347306834130499</v>
      </c>
      <c r="C1960">
        <v>0.43889272214544001</v>
      </c>
      <c r="D1960">
        <v>54.704641591014003</v>
      </c>
      <c r="E1960">
        <v>5.6958379612676104</v>
      </c>
      <c r="F1960">
        <v>0</v>
      </c>
    </row>
    <row r="1961" spans="1:6" x14ac:dyDescent="0.2">
      <c r="A1961">
        <v>1959</v>
      </c>
      <c r="B1961">
        <v>6.1228736371382801</v>
      </c>
      <c r="C1961">
        <v>0.436794212356587</v>
      </c>
      <c r="D1961">
        <v>54.598885156236101</v>
      </c>
      <c r="E1961">
        <v>5.6860794247816902</v>
      </c>
      <c r="F1961">
        <v>0</v>
      </c>
    </row>
    <row r="1962" spans="1:6" x14ac:dyDescent="0.2">
      <c r="A1962">
        <v>1960</v>
      </c>
      <c r="B1962">
        <v>6.1110779831526303</v>
      </c>
      <c r="C1962">
        <v>0.43470721900683001</v>
      </c>
      <c r="D1962">
        <v>54.493665122593796</v>
      </c>
      <c r="E1962">
        <v>5.6763707641458003</v>
      </c>
      <c r="F1962">
        <v>0</v>
      </c>
    </row>
    <row r="1963" spans="1:6" x14ac:dyDescent="0.2">
      <c r="A1963">
        <v>1961</v>
      </c>
      <c r="B1963">
        <v>6.0993437400830501</v>
      </c>
      <c r="C1963">
        <v>0.43263177346933701</v>
      </c>
      <c r="D1963">
        <v>54.388981832705497</v>
      </c>
      <c r="E1963">
        <v>5.6667119666137102</v>
      </c>
      <c r="F1963">
        <v>0</v>
      </c>
    </row>
    <row r="1964" spans="1:6" x14ac:dyDescent="0.2">
      <c r="A1964">
        <v>1962</v>
      </c>
      <c r="B1964">
        <v>6.0876709264594897</v>
      </c>
      <c r="C1964">
        <v>0.43056790675342199</v>
      </c>
      <c r="D1964">
        <v>54.284835629653102</v>
      </c>
      <c r="E1964">
        <v>5.6571030197060699</v>
      </c>
      <c r="F1964">
        <v>0</v>
      </c>
    </row>
    <row r="1965" spans="1:6" x14ac:dyDescent="0.2">
      <c r="A1965">
        <v>1963</v>
      </c>
      <c r="B1965">
        <v>6.0760595607149401</v>
      </c>
      <c r="C1965">
        <v>0.42851564950663601</v>
      </c>
      <c r="D1965">
        <v>54.1812268569495</v>
      </c>
      <c r="E1965">
        <v>5.6475439112082997</v>
      </c>
      <c r="F1965">
        <v>0</v>
      </c>
    </row>
    <row r="1966" spans="1:6" x14ac:dyDescent="0.2">
      <c r="A1966">
        <v>1964</v>
      </c>
      <c r="B1966">
        <v>6.06450966118532</v>
      </c>
      <c r="C1966">
        <v>0.42647503201690201</v>
      </c>
      <c r="D1966">
        <v>54.078155858506101</v>
      </c>
      <c r="E1966">
        <v>5.6380346291684198</v>
      </c>
      <c r="F1966">
        <v>0</v>
      </c>
    </row>
    <row r="1967" spans="1:6" x14ac:dyDescent="0.2">
      <c r="A1967">
        <v>1965</v>
      </c>
      <c r="B1967">
        <v>6.0530212461094903</v>
      </c>
      <c r="C1967">
        <v>0.42444608421463498</v>
      </c>
      <c r="D1967">
        <v>53.975622978601002</v>
      </c>
      <c r="E1967">
        <v>5.6285751618948598</v>
      </c>
      <c r="F1967">
        <v>0</v>
      </c>
    </row>
    <row r="1968" spans="1:6" x14ac:dyDescent="0.2">
      <c r="A1968">
        <v>1966</v>
      </c>
      <c r="B1968">
        <v>6.0415943336292299</v>
      </c>
      <c r="C1968">
        <v>0.42242883567502698</v>
      </c>
      <c r="D1968">
        <v>53.873628561847198</v>
      </c>
      <c r="E1968">
        <v>5.6191654979542003</v>
      </c>
      <c r="F1968">
        <v>0</v>
      </c>
    </row>
    <row r="1969" spans="1:6" x14ac:dyDescent="0.2">
      <c r="A1969">
        <v>1967</v>
      </c>
      <c r="B1969">
        <v>6.0302289417892103</v>
      </c>
      <c r="C1969">
        <v>0.420423315620019</v>
      </c>
      <c r="D1969">
        <v>53.772172953160201</v>
      </c>
      <c r="E1969">
        <v>5.60980562616919</v>
      </c>
      <c r="F1969">
        <v>0</v>
      </c>
    </row>
    <row r="1970" spans="1:6" x14ac:dyDescent="0.2">
      <c r="A1970">
        <v>1968</v>
      </c>
      <c r="B1970">
        <v>6.0189250885369203</v>
      </c>
      <c r="C1970">
        <v>0.41842955292053002</v>
      </c>
      <c r="D1970">
        <v>53.671256497727803</v>
      </c>
      <c r="E1970">
        <v>5.6004955356163899</v>
      </c>
      <c r="F1970">
        <v>0</v>
      </c>
    </row>
    <row r="1971" spans="1:6" x14ac:dyDescent="0.2">
      <c r="A1971">
        <v>1969</v>
      </c>
      <c r="B1971">
        <v>6.0076827917226803</v>
      </c>
      <c r="C1971">
        <v>0.416447576098606</v>
      </c>
      <c r="D1971">
        <v>53.570879540978098</v>
      </c>
      <c r="E1971">
        <v>5.5912352156240699</v>
      </c>
      <c r="F1971">
        <v>0</v>
      </c>
    </row>
    <row r="1972" spans="1:6" x14ac:dyDescent="0.2">
      <c r="A1972">
        <v>1970</v>
      </c>
      <c r="B1972">
        <v>5.9965020690996296</v>
      </c>
      <c r="C1972">
        <v>0.414477413329505</v>
      </c>
      <c r="D1972">
        <v>53.471042428549097</v>
      </c>
      <c r="E1972">
        <v>5.5820246557701303</v>
      </c>
      <c r="F1972">
        <v>0</v>
      </c>
    </row>
    <row r="1973" spans="1:6" x14ac:dyDescent="0.2">
      <c r="A1973">
        <v>1971</v>
      </c>
      <c r="B1973">
        <v>5.9853829383236503</v>
      </c>
      <c r="C1973">
        <v>0.412519092443836</v>
      </c>
      <c r="D1973">
        <v>53.371745506257803</v>
      </c>
      <c r="E1973">
        <v>5.5728638458798097</v>
      </c>
      <c r="F1973">
        <v>0</v>
      </c>
    </row>
    <row r="1974" spans="1:6" x14ac:dyDescent="0.2">
      <c r="A1974">
        <v>1972</v>
      </c>
      <c r="B1974">
        <v>5.9743254169533602</v>
      </c>
      <c r="C1974">
        <v>0.41057264092970602</v>
      </c>
      <c r="D1974">
        <v>53.272989120070299</v>
      </c>
      <c r="E1974">
        <v>5.5637527760236498</v>
      </c>
      <c r="F1974">
        <v>0</v>
      </c>
    </row>
    <row r="1975" spans="1:6" x14ac:dyDescent="0.2">
      <c r="A1975">
        <v>1973</v>
      </c>
      <c r="B1975">
        <v>5.9633295224501097</v>
      </c>
      <c r="C1975">
        <v>0.40863808593484202</v>
      </c>
      <c r="D1975">
        <v>53.174773616071299</v>
      </c>
      <c r="E1975">
        <v>5.5546914365152702</v>
      </c>
      <c r="F1975">
        <v>0</v>
      </c>
    </row>
    <row r="1976" spans="1:6" x14ac:dyDescent="0.2">
      <c r="A1976">
        <v>1974</v>
      </c>
      <c r="B1976">
        <v>5.9523952721778901</v>
      </c>
      <c r="C1976">
        <v>0.40671545426862399</v>
      </c>
      <c r="D1976">
        <v>53.077099340434202</v>
      </c>
      <c r="E1976">
        <v>5.5456798179092699</v>
      </c>
      <c r="F1976">
        <v>0</v>
      </c>
    </row>
    <row r="1977" spans="1:6" x14ac:dyDescent="0.2">
      <c r="A1977">
        <v>1975</v>
      </c>
      <c r="B1977">
        <v>5.9415226834033996</v>
      </c>
      <c r="C1977">
        <v>0.40480477240437501</v>
      </c>
      <c r="D1977">
        <v>52.979966639391499</v>
      </c>
      <c r="E1977">
        <v>5.5367179109990303</v>
      </c>
      <c r="F1977">
        <v>0</v>
      </c>
    </row>
    <row r="1978" spans="1:6" x14ac:dyDescent="0.2">
      <c r="A1978">
        <v>1976</v>
      </c>
      <c r="B1978">
        <v>5.9307117732959398</v>
      </c>
      <c r="C1978">
        <v>0.40290606648125499</v>
      </c>
      <c r="D1978">
        <v>52.8833758592056</v>
      </c>
      <c r="E1978">
        <v>5.5278057068146804</v>
      </c>
      <c r="F1978">
        <v>0</v>
      </c>
    </row>
    <row r="1979" spans="1:6" x14ac:dyDescent="0.2">
      <c r="A1979">
        <v>1977</v>
      </c>
      <c r="B1979">
        <v>5.9199625589274003</v>
      </c>
      <c r="C1979">
        <v>0.40101936230656099</v>
      </c>
      <c r="D1979">
        <v>52.787327346139399</v>
      </c>
      <c r="E1979">
        <v>5.5189431966208398</v>
      </c>
      <c r="F1979">
        <v>0</v>
      </c>
    </row>
    <row r="1980" spans="1:6" x14ac:dyDescent="0.2">
      <c r="A1980">
        <v>1978</v>
      </c>
      <c r="B1980">
        <v>5.9092750572722599</v>
      </c>
      <c r="C1980">
        <v>0.399144685357673</v>
      </c>
      <c r="D1980">
        <v>52.691821446427703</v>
      </c>
      <c r="E1980">
        <v>5.51013037191459</v>
      </c>
      <c r="F1980">
        <v>0</v>
      </c>
    </row>
    <row r="1981" spans="1:6" x14ac:dyDescent="0.2">
      <c r="A1981">
        <v>1979</v>
      </c>
      <c r="B1981">
        <v>5.8986492852075498</v>
      </c>
      <c r="C1981">
        <v>0.39728206078424799</v>
      </c>
      <c r="D1981">
        <v>52.596858506248303</v>
      </c>
      <c r="E1981">
        <v>5.5013672244232996</v>
      </c>
      <c r="F1981">
        <v>0</v>
      </c>
    </row>
    <row r="1982" spans="1:6" x14ac:dyDescent="0.2">
      <c r="A1982">
        <v>1980</v>
      </c>
      <c r="B1982">
        <v>5.8880852595128097</v>
      </c>
      <c r="C1982">
        <v>0.39543151341028698</v>
      </c>
      <c r="D1982">
        <v>52.502438871693897</v>
      </c>
      <c r="E1982">
        <v>5.49265374610252</v>
      </c>
      <c r="F1982">
        <v>0</v>
      </c>
    </row>
    <row r="1983" spans="1:6" x14ac:dyDescent="0.2">
      <c r="A1983">
        <v>1981</v>
      </c>
      <c r="B1983">
        <v>5.8775829968700801</v>
      </c>
      <c r="C1983">
        <v>0.39359306773622599</v>
      </c>
      <c r="D1983">
        <v>52.408562888743198</v>
      </c>
      <c r="E1983">
        <v>5.4839899291338501</v>
      </c>
      <c r="F1983">
        <v>0</v>
      </c>
    </row>
    <row r="1984" spans="1:6" x14ac:dyDescent="0.2">
      <c r="A1984">
        <v>1982</v>
      </c>
      <c r="B1984">
        <v>5.86714251386387</v>
      </c>
      <c r="C1984">
        <v>0.39176674794098199</v>
      </c>
      <c r="D1984">
        <v>52.315230903234003</v>
      </c>
      <c r="E1984">
        <v>5.4753757659228901</v>
      </c>
      <c r="F1984">
        <v>0</v>
      </c>
    </row>
    <row r="1985" spans="1:6" x14ac:dyDescent="0.2">
      <c r="A1985">
        <v>1983</v>
      </c>
      <c r="B1985">
        <v>5.85676382698112</v>
      </c>
      <c r="C1985">
        <v>0.38995257788409099</v>
      </c>
      <c r="D1985">
        <v>52.222443260834403</v>
      </c>
      <c r="E1985">
        <v>5.46681124909703</v>
      </c>
      <c r="F1985">
        <v>0</v>
      </c>
    </row>
    <row r="1986" spans="1:6" x14ac:dyDescent="0.2">
      <c r="A1986">
        <v>1984</v>
      </c>
      <c r="B1986">
        <v>5.8464469526111902</v>
      </c>
      <c r="C1986">
        <v>0.38815058110773598</v>
      </c>
      <c r="D1986">
        <v>52.1302003070168</v>
      </c>
      <c r="E1986">
        <v>5.45829637150345</v>
      </c>
      <c r="F1986">
        <v>0</v>
      </c>
    </row>
    <row r="1987" spans="1:6" x14ac:dyDescent="0.2">
      <c r="A1987">
        <v>1985</v>
      </c>
      <c r="B1987">
        <v>5.8361919070458503</v>
      </c>
      <c r="C1987">
        <v>0.386360780838857</v>
      </c>
      <c r="D1987">
        <v>52.038502387028799</v>
      </c>
      <c r="E1987">
        <v>5.4498311262069903</v>
      </c>
      <c r="F1987">
        <v>0</v>
      </c>
    </row>
    <row r="1988" spans="1:6" x14ac:dyDescent="0.2">
      <c r="A1988">
        <v>1986</v>
      </c>
      <c r="B1988">
        <v>5.8259987064791998</v>
      </c>
      <c r="C1988">
        <v>0.38458319999117702</v>
      </c>
      <c r="D1988">
        <v>51.947349845868096</v>
      </c>
      <c r="E1988">
        <v>5.4414155064880196</v>
      </c>
      <c r="F1988">
        <v>0</v>
      </c>
    </row>
    <row r="1989" spans="1:6" x14ac:dyDescent="0.2">
      <c r="A1989">
        <v>1987</v>
      </c>
      <c r="B1989">
        <v>5.8158673670076997</v>
      </c>
      <c r="C1989">
        <v>0.38281786116730798</v>
      </c>
      <c r="D1989">
        <v>51.856743028254598</v>
      </c>
      <c r="E1989">
        <v>5.4330495058403896</v>
      </c>
      <c r="F1989">
        <v>0</v>
      </c>
    </row>
    <row r="1990" spans="1:6" x14ac:dyDescent="0.2">
      <c r="A1990">
        <v>1988</v>
      </c>
      <c r="B1990">
        <v>5.80579790463013</v>
      </c>
      <c r="C1990">
        <v>0.38106478666079202</v>
      </c>
      <c r="D1990">
        <v>51.766682278604797</v>
      </c>
      <c r="E1990">
        <v>5.4247331179693399</v>
      </c>
      <c r="F1990">
        <v>0</v>
      </c>
    </row>
    <row r="1991" spans="1:6" x14ac:dyDescent="0.2">
      <c r="A1991">
        <v>1989</v>
      </c>
      <c r="B1991">
        <v>5.7957903352475304</v>
      </c>
      <c r="C1991">
        <v>0.37932399845808301</v>
      </c>
      <c r="D1991">
        <v>51.677167941004797</v>
      </c>
      <c r="E1991">
        <v>5.4164663367894503</v>
      </c>
      <c r="F1991">
        <v>0</v>
      </c>
    </row>
    <row r="1992" spans="1:6" x14ac:dyDescent="0.2">
      <c r="A1992">
        <v>1990</v>
      </c>
      <c r="B1992">
        <v>5.7858446746632097</v>
      </c>
      <c r="C1992">
        <v>0.37759551824071402</v>
      </c>
      <c r="D1992">
        <v>51.5882003591854</v>
      </c>
      <c r="E1992">
        <v>5.4082491564225004</v>
      </c>
      <c r="F1992">
        <v>0</v>
      </c>
    </row>
    <row r="1993" spans="1:6" x14ac:dyDescent="0.2">
      <c r="A1993">
        <v>1991</v>
      </c>
      <c r="B1993">
        <v>5.7759609385827497</v>
      </c>
      <c r="C1993">
        <v>0.37587936738726802</v>
      </c>
      <c r="D1993">
        <v>51.499779876495502</v>
      </c>
      <c r="E1993">
        <v>5.4000815711954804</v>
      </c>
      <c r="F1993">
        <v>0</v>
      </c>
    </row>
    <row r="1994" spans="1:6" x14ac:dyDescent="0.2">
      <c r="A1994">
        <v>1992</v>
      </c>
      <c r="B1994">
        <v>5.7661391426139099</v>
      </c>
      <c r="C1994">
        <v>0.37417556697545001</v>
      </c>
      <c r="D1994">
        <v>51.411906835876898</v>
      </c>
      <c r="E1994">
        <v>5.3919635756384601</v>
      </c>
      <c r="F1994">
        <v>0</v>
      </c>
    </row>
    <row r="1995" spans="1:6" x14ac:dyDescent="0.2">
      <c r="A1995">
        <v>1993</v>
      </c>
      <c r="B1995">
        <v>5.7563793022666401</v>
      </c>
      <c r="C1995">
        <v>0.37248413778405998</v>
      </c>
      <c r="D1995">
        <v>51.324581579839702</v>
      </c>
      <c r="E1995">
        <v>5.3838951644825803</v>
      </c>
      <c r="F1995">
        <v>0</v>
      </c>
    </row>
    <row r="1996" spans="1:6" x14ac:dyDescent="0.2">
      <c r="A1996">
        <v>1994</v>
      </c>
      <c r="B1996">
        <v>5.7466814329530598</v>
      </c>
      <c r="C1996">
        <v>0.37080510029505298</v>
      </c>
      <c r="D1996">
        <v>51.2378044504364</v>
      </c>
      <c r="E1996">
        <v>5.3758763326580103</v>
      </c>
      <c r="F1996">
        <v>0</v>
      </c>
    </row>
    <row r="1997" spans="1:6" x14ac:dyDescent="0.2">
      <c r="A1997">
        <v>1995</v>
      </c>
      <c r="B1997">
        <v>5.7370455499874398</v>
      </c>
      <c r="C1997">
        <v>0.36913847469561201</v>
      </c>
      <c r="D1997">
        <v>51.151575789237803</v>
      </c>
      <c r="E1997">
        <v>5.3679070752918303</v>
      </c>
      <c r="F1997">
        <v>0</v>
      </c>
    </row>
    <row r="1998" spans="1:6" x14ac:dyDescent="0.2">
      <c r="A1998">
        <v>1996</v>
      </c>
      <c r="B1998">
        <v>5.7274716685861398</v>
      </c>
      <c r="C1998">
        <v>0.36748428088012502</v>
      </c>
      <c r="D1998">
        <v>51.065895937308497</v>
      </c>
      <c r="E1998">
        <v>5.3599873877060196</v>
      </c>
      <c r="F1998">
        <v>0</v>
      </c>
    </row>
    <row r="1999" spans="1:6" x14ac:dyDescent="0.2">
      <c r="A1999">
        <v>1997</v>
      </c>
      <c r="B1999">
        <v>5.7179598038676298</v>
      </c>
      <c r="C1999">
        <v>0.36584253845210801</v>
      </c>
      <c r="D1999">
        <v>50.980765235182602</v>
      </c>
      <c r="E1999">
        <v>5.3521172654155196</v>
      </c>
      <c r="F1999">
        <v>0</v>
      </c>
    </row>
    <row r="2000" spans="1:6" x14ac:dyDescent="0.2">
      <c r="A2000">
        <v>1998</v>
      </c>
      <c r="B2000">
        <v>5.70850997085246</v>
      </c>
      <c r="C2000">
        <v>0.36421326672639798</v>
      </c>
      <c r="D2000">
        <v>50.896184022839698</v>
      </c>
      <c r="E2000">
        <v>5.3442967041260596</v>
      </c>
      <c r="F2000">
        <v>0</v>
      </c>
    </row>
    <row r="2001" spans="1:6" x14ac:dyDescent="0.2">
      <c r="A2001">
        <v>1999</v>
      </c>
      <c r="B2001">
        <v>5.6991221844631701</v>
      </c>
      <c r="C2001">
        <v>0.36259648473098399</v>
      </c>
      <c r="D2001">
        <v>50.812152639681102</v>
      </c>
      <c r="E2001">
        <v>5.3365256997321904</v>
      </c>
      <c r="F2001">
        <v>0</v>
      </c>
    </row>
    <row r="2002" spans="1:6" x14ac:dyDescent="0.2">
      <c r="A2002">
        <v>2000</v>
      </c>
      <c r="B2002">
        <v>5.6897964595244002</v>
      </c>
      <c r="C2002">
        <v>0.36099221120914698</v>
      </c>
      <c r="D2002">
        <v>50.7286714245068</v>
      </c>
      <c r="E2002">
        <v>5.32880424831525</v>
      </c>
      <c r="F2002">
        <v>0</v>
      </c>
    </row>
    <row r="2003" spans="1:6" x14ac:dyDescent="0.2">
      <c r="A2003">
        <v>2001</v>
      </c>
      <c r="B2003">
        <v>5.6805328107627098</v>
      </c>
      <c r="C2003">
        <v>0.35940046462127601</v>
      </c>
      <c r="D2003">
        <v>50.645740715491598</v>
      </c>
      <c r="E2003">
        <v>5.3211323461414297</v>
      </c>
      <c r="F2003">
        <v>0</v>
      </c>
    </row>
    <row r="2004" spans="1:6" x14ac:dyDescent="0.2">
      <c r="A2004">
        <v>2002</v>
      </c>
      <c r="B2004">
        <v>5.6713312528066702</v>
      </c>
      <c r="C2004">
        <v>0.357821263147028</v>
      </c>
      <c r="D2004">
        <v>50.563360850162901</v>
      </c>
      <c r="E2004">
        <v>5.3135099896596403</v>
      </c>
      <c r="F2004">
        <v>0</v>
      </c>
    </row>
    <row r="2005" spans="1:6" x14ac:dyDescent="0.2">
      <c r="A2005">
        <v>2003</v>
      </c>
      <c r="B2005">
        <v>5.6621918001868101</v>
      </c>
      <c r="C2005">
        <v>0.35625462468722202</v>
      </c>
      <c r="D2005">
        <v>50.481532165377303</v>
      </c>
      <c r="E2005">
        <v>5.3059371754995901</v>
      </c>
      <c r="F2005">
        <v>0</v>
      </c>
    </row>
    <row r="2006" spans="1:6" x14ac:dyDescent="0.2">
      <c r="A2006">
        <v>2004</v>
      </c>
      <c r="B2006">
        <v>5.6531144673355698</v>
      </c>
      <c r="C2006">
        <v>0.35470056686580198</v>
      </c>
      <c r="D2006">
        <v>50.400254997298603</v>
      </c>
      <c r="E2006">
        <v>5.2984139004697699</v>
      </c>
      <c r="F2006">
        <v>0</v>
      </c>
    </row>
    <row r="2007" spans="1:6" x14ac:dyDescent="0.2">
      <c r="A2007">
        <v>2005</v>
      </c>
      <c r="B2007">
        <v>5.6440992685872802</v>
      </c>
      <c r="C2007">
        <v>0.353159107031845</v>
      </c>
      <c r="D2007">
        <v>50.319529681375101</v>
      </c>
      <c r="E2007">
        <v>5.2909401615554401</v>
      </c>
      <c r="F2007">
        <v>0</v>
      </c>
    </row>
    <row r="2008" spans="1:6" x14ac:dyDescent="0.2">
      <c r="A2008">
        <v>2006</v>
      </c>
      <c r="B2008">
        <v>5.6351462181781997</v>
      </c>
      <c r="C2008">
        <v>0.35163026226153099</v>
      </c>
      <c r="D2008">
        <v>50.239356552318</v>
      </c>
      <c r="E2008">
        <v>5.2835159559166698</v>
      </c>
      <c r="F2008">
        <v>0</v>
      </c>
    </row>
    <row r="2009" spans="1:6" x14ac:dyDescent="0.2">
      <c r="A2009">
        <v>2007</v>
      </c>
      <c r="B2009">
        <v>5.6262553302463898</v>
      </c>
      <c r="C2009">
        <v>0.350114049360013</v>
      </c>
      <c r="D2009">
        <v>50.159735944079401</v>
      </c>
      <c r="E2009">
        <v>5.2761412808863799</v>
      </c>
      <c r="F2009">
        <v>0</v>
      </c>
    </row>
    <row r="2010" spans="1:6" x14ac:dyDescent="0.2">
      <c r="A2010">
        <v>2008</v>
      </c>
      <c r="B2010">
        <v>5.6174266188317903</v>
      </c>
      <c r="C2010">
        <v>0.34861048486350599</v>
      </c>
      <c r="D2010">
        <v>50.080668189830803</v>
      </c>
      <c r="E2010">
        <v>5.2688161339682802</v>
      </c>
      <c r="F2010">
        <v>0</v>
      </c>
    </row>
    <row r="2011" spans="1:6" x14ac:dyDescent="0.2">
      <c r="A2011">
        <v>2009</v>
      </c>
      <c r="B2011">
        <v>5.6086600978761298</v>
      </c>
      <c r="C2011">
        <v>0.34711958504110002</v>
      </c>
      <c r="D2011">
        <v>50.002153621941702</v>
      </c>
      <c r="E2011">
        <v>5.2615405128350297</v>
      </c>
      <c r="F2011">
        <v>0</v>
      </c>
    </row>
    <row r="2012" spans="1:6" x14ac:dyDescent="0.2">
      <c r="A2012">
        <v>2010</v>
      </c>
      <c r="B2012">
        <v>5.5999557812229597</v>
      </c>
      <c r="C2012">
        <v>0.34564136589681699</v>
      </c>
      <c r="D2012">
        <v>49.924192571959097</v>
      </c>
      <c r="E2012">
        <v>5.2543144153261396</v>
      </c>
      <c r="F2012">
        <v>0</v>
      </c>
    </row>
    <row r="2013" spans="1:6" x14ac:dyDescent="0.2">
      <c r="A2013">
        <v>2011</v>
      </c>
      <c r="B2013">
        <v>5.5913136826175602</v>
      </c>
      <c r="C2013">
        <v>0.34417584317143501</v>
      </c>
      <c r="D2013">
        <v>49.846785370585998</v>
      </c>
      <c r="E2013">
        <v>5.2471378394461299</v>
      </c>
      <c r="F2013">
        <v>0</v>
      </c>
    </row>
    <row r="2014" spans="1:6" x14ac:dyDescent="0.2">
      <c r="A2014">
        <v>2012</v>
      </c>
      <c r="B2014">
        <v>5.5827338157070097</v>
      </c>
      <c r="C2014">
        <v>0.342723032344524</v>
      </c>
      <c r="D2014">
        <v>49.769932347661097</v>
      </c>
      <c r="E2014">
        <v>5.2400107833624903</v>
      </c>
      <c r="F2014">
        <v>0</v>
      </c>
    </row>
    <row r="2015" spans="1:6" x14ac:dyDescent="0.2">
      <c r="A2015">
        <v>2013</v>
      </c>
      <c r="B2015">
        <v>5.5742161940400798</v>
      </c>
      <c r="C2015">
        <v>0.34128294863627501</v>
      </c>
      <c r="D2015">
        <v>49.693633832138801</v>
      </c>
      <c r="E2015">
        <v>5.2329332454037996</v>
      </c>
      <c r="F2015">
        <v>0</v>
      </c>
    </row>
    <row r="2016" spans="1:6" x14ac:dyDescent="0.2">
      <c r="A2016">
        <v>2014</v>
      </c>
      <c r="B2016">
        <v>5.5657608310672497</v>
      </c>
      <c r="C2016">
        <v>0.33985560700947198</v>
      </c>
      <c r="D2016">
        <v>49.617890152069201</v>
      </c>
      <c r="E2016">
        <v>5.2259052240577804</v>
      </c>
      <c r="F2016">
        <v>0</v>
      </c>
    </row>
    <row r="2017" spans="1:6" x14ac:dyDescent="0.2">
      <c r="A2017">
        <v>2015</v>
      </c>
      <c r="B2017">
        <v>5.5573677401407</v>
      </c>
      <c r="C2017">
        <v>0.338441022171379</v>
      </c>
      <c r="D2017">
        <v>49.542701634577398</v>
      </c>
      <c r="E2017">
        <v>5.2189267179693202</v>
      </c>
      <c r="F2017">
        <v>0</v>
      </c>
    </row>
    <row r="2018" spans="1:6" x14ac:dyDescent="0.2">
      <c r="A2018">
        <v>2016</v>
      </c>
      <c r="B2018">
        <v>5.5490369345142598</v>
      </c>
      <c r="C2018">
        <v>0.33703920857565201</v>
      </c>
      <c r="D2018">
        <v>49.468068605844898</v>
      </c>
      <c r="E2018">
        <v>5.2119977259386099</v>
      </c>
      <c r="F2018">
        <v>0</v>
      </c>
    </row>
    <row r="2019" spans="1:6" x14ac:dyDescent="0.2">
      <c r="A2019">
        <v>2017</v>
      </c>
      <c r="B2019">
        <v>5.5407684273434299</v>
      </c>
      <c r="C2019">
        <v>0.33565018042429401</v>
      </c>
      <c r="D2019">
        <v>49.393991391089799</v>
      </c>
      <c r="E2019">
        <v>5.2051182469191399</v>
      </c>
      <c r="F2019">
        <v>0</v>
      </c>
    </row>
    <row r="2020" spans="1:6" x14ac:dyDescent="0.2">
      <c r="A2020">
        <v>2018</v>
      </c>
      <c r="B2020">
        <v>5.5325622316852803</v>
      </c>
      <c r="C2020">
        <v>0.33427395166937102</v>
      </c>
      <c r="D2020">
        <v>49.320470314547798</v>
      </c>
      <c r="E2020">
        <v>5.1982882800159098</v>
      </c>
      <c r="F2020">
        <v>0</v>
      </c>
    </row>
    <row r="2021" spans="1:6" x14ac:dyDescent="0.2">
      <c r="A2021">
        <v>2019</v>
      </c>
      <c r="B2021">
        <v>5.5244183604985304</v>
      </c>
      <c r="C2021">
        <v>0.33291053601515203</v>
      </c>
      <c r="D2021">
        <v>49.247505699452802</v>
      </c>
      <c r="E2021">
        <v>5.1915078244833799</v>
      </c>
      <c r="F2021">
        <v>0</v>
      </c>
    </row>
    <row r="2022" spans="1:6" x14ac:dyDescent="0.2">
      <c r="A2022">
        <v>2020</v>
      </c>
      <c r="B2022">
        <v>5.5163368266434603</v>
      </c>
      <c r="C2022">
        <v>0.33155994691973401</v>
      </c>
      <c r="D2022">
        <v>49.175097868019598</v>
      </c>
      <c r="E2022">
        <v>5.1847768797237297</v>
      </c>
      <c r="F2022">
        <v>0</v>
      </c>
    </row>
    <row r="2023" spans="1:6" x14ac:dyDescent="0.2">
      <c r="A2023">
        <v>2021</v>
      </c>
      <c r="B2023">
        <v>5.5083176428819201</v>
      </c>
      <c r="C2023">
        <v>0.33022219759714999</v>
      </c>
      <c r="D2023">
        <v>49.103247141423999</v>
      </c>
      <c r="E2023">
        <v>5.1780954452847698</v>
      </c>
      <c r="F2023">
        <v>0</v>
      </c>
    </row>
    <row r="2024" spans="1:6" x14ac:dyDescent="0.2">
      <c r="A2024">
        <v>2022</v>
      </c>
      <c r="B2024">
        <v>5.5003608218773001</v>
      </c>
      <c r="C2024">
        <v>0.32889730101904402</v>
      </c>
      <c r="D2024">
        <v>49.031953839785302</v>
      </c>
      <c r="E2024">
        <v>5.1714635208582598</v>
      </c>
      <c r="F2024">
        <v>0</v>
      </c>
    </row>
    <row r="2025" spans="1:6" x14ac:dyDescent="0.2">
      <c r="A2025">
        <v>2023</v>
      </c>
      <c r="B2025">
        <v>5.4924663761944901</v>
      </c>
      <c r="C2025">
        <v>0.32758526991662901</v>
      </c>
      <c r="D2025">
        <v>48.961218282148501</v>
      </c>
      <c r="E2025">
        <v>5.1648811062778597</v>
      </c>
      <c r="F2025">
        <v>0</v>
      </c>
    </row>
    <row r="2026" spans="1:6" x14ac:dyDescent="0.2">
      <c r="A2026">
        <v>2024</v>
      </c>
      <c r="B2026">
        <v>5.4846343182999098</v>
      </c>
      <c r="C2026">
        <v>0.326286116782534</v>
      </c>
      <c r="D2026">
        <v>48.891040786466299</v>
      </c>
      <c r="E2026">
        <v>5.1583482015173798</v>
      </c>
      <c r="F2026">
        <v>0</v>
      </c>
    </row>
    <row r="2027" spans="1:6" x14ac:dyDescent="0.2">
      <c r="A2027">
        <v>2025</v>
      </c>
      <c r="B2027">
        <v>5.4768646605614499</v>
      </c>
      <c r="C2027">
        <v>0.32499985387262698</v>
      </c>
      <c r="D2027">
        <v>48.821421669581603</v>
      </c>
      <c r="E2027">
        <v>5.1518648066888204</v>
      </c>
      <c r="F2027">
        <v>0</v>
      </c>
    </row>
    <row r="2028" spans="1:6" x14ac:dyDescent="0.2">
      <c r="A2028">
        <v>2026</v>
      </c>
      <c r="B2028">
        <v>5.4691574152484499</v>
      </c>
      <c r="C2028">
        <v>0.32372649320789298</v>
      </c>
      <c r="D2028">
        <v>48.752361247210501</v>
      </c>
      <c r="E2028">
        <v>5.1454309220405596</v>
      </c>
      <c r="F2028">
        <v>0</v>
      </c>
    </row>
    <row r="2029" spans="1:6" x14ac:dyDescent="0.2">
      <c r="A2029">
        <v>2027</v>
      </c>
      <c r="B2029">
        <v>5.46151259453171</v>
      </c>
      <c r="C2029">
        <v>0.32246604657622102</v>
      </c>
      <c r="D2029">
        <v>48.683859833924799</v>
      </c>
      <c r="E2029">
        <v>5.1390465479554903</v>
      </c>
      <c r="F2029">
        <v>0</v>
      </c>
    </row>
    <row r="2030" spans="1:6" x14ac:dyDescent="0.2">
      <c r="A2030">
        <v>2028</v>
      </c>
      <c r="B2030">
        <v>5.4539302104834402</v>
      </c>
      <c r="C2030">
        <v>0.321218525534258</v>
      </c>
      <c r="D2030">
        <v>48.615917743135803</v>
      </c>
      <c r="E2030">
        <v>5.1327116849491796</v>
      </c>
      <c r="F2030">
        <v>0</v>
      </c>
    </row>
    <row r="2031" spans="1:6" x14ac:dyDescent="0.2">
      <c r="A2031">
        <v>2029</v>
      </c>
      <c r="B2031">
        <v>5.4464102750772696</v>
      </c>
      <c r="C2031">
        <v>0.319983941409273</v>
      </c>
      <c r="D2031">
        <v>48.5485352870773</v>
      </c>
      <c r="E2031">
        <v>5.1264263336680003</v>
      </c>
      <c r="F2031">
        <v>0</v>
      </c>
    </row>
    <row r="2032" spans="1:6" x14ac:dyDescent="0.2">
      <c r="A2032">
        <v>2030</v>
      </c>
      <c r="B2032">
        <v>5.4389528001881802</v>
      </c>
      <c r="C2032">
        <v>0.31876230530086802</v>
      </c>
      <c r="D2032">
        <v>48.4817127767896</v>
      </c>
      <c r="E2032">
        <v>5.1201904948873098</v>
      </c>
      <c r="F2032">
        <v>0</v>
      </c>
    </row>
    <row r="2033" spans="1:6" x14ac:dyDescent="0.2">
      <c r="A2033">
        <v>2031</v>
      </c>
      <c r="B2033">
        <v>5.4315577975925802</v>
      </c>
      <c r="C2033">
        <v>0.31755362808290299</v>
      </c>
      <c r="D2033">
        <v>48.415450522102901</v>
      </c>
      <c r="E2033">
        <v>5.1140041695096796</v>
      </c>
      <c r="F2033">
        <v>0</v>
      </c>
    </row>
    <row r="2034" spans="1:6" x14ac:dyDescent="0.2">
      <c r="A2034">
        <v>2032</v>
      </c>
      <c r="B2034">
        <v>5.4242252789681498</v>
      </c>
      <c r="C2034">
        <v>0.316357920405205</v>
      </c>
      <c r="D2034">
        <v>48.3497488316223</v>
      </c>
      <c r="E2034">
        <v>5.1078673585629497</v>
      </c>
      <c r="F2034">
        <v>0</v>
      </c>
    </row>
    <row r="2035" spans="1:6" x14ac:dyDescent="0.2">
      <c r="A2035">
        <v>2033</v>
      </c>
      <c r="B2035">
        <v>5.41695525589396</v>
      </c>
      <c r="C2035">
        <v>0.31517519269543698</v>
      </c>
      <c r="D2035">
        <v>48.284608012711097</v>
      </c>
      <c r="E2035">
        <v>5.10178006319852</v>
      </c>
      <c r="F2035">
        <v>0</v>
      </c>
    </row>
    <row r="2036" spans="1:6" x14ac:dyDescent="0.2">
      <c r="A2036">
        <v>2034</v>
      </c>
      <c r="B2036">
        <v>5.4097477398503599</v>
      </c>
      <c r="C2036">
        <v>0.31400545516082501</v>
      </c>
      <c r="D2036">
        <v>48.220028371476197</v>
      </c>
      <c r="E2036">
        <v>5.0957422846895302</v>
      </c>
      <c r="F2036">
        <v>0</v>
      </c>
    </row>
    <row r="2037" spans="1:6" x14ac:dyDescent="0.2">
      <c r="A2037">
        <v>2035</v>
      </c>
      <c r="B2037">
        <v>5.4026027422190097</v>
      </c>
      <c r="C2037">
        <v>0.31284871778998902</v>
      </c>
      <c r="D2037">
        <v>48.156010212752598</v>
      </c>
      <c r="E2037">
        <v>5.0897540244290198</v>
      </c>
      <c r="F2037">
        <v>0</v>
      </c>
    </row>
    <row r="2038" spans="1:6" x14ac:dyDescent="0.2">
      <c r="A2038">
        <v>2036</v>
      </c>
      <c r="B2038">
        <v>5.3955202742828297</v>
      </c>
      <c r="C2038">
        <v>0.31170499035466498</v>
      </c>
      <c r="D2038">
        <v>48.092553840088101</v>
      </c>
      <c r="E2038">
        <v>5.0838152839281703</v>
      </c>
      <c r="F2038">
        <v>0</v>
      </c>
    </row>
    <row r="2039" spans="1:6" x14ac:dyDescent="0.2">
      <c r="A2039">
        <v>2037</v>
      </c>
      <c r="B2039">
        <v>5.3885003472259996</v>
      </c>
      <c r="C2039">
        <v>0.310574282411546</v>
      </c>
      <c r="D2039">
        <v>48.029659555728799</v>
      </c>
      <c r="E2039">
        <v>5.0779260648144504</v>
      </c>
      <c r="F2039">
        <v>0</v>
      </c>
    </row>
    <row r="2040" spans="1:6" x14ac:dyDescent="0.2">
      <c r="A2040">
        <v>2038</v>
      </c>
      <c r="B2040">
        <v>5.3815429721339498</v>
      </c>
      <c r="C2040">
        <v>0.30945660330395602</v>
      </c>
      <c r="D2040">
        <v>47.967327660604703</v>
      </c>
      <c r="E2040">
        <v>5.0720863688299902</v>
      </c>
      <c r="F2040">
        <v>0</v>
      </c>
    </row>
    <row r="2041" spans="1:6" x14ac:dyDescent="0.2">
      <c r="A2041">
        <v>2039</v>
      </c>
      <c r="B2041">
        <v>5.3746481599933196</v>
      </c>
      <c r="C2041">
        <v>0.30835196216370803</v>
      </c>
      <c r="D2041">
        <v>47.9055584543149</v>
      </c>
      <c r="E2041">
        <v>5.0662961978296099</v>
      </c>
      <c r="F2041">
        <v>0</v>
      </c>
    </row>
    <row r="2042" spans="1:6" x14ac:dyDescent="0.2">
      <c r="A2042">
        <v>2040</v>
      </c>
      <c r="B2042">
        <v>5.3678159216919701</v>
      </c>
      <c r="C2042">
        <v>0.30726036791275002</v>
      </c>
      <c r="D2042">
        <v>47.844352235113902</v>
      </c>
      <c r="E2042">
        <v>5.0605555537792197</v>
      </c>
      <c r="F2042">
        <v>0</v>
      </c>
    </row>
    <row r="2043" spans="1:6" x14ac:dyDescent="0.2">
      <c r="A2043">
        <v>2041</v>
      </c>
      <c r="B2043">
        <v>5.3610462680189199</v>
      </c>
      <c r="C2043">
        <v>0.30618182926492699</v>
      </c>
      <c r="D2043">
        <v>47.783709299897502</v>
      </c>
      <c r="E2043">
        <v>5.0548644387539898</v>
      </c>
      <c r="F2043">
        <v>0</v>
      </c>
    </row>
    <row r="2044" spans="1:6" x14ac:dyDescent="0.2">
      <c r="A2044">
        <v>2042</v>
      </c>
      <c r="B2044">
        <v>5.3543392096643903</v>
      </c>
      <c r="C2044">
        <v>0.305116354727827</v>
      </c>
      <c r="D2044">
        <v>47.723629944189</v>
      </c>
      <c r="E2044">
        <v>5.0492228549365601</v>
      </c>
      <c r="F2044">
        <v>0</v>
      </c>
    </row>
    <row r="2045" spans="1:6" x14ac:dyDescent="0.2">
      <c r="A2045">
        <v>2043</v>
      </c>
      <c r="B2045">
        <v>5.34769475721974</v>
      </c>
      <c r="C2045">
        <v>0.30406395260434399</v>
      </c>
      <c r="D2045">
        <v>47.664114462126101</v>
      </c>
      <c r="E2045">
        <v>5.0436308046154004</v>
      </c>
      <c r="F2045">
        <v>0</v>
      </c>
    </row>
    <row r="2046" spans="1:6" x14ac:dyDescent="0.2">
      <c r="A2046">
        <v>2044</v>
      </c>
      <c r="B2046">
        <v>5.3411129211774604</v>
      </c>
      <c r="C2046">
        <v>0.303024630994496</v>
      </c>
      <c r="D2046">
        <v>47.605163146447403</v>
      </c>
      <c r="E2046">
        <v>5.0380882901829596</v>
      </c>
      <c r="F2046">
        <v>0</v>
      </c>
    </row>
    <row r="2047" spans="1:6" x14ac:dyDescent="0.2">
      <c r="A2047">
        <v>2045</v>
      </c>
      <c r="B2047">
        <v>5.3345937119311699</v>
      </c>
      <c r="C2047">
        <v>0.30199839779710702</v>
      </c>
      <c r="D2047">
        <v>47.546776288479201</v>
      </c>
      <c r="E2047">
        <v>5.0325953141340598</v>
      </c>
      <c r="F2047">
        <v>0</v>
      </c>
    </row>
    <row r="2048" spans="1:6" x14ac:dyDescent="0.2">
      <c r="A2048">
        <v>2046</v>
      </c>
      <c r="B2048">
        <v>5.3281371397755901</v>
      </c>
      <c r="C2048">
        <v>0.30098526071152498</v>
      </c>
      <c r="D2048">
        <v>47.488954178123002</v>
      </c>
      <c r="E2048">
        <v>5.0271518790640704</v>
      </c>
      <c r="F2048">
        <v>0</v>
      </c>
    </row>
    <row r="2049" spans="1:6" x14ac:dyDescent="0.2">
      <c r="A2049">
        <v>2047</v>
      </c>
      <c r="B2049">
        <v>5.3217432149065402</v>
      </c>
      <c r="C2049">
        <v>0.29998522723930898</v>
      </c>
      <c r="D2049">
        <v>47.4316971038429</v>
      </c>
      <c r="E2049">
        <v>5.0217579876672298</v>
      </c>
      <c r="F2049">
        <v>0</v>
      </c>
    </row>
    <row r="2050" spans="1:6" x14ac:dyDescent="0.2">
      <c r="A2050">
        <v>2048</v>
      </c>
      <c r="B2050">
        <v>5.3154119474208903</v>
      </c>
      <c r="C2050">
        <v>0.298998304685964</v>
      </c>
      <c r="D2050">
        <v>47.375005352652501</v>
      </c>
      <c r="E2050">
        <v>5.0164136427349302</v>
      </c>
      <c r="F2050">
        <v>0</v>
      </c>
    </row>
    <row r="2051" spans="1:6" x14ac:dyDescent="0.2">
      <c r="A2051">
        <v>2049</v>
      </c>
      <c r="B2051">
        <v>5.3091433473165699</v>
      </c>
      <c r="C2051">
        <v>0.29802450016251802</v>
      </c>
      <c r="D2051">
        <v>47.318879210104001</v>
      </c>
      <c r="E2051">
        <v>5.0111188471540498</v>
      </c>
      <c r="F2051">
        <v>0</v>
      </c>
    </row>
    <row r="2052" spans="1:6" x14ac:dyDescent="0.2">
      <c r="A2052">
        <v>2050</v>
      </c>
      <c r="B2052">
        <v>5.30293742449257</v>
      </c>
      <c r="C2052">
        <v>0.29706382058733799</v>
      </c>
      <c r="D2052">
        <v>47.263318960274603</v>
      </c>
      <c r="E2052">
        <v>5.0058736039052301</v>
      </c>
      <c r="F2052">
        <v>0</v>
      </c>
    </row>
    <row r="2053" spans="1:6" x14ac:dyDescent="0.2">
      <c r="A2053">
        <v>2051</v>
      </c>
      <c r="B2053">
        <v>5.2967941887488799</v>
      </c>
      <c r="C2053">
        <v>0.29611627268769097</v>
      </c>
      <c r="D2053">
        <v>47.208324885756298</v>
      </c>
      <c r="E2053">
        <v>5.0006779160611901</v>
      </c>
      <c r="F2053">
        <v>0</v>
      </c>
    </row>
    <row r="2054" spans="1:6" x14ac:dyDescent="0.2">
      <c r="A2054">
        <v>2052</v>
      </c>
      <c r="B2054">
        <v>5.2907136497865004</v>
      </c>
      <c r="C2054">
        <v>0.29518186300142402</v>
      </c>
      <c r="D2054">
        <v>47.153897267642897</v>
      </c>
      <c r="E2054">
        <v>4.9955317867850804</v>
      </c>
      <c r="F2054">
        <v>0</v>
      </c>
    </row>
    <row r="2055" spans="1:6" x14ac:dyDescent="0.2">
      <c r="A2055">
        <v>2053</v>
      </c>
      <c r="B2055">
        <v>5.2846958172074503</v>
      </c>
      <c r="C2055">
        <v>0.29426059787875197</v>
      </c>
      <c r="D2055">
        <v>47.1000363855198</v>
      </c>
      <c r="E2055">
        <v>4.9904352193286998</v>
      </c>
      <c r="F2055">
        <v>0</v>
      </c>
    </row>
    <row r="2056" spans="1:6" x14ac:dyDescent="0.2">
      <c r="A2056">
        <v>2054</v>
      </c>
      <c r="B2056">
        <v>5.2787407005146996</v>
      </c>
      <c r="C2056">
        <v>0.29335248348366899</v>
      </c>
      <c r="D2056">
        <v>47.046742517451797</v>
      </c>
      <c r="E2056">
        <v>4.98538821703103</v>
      </c>
      <c r="F2056">
        <v>0</v>
      </c>
    </row>
    <row r="2057" spans="1:6" x14ac:dyDescent="0.2">
      <c r="A2057">
        <v>2055</v>
      </c>
      <c r="B2057">
        <v>5.2728483091121898</v>
      </c>
      <c r="C2057">
        <v>0.292457525795775</v>
      </c>
      <c r="D2057">
        <v>46.994015939973004</v>
      </c>
      <c r="E2057">
        <v>4.9803907833164196</v>
      </c>
      <c r="F2057">
        <v>0</v>
      </c>
    </row>
    <row r="2058" spans="1:6" x14ac:dyDescent="0.2">
      <c r="A2058">
        <v>2056</v>
      </c>
      <c r="B2058">
        <v>5.2670186523048104</v>
      </c>
      <c r="C2058">
        <v>0.29157573061184799</v>
      </c>
      <c r="D2058">
        <v>46.941856928075197</v>
      </c>
      <c r="E2058">
        <v>4.9754429216929603</v>
      </c>
      <c r="F2058">
        <v>0</v>
      </c>
    </row>
    <row r="2059" spans="1:6" x14ac:dyDescent="0.2">
      <c r="A2059">
        <v>2057</v>
      </c>
      <c r="B2059">
        <v>5.2612517392983902</v>
      </c>
      <c r="C2059">
        <v>0.29070710354747598</v>
      </c>
      <c r="D2059">
        <v>46.890265755198001</v>
      </c>
      <c r="E2059">
        <v>4.97054463575091</v>
      </c>
      <c r="F2059">
        <v>0</v>
      </c>
    </row>
    <row r="2060" spans="1:6" x14ac:dyDescent="0.2">
      <c r="A2060">
        <v>2058</v>
      </c>
      <c r="B2060">
        <v>5.2555475791996598</v>
      </c>
      <c r="C2060">
        <v>0.28985165003864899</v>
      </c>
      <c r="D2060">
        <v>46.839242693217798</v>
      </c>
      <c r="E2060">
        <v>4.9656959291610097</v>
      </c>
      <c r="F2060">
        <v>0</v>
      </c>
    </row>
    <row r="2061" spans="1:6" x14ac:dyDescent="0.2">
      <c r="A2061">
        <v>2059</v>
      </c>
      <c r="B2061">
        <v>5.2499061810162804</v>
      </c>
      <c r="C2061">
        <v>0.28900937534342802</v>
      </c>
      <c r="D2061">
        <v>46.788788012438197</v>
      </c>
      <c r="E2061">
        <v>4.9608968056728502</v>
      </c>
      <c r="F2061">
        <v>0</v>
      </c>
    </row>
    <row r="2062" spans="1:6" x14ac:dyDescent="0.2">
      <c r="A2062">
        <v>2060</v>
      </c>
      <c r="B2062">
        <v>5.2443275536567899</v>
      </c>
      <c r="C2062">
        <v>0.28818028454351402</v>
      </c>
      <c r="D2062">
        <v>46.738901981579403</v>
      </c>
      <c r="E2062">
        <v>4.9561472691132797</v>
      </c>
      <c r="F2062">
        <v>0</v>
      </c>
    </row>
    <row r="2063" spans="1:6" x14ac:dyDescent="0.2">
      <c r="A2063">
        <v>2061</v>
      </c>
      <c r="B2063">
        <v>5.2388117059305896</v>
      </c>
      <c r="C2063">
        <v>0.28736438254582503</v>
      </c>
      <c r="D2063">
        <v>46.689584867768701</v>
      </c>
      <c r="E2063">
        <v>4.9514473233847696</v>
      </c>
      <c r="F2063">
        <v>0</v>
      </c>
    </row>
    <row r="2064" spans="1:6" x14ac:dyDescent="0.2">
      <c r="A2064">
        <v>2062</v>
      </c>
      <c r="B2064">
        <v>5.2333586465479698</v>
      </c>
      <c r="C2064">
        <v>0.28656167408412098</v>
      </c>
      <c r="D2064">
        <v>46.640836936531102</v>
      </c>
      <c r="E2064">
        <v>4.9467969724638499</v>
      </c>
      <c r="F2064">
        <v>0</v>
      </c>
    </row>
    <row r="2065" spans="1:6" x14ac:dyDescent="0.2">
      <c r="A2065">
        <v>2063</v>
      </c>
      <c r="B2065">
        <v>5.2279683841200404</v>
      </c>
      <c r="C2065">
        <v>0.28577216372054198</v>
      </c>
      <c r="D2065">
        <v>46.5926584517794</v>
      </c>
      <c r="E2065">
        <v>4.9421962203994996</v>
      </c>
      <c r="F2065">
        <v>0</v>
      </c>
    </row>
    <row r="2066" spans="1:6" x14ac:dyDescent="0.2">
      <c r="A2066">
        <v>2064</v>
      </c>
      <c r="B2066">
        <v>5.2226409271587801</v>
      </c>
      <c r="C2066">
        <v>0.28499585584730203</v>
      </c>
      <c r="D2066">
        <v>46.545049675805103</v>
      </c>
      <c r="E2066">
        <v>4.9376450713114801</v>
      </c>
      <c r="F2066">
        <v>0</v>
      </c>
    </row>
    <row r="2067" spans="1:6" x14ac:dyDescent="0.2">
      <c r="A2067">
        <v>2065</v>
      </c>
      <c r="B2067">
        <v>5.21737628407696</v>
      </c>
      <c r="C2067">
        <v>0.28423275468804698</v>
      </c>
      <c r="D2067">
        <v>46.4980108692695</v>
      </c>
      <c r="E2067">
        <v>4.9331435293889099</v>
      </c>
      <c r="F2067">
        <v>0</v>
      </c>
    </row>
    <row r="2068" spans="1:6" x14ac:dyDescent="0.2">
      <c r="A2068">
        <v>2066</v>
      </c>
      <c r="B2068">
        <v>5.2121744631881599</v>
      </c>
      <c r="C2068">
        <v>0.28348286429962399</v>
      </c>
      <c r="D2068">
        <v>46.451542291194599</v>
      </c>
      <c r="E2068">
        <v>4.9286915988885402</v>
      </c>
      <c r="F2068">
        <v>0</v>
      </c>
    </row>
    <row r="2069" spans="1:6" x14ac:dyDescent="0.2">
      <c r="A2069">
        <v>2067</v>
      </c>
      <c r="B2069">
        <v>5.2070354727067896</v>
      </c>
      <c r="C2069">
        <v>0.28274618857351902</v>
      </c>
      <c r="D2069">
        <v>46.405644198954498</v>
      </c>
      <c r="E2069">
        <v>4.9242892841332697</v>
      </c>
      <c r="F2069">
        <v>0</v>
      </c>
    </row>
    <row r="2070" spans="1:6" x14ac:dyDescent="0.2">
      <c r="A2070">
        <v>2068</v>
      </c>
      <c r="B2070">
        <v>5.2019593207479904</v>
      </c>
      <c r="C2070">
        <v>0.28202273123740601</v>
      </c>
      <c r="D2070">
        <v>46.360316848266699</v>
      </c>
      <c r="E2070">
        <v>4.9199365895105798</v>
      </c>
      <c r="F2070">
        <v>0</v>
      </c>
    </row>
    <row r="2071" spans="1:6" x14ac:dyDescent="0.2">
      <c r="A2071">
        <v>2069</v>
      </c>
      <c r="B2071">
        <v>5.19694601532772</v>
      </c>
      <c r="C2071">
        <v>0.28131249585673701</v>
      </c>
      <c r="D2071">
        <v>46.315560493184002</v>
      </c>
      <c r="E2071">
        <v>4.9156335194709797</v>
      </c>
      <c r="F2071">
        <v>0</v>
      </c>
    </row>
    <row r="2072" spans="1:6" x14ac:dyDescent="0.2">
      <c r="A2072">
        <v>2070</v>
      </c>
      <c r="B2072">
        <v>5.1919955643626601</v>
      </c>
      <c r="C2072">
        <v>0.28061548583621398</v>
      </c>
      <c r="D2072">
        <v>46.271375386086198</v>
      </c>
      <c r="E2072">
        <v>4.9113800785264496</v>
      </c>
      <c r="F2072">
        <v>0</v>
      </c>
    </row>
    <row r="2073" spans="1:6" x14ac:dyDescent="0.2">
      <c r="A2073">
        <v>2071</v>
      </c>
      <c r="B2073">
        <v>5.1871079756702603</v>
      </c>
      <c r="C2073">
        <v>0.279931704421363</v>
      </c>
      <c r="D2073">
        <v>46.227761777672001</v>
      </c>
      <c r="E2073">
        <v>4.9071762712489004</v>
      </c>
      <c r="F2073">
        <v>0</v>
      </c>
    </row>
    <row r="2074" spans="1:6" x14ac:dyDescent="0.2">
      <c r="A2074">
        <v>2072</v>
      </c>
      <c r="B2074">
        <v>5.1822832569686703</v>
      </c>
      <c r="C2074">
        <v>0.27926115469999502</v>
      </c>
      <c r="D2074">
        <v>46.184719916951401</v>
      </c>
      <c r="E2074">
        <v>4.9030221022686797</v>
      </c>
      <c r="F2074">
        <v>0</v>
      </c>
    </row>
    <row r="2075" spans="1:6" x14ac:dyDescent="0.2">
      <c r="A2075">
        <v>2073</v>
      </c>
      <c r="B2075">
        <v>5.1775214158768001</v>
      </c>
      <c r="C2075">
        <v>0.27860383960375701</v>
      </c>
      <c r="D2075">
        <v>46.142250051238001</v>
      </c>
      <c r="E2075">
        <v>4.8989175762730399</v>
      </c>
      <c r="F2075">
        <v>0</v>
      </c>
    </row>
    <row r="2076" spans="1:6" x14ac:dyDescent="0.2">
      <c r="A2076">
        <v>2074</v>
      </c>
      <c r="B2076">
        <v>5.1728224599142303</v>
      </c>
      <c r="C2076">
        <v>0.27795976190960198</v>
      </c>
      <c r="D2076">
        <v>46.1003524261411</v>
      </c>
      <c r="E2076">
        <v>4.8948626980046299</v>
      </c>
      <c r="F2076">
        <v>0</v>
      </c>
    </row>
    <row r="2077" spans="1:6" x14ac:dyDescent="0.2">
      <c r="A2077">
        <v>2075</v>
      </c>
      <c r="B2077">
        <v>5.1681863965012704</v>
      </c>
      <c r="C2077">
        <v>0.27732892424132599</v>
      </c>
      <c r="D2077">
        <v>46.059027285559502</v>
      </c>
      <c r="E2077">
        <v>4.8908574722599401</v>
      </c>
      <c r="F2077">
        <v>0</v>
      </c>
    </row>
    <row r="2078" spans="1:6" x14ac:dyDescent="0.2">
      <c r="A2078">
        <v>2076</v>
      </c>
      <c r="B2078">
        <v>5.1636132329588804</v>
      </c>
      <c r="C2078">
        <v>0.27671132907095097</v>
      </c>
      <c r="D2078">
        <v>46.0182748716731</v>
      </c>
      <c r="E2078">
        <v>4.8869019038879298</v>
      </c>
      <c r="F2078">
        <v>0</v>
      </c>
    </row>
    <row r="2079" spans="1:6" x14ac:dyDescent="0.2">
      <c r="A2079">
        <v>2077</v>
      </c>
      <c r="B2079">
        <v>5.15910297650872</v>
      </c>
      <c r="C2079">
        <v>0.27610697872032902</v>
      </c>
      <c r="D2079">
        <v>45.978095424936498</v>
      </c>
      <c r="E2079">
        <v>4.8829959977883899</v>
      </c>
      <c r="F2079">
        <v>0</v>
      </c>
    </row>
    <row r="2080" spans="1:6" x14ac:dyDescent="0.2">
      <c r="A2080">
        <v>2078</v>
      </c>
      <c r="B2080">
        <v>5.1546556342730998</v>
      </c>
      <c r="C2080">
        <v>0.27551587536254701</v>
      </c>
      <c r="D2080">
        <v>45.938489184072701</v>
      </c>
      <c r="E2080">
        <v>4.8791397589105499</v>
      </c>
      <c r="F2080">
        <v>0</v>
      </c>
    </row>
    <row r="2081" spans="1:6" x14ac:dyDescent="0.2">
      <c r="A2081">
        <v>2079</v>
      </c>
      <c r="B2081">
        <v>5.1502712132749799</v>
      </c>
      <c r="C2081">
        <v>0.274938021023375</v>
      </c>
      <c r="D2081">
        <v>45.899456386065403</v>
      </c>
      <c r="E2081">
        <v>4.8753331922516097</v>
      </c>
      <c r="F2081">
        <v>0</v>
      </c>
    </row>
    <row r="2082" spans="1:6" x14ac:dyDescent="0.2">
      <c r="A2082">
        <v>2080</v>
      </c>
      <c r="B2082">
        <v>5.1459497204379501</v>
      </c>
      <c r="C2082">
        <v>0.27437341758272299</v>
      </c>
      <c r="D2082">
        <v>45.860997266153397</v>
      </c>
      <c r="E2082">
        <v>4.8715763028552299</v>
      </c>
      <c r="F2082">
        <v>0</v>
      </c>
    </row>
    <row r="2083" spans="1:6" x14ac:dyDescent="0.2">
      <c r="A2083">
        <v>2081</v>
      </c>
      <c r="B2083">
        <v>5.14169116258625</v>
      </c>
      <c r="C2083">
        <v>0.27382206677614002</v>
      </c>
      <c r="D2083">
        <v>45.823112057823998</v>
      </c>
      <c r="E2083">
        <v>4.8678690958101098</v>
      </c>
      <c r="F2083">
        <v>0</v>
      </c>
    </row>
    <row r="2084" spans="1:6" x14ac:dyDescent="0.2">
      <c r="A2084">
        <v>2082</v>
      </c>
      <c r="B2084">
        <v>5.1374955464447201</v>
      </c>
      <c r="C2084">
        <v>0.273283970196184</v>
      </c>
      <c r="D2084">
        <v>45.7858009928066</v>
      </c>
      <c r="E2084">
        <v>4.8642115762485396</v>
      </c>
      <c r="F2084">
        <v>0</v>
      </c>
    </row>
    <row r="2085" spans="1:6" x14ac:dyDescent="0.2">
      <c r="A2085">
        <v>2083</v>
      </c>
      <c r="B2085">
        <v>5.1333628786388097</v>
      </c>
      <c r="C2085">
        <v>0.27275912929389101</v>
      </c>
      <c r="D2085">
        <v>45.749064301067399</v>
      </c>
      <c r="E2085">
        <v>4.8606037493449197</v>
      </c>
      <c r="F2085">
        <v>0</v>
      </c>
    </row>
    <row r="2086" spans="1:6" x14ac:dyDescent="0.2">
      <c r="A2086">
        <v>2084</v>
      </c>
      <c r="B2086">
        <v>5.12929316569456</v>
      </c>
      <c r="C2086">
        <v>0.27224754538017798</v>
      </c>
      <c r="D2086">
        <v>45.712902210802802</v>
      </c>
      <c r="E2086">
        <v>4.8570456203143797</v>
      </c>
      <c r="F2086">
        <v>0</v>
      </c>
    </row>
    <row r="2087" spans="1:6" x14ac:dyDescent="0.2">
      <c r="A2087">
        <v>2085</v>
      </c>
      <c r="B2087">
        <v>5.1252864140386096</v>
      </c>
      <c r="C2087">
        <v>0.27174921962731402</v>
      </c>
      <c r="D2087">
        <v>45.677314948434301</v>
      </c>
      <c r="E2087">
        <v>4.8535371944112997</v>
      </c>
      <c r="F2087">
        <v>0</v>
      </c>
    </row>
    <row r="2088" spans="1:6" x14ac:dyDescent="0.2">
      <c r="A2088">
        <v>2086</v>
      </c>
      <c r="B2088">
        <v>5.1213426299981597</v>
      </c>
      <c r="C2088">
        <v>0.27126415307019502</v>
      </c>
      <c r="D2088">
        <v>45.642302738602503</v>
      </c>
      <c r="E2088">
        <v>4.8500784769279601</v>
      </c>
      <c r="F2088">
        <v>0</v>
      </c>
    </row>
    <row r="2089" spans="1:6" x14ac:dyDescent="0.2">
      <c r="A2089">
        <v>2087</v>
      </c>
      <c r="B2089">
        <v>5.117461819801</v>
      </c>
      <c r="C2089">
        <v>0.27079234660793</v>
      </c>
      <c r="D2089">
        <v>45.607865804162302</v>
      </c>
      <c r="E2089">
        <v>4.84666947319307</v>
      </c>
      <c r="F2089">
        <v>0</v>
      </c>
    </row>
    <row r="2090" spans="1:6" x14ac:dyDescent="0.2">
      <c r="A2090">
        <v>2088</v>
      </c>
      <c r="B2090">
        <v>5.11364398957544</v>
      </c>
      <c r="C2090">
        <v>0.270333801005055</v>
      </c>
      <c r="D2090">
        <v>45.574004366177199</v>
      </c>
      <c r="E2090">
        <v>4.8433101885703804</v>
      </c>
      <c r="F2090">
        <v>0</v>
      </c>
    </row>
    <row r="2091" spans="1:6" x14ac:dyDescent="0.2">
      <c r="A2091">
        <v>2089</v>
      </c>
      <c r="B2091">
        <v>5.1098891453503699</v>
      </c>
      <c r="C2091">
        <v>0.26988851689304399</v>
      </c>
      <c r="D2091">
        <v>45.540718643914502</v>
      </c>
      <c r="E2091">
        <v>4.8400006284573296</v>
      </c>
      <c r="F2091">
        <v>0</v>
      </c>
    </row>
    <row r="2092" spans="1:6" x14ac:dyDescent="0.2">
      <c r="A2092">
        <v>2090</v>
      </c>
      <c r="B2092">
        <v>5.1061972930551898</v>
      </c>
      <c r="C2092">
        <v>0.26945649477162997</v>
      </c>
      <c r="D2092">
        <v>45.508008854840298</v>
      </c>
      <c r="E2092">
        <v>4.83674079828356</v>
      </c>
      <c r="F2092">
        <v>0</v>
      </c>
    </row>
    <row r="2093" spans="1:6" x14ac:dyDescent="0.2">
      <c r="A2093">
        <v>2091</v>
      </c>
      <c r="B2093">
        <v>5.1025684385198504</v>
      </c>
      <c r="C2093">
        <v>0.26903773501015199</v>
      </c>
      <c r="D2093">
        <v>45.475875214614902</v>
      </c>
      <c r="E2093">
        <v>4.8335307035096999</v>
      </c>
      <c r="F2093">
        <v>0</v>
      </c>
    </row>
    <row r="2094" spans="1:6" x14ac:dyDescent="0.2">
      <c r="A2094">
        <v>2092</v>
      </c>
      <c r="B2094">
        <v>5.0990025874747902</v>
      </c>
      <c r="C2094">
        <v>0.26863223784895901</v>
      </c>
      <c r="D2094">
        <v>45.444317937088101</v>
      </c>
      <c r="E2094">
        <v>4.8303703496258299</v>
      </c>
      <c r="F2094">
        <v>0</v>
      </c>
    </row>
    <row r="2095" spans="1:6" x14ac:dyDescent="0.2">
      <c r="A2095">
        <v>2093</v>
      </c>
      <c r="B2095">
        <v>5.0954997455509901</v>
      </c>
      <c r="C2095">
        <v>0.268240003400812</v>
      </c>
      <c r="D2095">
        <v>45.413337234294403</v>
      </c>
      <c r="E2095">
        <v>4.8272597421501802</v>
      </c>
      <c r="F2095">
        <v>0</v>
      </c>
    </row>
    <row r="2096" spans="1:6" x14ac:dyDescent="0.2">
      <c r="A2096">
        <v>2094</v>
      </c>
      <c r="B2096">
        <v>5.0920599182799098</v>
      </c>
      <c r="C2096">
        <v>0.26786103165207398</v>
      </c>
      <c r="D2096">
        <v>45.382933316449403</v>
      </c>
      <c r="E2096">
        <v>4.8241988866278396</v>
      </c>
      <c r="F2096">
        <v>0</v>
      </c>
    </row>
    <row r="2097" spans="1:6" x14ac:dyDescent="0.2">
      <c r="A2097">
        <v>2095</v>
      </c>
      <c r="B2097">
        <v>5.08868311109351</v>
      </c>
      <c r="C2097">
        <v>0.267495322464192</v>
      </c>
      <c r="D2097">
        <v>45.353106391944699</v>
      </c>
      <c r="E2097">
        <v>4.8211877886293202</v>
      </c>
      <c r="F2097">
        <v>0</v>
      </c>
    </row>
    <row r="2098" spans="1:6" x14ac:dyDescent="0.2">
      <c r="A2098">
        <v>2096</v>
      </c>
      <c r="B2098">
        <v>5.0853693293242301</v>
      </c>
      <c r="C2098">
        <v>0.26714287557497701</v>
      </c>
      <c r="D2098">
        <v>45.3238566673447</v>
      </c>
      <c r="E2098">
        <v>4.8182264537492498</v>
      </c>
      <c r="F2098">
        <v>0</v>
      </c>
    </row>
    <row r="2099" spans="1:6" x14ac:dyDescent="0.2">
      <c r="A2099">
        <v>2097</v>
      </c>
      <c r="B2099">
        <v>5.0821185782049803</v>
      </c>
      <c r="C2099">
        <v>0.26680369059991899</v>
      </c>
      <c r="D2099">
        <v>45.295184347382303</v>
      </c>
      <c r="E2099">
        <v>4.8153148876050604</v>
      </c>
      <c r="F2099">
        <v>0</v>
      </c>
    </row>
    <row r="2100" spans="1:6" x14ac:dyDescent="0.2">
      <c r="A2100">
        <v>2098</v>
      </c>
      <c r="B2100">
        <v>5.0789308628691403</v>
      </c>
      <c r="C2100">
        <v>0.26647776703348502</v>
      </c>
      <c r="D2100">
        <v>45.267089634954999</v>
      </c>
      <c r="E2100">
        <v>4.8124530958356599</v>
      </c>
      <c r="F2100">
        <v>0</v>
      </c>
    </row>
    <row r="2101" spans="1:6" x14ac:dyDescent="0.2">
      <c r="A2101">
        <v>2099</v>
      </c>
      <c r="B2101">
        <v>5.0758061883505503</v>
      </c>
      <c r="C2101">
        <v>0.26616510425051798</v>
      </c>
      <c r="D2101">
        <v>45.239572731121598</v>
      </c>
      <c r="E2101">
        <v>4.8096410841000301</v>
      </c>
      <c r="F2101">
        <v>0</v>
      </c>
    </row>
    <row r="2102" spans="1:6" x14ac:dyDescent="0.2">
      <c r="A2102">
        <v>2100</v>
      </c>
      <c r="B2102">
        <v>5.0727445595834899</v>
      </c>
      <c r="C2102">
        <v>0.26586570150739303</v>
      </c>
      <c r="D2102">
        <v>45.212633835098501</v>
      </c>
      <c r="E2102">
        <v>4.8068788580761002</v>
      </c>
      <c r="F2102">
        <v>0</v>
      </c>
    </row>
    <row r="2103" spans="1:6" x14ac:dyDescent="0.2">
      <c r="A2103">
        <v>2101</v>
      </c>
      <c r="B2103">
        <v>5.0697459814026997</v>
      </c>
      <c r="C2103">
        <v>0.26557955794342403</v>
      </c>
      <c r="D2103">
        <v>45.186273144256198</v>
      </c>
      <c r="E2103">
        <v>4.8041664234592796</v>
      </c>
      <c r="F2103">
        <v>0</v>
      </c>
    </row>
    <row r="2104" spans="1:6" x14ac:dyDescent="0.2">
      <c r="A2104">
        <v>2102</v>
      </c>
      <c r="B2104">
        <v>5.0668104585433396</v>
      </c>
      <c r="C2104">
        <v>0.26530667258211099</v>
      </c>
      <c r="D2104">
        <v>45.160490854116702</v>
      </c>
      <c r="E2104">
        <v>4.8015037859612297</v>
      </c>
      <c r="F2104">
        <v>0</v>
      </c>
    </row>
    <row r="2105" spans="1:6" x14ac:dyDescent="0.2">
      <c r="A2105">
        <v>2103</v>
      </c>
      <c r="B2105">
        <v>5.063937995641</v>
      </c>
      <c r="C2105">
        <v>0.265047044332407</v>
      </c>
      <c r="D2105">
        <v>45.135287158349698</v>
      </c>
      <c r="E2105">
        <v>4.7988909513085902</v>
      </c>
      <c r="F2105">
        <v>0</v>
      </c>
    </row>
    <row r="2106" spans="1:6" x14ac:dyDescent="0.2">
      <c r="A2106">
        <v>2104</v>
      </c>
      <c r="B2106">
        <v>5.06112859723169</v>
      </c>
      <c r="C2106">
        <v>0.26480067198997498</v>
      </c>
      <c r="D2106">
        <v>45.110662248769998</v>
      </c>
      <c r="E2106">
        <v>4.7963279252417204</v>
      </c>
      <c r="F2106">
        <v>0</v>
      </c>
    </row>
    <row r="2107" spans="1:6" x14ac:dyDescent="0.2">
      <c r="A2107">
        <v>2105</v>
      </c>
      <c r="B2107">
        <v>5.0583822677518402</v>
      </c>
      <c r="C2107">
        <v>0.26456755423848299</v>
      </c>
      <c r="D2107">
        <v>45.086616315334801</v>
      </c>
      <c r="E2107">
        <v>4.7938147135133597</v>
      </c>
      <c r="F2107">
        <v>0</v>
      </c>
    </row>
    <row r="2108" spans="1:6" x14ac:dyDescent="0.2">
      <c r="A2108">
        <v>2106</v>
      </c>
      <c r="B2108">
        <v>5.0556990115382696</v>
      </c>
      <c r="C2108">
        <v>0.264347689650825</v>
      </c>
      <c r="D2108">
        <v>45.063149546140501</v>
      </c>
      <c r="E2108">
        <v>4.79135132188744</v>
      </c>
      <c r="F2108">
        <v>0</v>
      </c>
    </row>
    <row r="2109" spans="1:6" x14ac:dyDescent="0.2">
      <c r="A2109">
        <v>2107</v>
      </c>
      <c r="B2109">
        <v>5.0530788328282199</v>
      </c>
      <c r="C2109">
        <v>0.26414107669041698</v>
      </c>
      <c r="D2109">
        <v>45.040262127421002</v>
      </c>
      <c r="E2109">
        <v>4.7889377561378002</v>
      </c>
      <c r="F2109">
        <v>0</v>
      </c>
    </row>
    <row r="2110" spans="1:6" x14ac:dyDescent="0.2">
      <c r="A2110">
        <v>2108</v>
      </c>
      <c r="B2110">
        <v>5.0505217357593004</v>
      </c>
      <c r="C2110">
        <v>0.26394771371235898</v>
      </c>
      <c r="D2110">
        <v>45.017954243544096</v>
      </c>
      <c r="E2110">
        <v>4.7865740220469402</v>
      </c>
      <c r="F2110">
        <v>0</v>
      </c>
    </row>
    <row r="2111" spans="1:6" x14ac:dyDescent="0.2">
      <c r="A2111">
        <v>2109</v>
      </c>
      <c r="B2111">
        <v>5.0480277243695202</v>
      </c>
      <c r="C2111">
        <v>0.26376759896472102</v>
      </c>
      <c r="D2111">
        <v>44.9962260770101</v>
      </c>
      <c r="E2111">
        <v>4.7842601254048001</v>
      </c>
      <c r="F2111">
        <v>0</v>
      </c>
    </row>
    <row r="2112" spans="1:6" x14ac:dyDescent="0.2">
      <c r="A2112">
        <v>2110</v>
      </c>
      <c r="B2112">
        <v>5.0455968025972604</v>
      </c>
      <c r="C2112">
        <v>0.26360073058973099</v>
      </c>
      <c r="D2112">
        <v>44.975077808449299</v>
      </c>
      <c r="E2112">
        <v>4.7819960720075301</v>
      </c>
      <c r="F2112">
        <v>0</v>
      </c>
    </row>
    <row r="2113" spans="1:6" x14ac:dyDescent="0.2">
      <c r="A2113">
        <v>2111</v>
      </c>
      <c r="B2113">
        <v>5.0432289742812797</v>
      </c>
      <c r="C2113">
        <v>0.26344710662502402</v>
      </c>
      <c r="D2113">
        <v>44.954509616619497</v>
      </c>
      <c r="E2113">
        <v>4.7797818676562596</v>
      </c>
      <c r="F2113">
        <v>0</v>
      </c>
    </row>
    <row r="2114" spans="1:6" x14ac:dyDescent="0.2">
      <c r="A2114">
        <v>2112</v>
      </c>
      <c r="B2114">
        <v>5.0409242431607</v>
      </c>
      <c r="C2114">
        <v>0.26330672500480601</v>
      </c>
      <c r="D2114">
        <v>44.934521678404998</v>
      </c>
      <c r="E2114">
        <v>4.77761751815589</v>
      </c>
      <c r="F2114">
        <v>0</v>
      </c>
    </row>
    <row r="2115" spans="1:6" x14ac:dyDescent="0.2">
      <c r="A2115">
        <v>2113</v>
      </c>
      <c r="B2115">
        <v>5.03868261287501</v>
      </c>
      <c r="C2115">
        <v>0.26317958356111198</v>
      </c>
      <c r="D2115">
        <v>44.915114168813602</v>
      </c>
      <c r="E2115">
        <v>4.7755030293139002</v>
      </c>
      <c r="F2115">
        <v>0</v>
      </c>
    </row>
    <row r="2116" spans="1:6" x14ac:dyDescent="0.2">
      <c r="A2116">
        <v>2114</v>
      </c>
      <c r="B2116">
        <v>5.0365040869640501</v>
      </c>
      <c r="C2116">
        <v>0.26306568002493202</v>
      </c>
      <c r="D2116">
        <v>44.896287260975697</v>
      </c>
      <c r="E2116">
        <v>4.7734384069391202</v>
      </c>
      <c r="F2116">
        <v>0</v>
      </c>
    </row>
    <row r="2117" spans="1:6" x14ac:dyDescent="0.2">
      <c r="A2117">
        <v>2115</v>
      </c>
      <c r="B2117">
        <v>5.0343886688680097</v>
      </c>
      <c r="C2117">
        <v>0.26296501202743799</v>
      </c>
      <c r="D2117">
        <v>44.8780411261422</v>
      </c>
      <c r="E2117">
        <v>4.7714236568405699</v>
      </c>
      <c r="F2117">
        <v>0</v>
      </c>
    </row>
    <row r="2118" spans="1:6" x14ac:dyDescent="0.2">
      <c r="A2118">
        <v>2116</v>
      </c>
      <c r="B2118">
        <v>5.0323363619274204</v>
      </c>
      <c r="C2118">
        <v>0.26287757710112097</v>
      </c>
      <c r="D2118">
        <v>44.8603759336834</v>
      </c>
      <c r="E2118">
        <v>4.7694587848263001</v>
      </c>
      <c r="F2118">
        <v>0</v>
      </c>
    </row>
    <row r="2119" spans="1:6" x14ac:dyDescent="0.2">
      <c r="A2119">
        <v>2117</v>
      </c>
      <c r="B2119">
        <v>5.0303471693831598</v>
      </c>
      <c r="C2119">
        <v>0.26280337268102499</v>
      </c>
      <c r="D2119">
        <v>44.843291851087102</v>
      </c>
      <c r="E2119">
        <v>4.7675437967021397</v>
      </c>
      <c r="F2119">
        <v>0</v>
      </c>
    </row>
    <row r="2120" spans="1:6" x14ac:dyDescent="0.2">
      <c r="A2120">
        <v>2118</v>
      </c>
      <c r="B2120">
        <v>5.02842109437643</v>
      </c>
      <c r="C2120">
        <v>0.26274239610580902</v>
      </c>
      <c r="D2120">
        <v>44.826789043957604</v>
      </c>
      <c r="E2120">
        <v>4.7656786982706203</v>
      </c>
      <c r="F2120">
        <v>0</v>
      </c>
    </row>
    <row r="2121" spans="1:6" x14ac:dyDescent="0.2">
      <c r="A2121">
        <v>2119</v>
      </c>
      <c r="B2121">
        <v>5.0265581399487704</v>
      </c>
      <c r="C2121">
        <v>0.26269464461900599</v>
      </c>
      <c r="D2121">
        <v>44.810867676014801</v>
      </c>
      <c r="E2121">
        <v>4.7638634953297601</v>
      </c>
      <c r="F2121">
        <v>0</v>
      </c>
    </row>
    <row r="2122" spans="1:6" x14ac:dyDescent="0.2">
      <c r="A2122">
        <v>2120</v>
      </c>
      <c r="B2122">
        <v>5.0247583090420296</v>
      </c>
      <c r="C2122">
        <v>0.26266011537008199</v>
      </c>
      <c r="D2122">
        <v>44.795527909092797</v>
      </c>
      <c r="E2122">
        <v>4.7620981936719504</v>
      </c>
      <c r="F2122">
        <v>0</v>
      </c>
    </row>
    <row r="2123" spans="1:6" x14ac:dyDescent="0.2">
      <c r="A2123">
        <v>2121</v>
      </c>
      <c r="B2123">
        <v>5.0230216044983997</v>
      </c>
      <c r="C2123">
        <v>0.26263880541562101</v>
      </c>
      <c r="D2123">
        <v>44.780769903138797</v>
      </c>
      <c r="E2123">
        <v>4.7603827990827803</v>
      </c>
      <c r="F2123">
        <v>0</v>
      </c>
    </row>
    <row r="2124" spans="1:6" x14ac:dyDescent="0.2">
      <c r="A2124">
        <v>2122</v>
      </c>
      <c r="B2124">
        <v>5.0213480290603698</v>
      </c>
      <c r="C2124">
        <v>0.262630711720437</v>
      </c>
      <c r="D2124">
        <v>44.766593816212897</v>
      </c>
      <c r="E2124">
        <v>4.7587173173399302</v>
      </c>
      <c r="F2124">
        <v>0</v>
      </c>
    </row>
    <row r="2125" spans="1:6" x14ac:dyDescent="0.2">
      <c r="A2125">
        <v>2123</v>
      </c>
      <c r="B2125">
        <v>5.0197375853707404</v>
      </c>
      <c r="C2125">
        <v>0.26263583115870198</v>
      </c>
      <c r="D2125">
        <v>44.752999804486798</v>
      </c>
      <c r="E2125">
        <v>4.75710175421204</v>
      </c>
      <c r="F2125">
        <v>0</v>
      </c>
    </row>
    <row r="2126" spans="1:6" x14ac:dyDescent="0.2">
      <c r="A2126">
        <v>2124</v>
      </c>
      <c r="B2126">
        <v>5.0181902759726196</v>
      </c>
      <c r="C2126">
        <v>0.26265416051505802</v>
      </c>
      <c r="D2126">
        <v>44.739988022243303</v>
      </c>
      <c r="E2126">
        <v>4.7555361154575602</v>
      </c>
      <c r="F2126">
        <v>0</v>
      </c>
    </row>
    <row r="2127" spans="1:6" x14ac:dyDescent="0.2">
      <c r="A2127">
        <v>2125</v>
      </c>
      <c r="B2127">
        <v>5.0167061033094296</v>
      </c>
      <c r="C2127">
        <v>0.262685696485707</v>
      </c>
      <c r="D2127">
        <v>44.727558621876298</v>
      </c>
      <c r="E2127">
        <v>4.7540204068237202</v>
      </c>
      <c r="F2127">
        <v>0</v>
      </c>
    </row>
    <row r="2128" spans="1:6" x14ac:dyDescent="0.2">
      <c r="A2128">
        <v>2126</v>
      </c>
      <c r="B2128">
        <v>5.0152850697248796</v>
      </c>
      <c r="C2128">
        <v>0.262730435679567</v>
      </c>
      <c r="D2128">
        <v>44.715711753889501</v>
      </c>
      <c r="E2128">
        <v>4.7525546340453104</v>
      </c>
      <c r="F2128">
        <v>0</v>
      </c>
    </row>
    <row r="2129" spans="1:6" x14ac:dyDescent="0.2">
      <c r="A2129">
        <v>2127</v>
      </c>
      <c r="B2129">
        <v>5.0139271774629703</v>
      </c>
      <c r="C2129">
        <v>0.26278837461926102</v>
      </c>
      <c r="D2129">
        <v>44.704447566896803</v>
      </c>
      <c r="E2129">
        <v>4.7511388028437098</v>
      </c>
      <c r="F2129">
        <v>0</v>
      </c>
    </row>
    <row r="2130" spans="1:6" x14ac:dyDescent="0.2">
      <c r="A2130">
        <v>2128</v>
      </c>
      <c r="B2130">
        <v>5.0126324286679997</v>
      </c>
      <c r="C2130">
        <v>0.26285950974232197</v>
      </c>
      <c r="D2130">
        <v>44.6937662076216</v>
      </c>
      <c r="E2130">
        <v>4.7497729189256797</v>
      </c>
      <c r="F2130">
        <v>0</v>
      </c>
    </row>
    <row r="2131" spans="1:6" x14ac:dyDescent="0.2">
      <c r="A2131">
        <v>2129</v>
      </c>
      <c r="B2131">
        <v>5.0114008253845599</v>
      </c>
      <c r="C2131">
        <v>0.262943837402146</v>
      </c>
      <c r="D2131">
        <v>44.6836678208969</v>
      </c>
      <c r="E2131">
        <v>4.7484569879824097</v>
      </c>
      <c r="F2131">
        <v>0</v>
      </c>
    </row>
    <row r="2132" spans="1:6" x14ac:dyDescent="0.2">
      <c r="A2132">
        <v>2130</v>
      </c>
      <c r="B2132">
        <v>5.0102323695575102</v>
      </c>
      <c r="C2132">
        <v>0.26304135386917898</v>
      </c>
      <c r="D2132">
        <v>44.674152549665401</v>
      </c>
      <c r="E2132">
        <v>4.7471910156883297</v>
      </c>
      <c r="F2132">
        <v>0</v>
      </c>
    </row>
    <row r="2133" spans="1:6" x14ac:dyDescent="0.2">
      <c r="A2133">
        <v>2131</v>
      </c>
      <c r="B2133">
        <v>5.0091270630320102</v>
      </c>
      <c r="C2133">
        <v>0.26315205533187402</v>
      </c>
      <c r="D2133">
        <v>44.665220534979198</v>
      </c>
      <c r="E2133">
        <v>4.7459750077001397</v>
      </c>
      <c r="F2133">
        <v>0</v>
      </c>
    </row>
    <row r="2134" spans="1:6" x14ac:dyDescent="0.2">
      <c r="A2134">
        <v>2132</v>
      </c>
      <c r="B2134">
        <v>5.0080849075534797</v>
      </c>
      <c r="C2134">
        <v>0.26327593789782</v>
      </c>
      <c r="D2134">
        <v>44.656871916000803</v>
      </c>
      <c r="E2134">
        <v>4.7448089696556597</v>
      </c>
      <c r="F2134">
        <v>0</v>
      </c>
    </row>
    <row r="2135" spans="1:6" x14ac:dyDescent="0.2">
      <c r="A2135">
        <v>2133</v>
      </c>
      <c r="B2135">
        <v>5.0071059047676396</v>
      </c>
      <c r="C2135">
        <v>0.263412997594759</v>
      </c>
      <c r="D2135">
        <v>44.649106830002502</v>
      </c>
      <c r="E2135">
        <v>4.7436929071728802</v>
      </c>
      <c r="F2135">
        <v>0</v>
      </c>
    </row>
    <row r="2136" spans="1:6" x14ac:dyDescent="0.2">
      <c r="A2136">
        <v>2134</v>
      </c>
      <c r="B2136">
        <v>5.0061900562204604</v>
      </c>
      <c r="C2136">
        <v>0.263563230371609</v>
      </c>
      <c r="D2136">
        <v>44.6419254123672</v>
      </c>
      <c r="E2136">
        <v>4.7426268258488502</v>
      </c>
      <c r="F2136">
        <v>0</v>
      </c>
    </row>
    <row r="2137" spans="1:6" x14ac:dyDescent="0.2">
      <c r="A2137">
        <v>2135</v>
      </c>
      <c r="B2137">
        <v>5.0053373633581897</v>
      </c>
      <c r="C2137">
        <v>0.26372663209948299</v>
      </c>
      <c r="D2137">
        <v>44.635327796588797</v>
      </c>
      <c r="E2137">
        <v>4.7416107312587101</v>
      </c>
      <c r="F2137">
        <v>0</v>
      </c>
    </row>
    <row r="2138" spans="1:6" x14ac:dyDescent="0.2">
      <c r="A2138">
        <v>2136</v>
      </c>
      <c r="B2138">
        <v>5.0045478275273503</v>
      </c>
      <c r="C2138">
        <v>0.26390319857281402</v>
      </c>
      <c r="D2138">
        <v>44.629314114273001</v>
      </c>
      <c r="E2138">
        <v>4.7406446289545396</v>
      </c>
      <c r="F2138">
        <v>0</v>
      </c>
    </row>
    <row r="2139" spans="1:6" x14ac:dyDescent="0.2">
      <c r="A2139">
        <v>2137</v>
      </c>
      <c r="B2139">
        <v>5.00382144997472</v>
      </c>
      <c r="C2139">
        <v>0.26409292551020203</v>
      </c>
      <c r="D2139">
        <v>44.623884495137602</v>
      </c>
      <c r="E2139">
        <v>4.7397285244645202</v>
      </c>
      <c r="F2139">
        <v>0</v>
      </c>
    </row>
    <row r="2140" spans="1:6" x14ac:dyDescent="0.2">
      <c r="A2140">
        <v>2138</v>
      </c>
      <c r="B2140">
        <v>5.00315823184736</v>
      </c>
      <c r="C2140">
        <v>0.26429580855557999</v>
      </c>
      <c r="D2140">
        <v>44.619039067013802</v>
      </c>
      <c r="E2140">
        <v>4.7388624232917804</v>
      </c>
      <c r="F2140">
        <v>0</v>
      </c>
    </row>
    <row r="2141" spans="1:6" x14ac:dyDescent="0.2">
      <c r="A2141">
        <v>2139</v>
      </c>
      <c r="B2141">
        <v>5.0025581741925702</v>
      </c>
      <c r="C2141">
        <v>0.26451184327910399</v>
      </c>
      <c r="D2141">
        <v>44.614777955846399</v>
      </c>
      <c r="E2141">
        <v>4.7380463309134697</v>
      </c>
      <c r="F2141">
        <v>0</v>
      </c>
    </row>
    <row r="2142" spans="1:6" x14ac:dyDescent="0.2">
      <c r="A2142">
        <v>2140</v>
      </c>
      <c r="B2142">
        <v>5.0020212779579296</v>
      </c>
      <c r="C2142">
        <v>0.26474102517822401</v>
      </c>
      <c r="D2142">
        <v>44.611101285695199</v>
      </c>
      <c r="E2142">
        <v>4.7372802527797102</v>
      </c>
      <c r="F2142">
        <v>0</v>
      </c>
    </row>
    <row r="2143" spans="1:6" x14ac:dyDescent="0.2">
      <c r="A2143">
        <v>2141</v>
      </c>
      <c r="B2143">
        <v>5.0015475439912702</v>
      </c>
      <c r="C2143">
        <v>0.26498334967862602</v>
      </c>
      <c r="D2143">
        <v>44.608009178735998</v>
      </c>
      <c r="E2143">
        <v>4.7365641943126402</v>
      </c>
      <c r="F2143">
        <v>0</v>
      </c>
    </row>
    <row r="2144" spans="1:6" x14ac:dyDescent="0.2">
      <c r="A2144">
        <v>2142</v>
      </c>
      <c r="B2144">
        <v>5.0011369730406798</v>
      </c>
      <c r="C2144">
        <v>0.26523881213517497</v>
      </c>
      <c r="D2144">
        <v>44.605501755261599</v>
      </c>
      <c r="E2144">
        <v>4.7358981609055002</v>
      </c>
      <c r="F2144">
        <v>0</v>
      </c>
    </row>
    <row r="2145" spans="1:6" x14ac:dyDescent="0.2">
      <c r="A2145">
        <v>2143</v>
      </c>
      <c r="B2145">
        <v>5.0007895657545198</v>
      </c>
      <c r="C2145">
        <v>0.26550740783300802</v>
      </c>
      <c r="D2145">
        <v>44.6035791336827</v>
      </c>
      <c r="E2145">
        <v>4.7352821579215103</v>
      </c>
      <c r="F2145">
        <v>0</v>
      </c>
    </row>
    <row r="2146" spans="1:6" x14ac:dyDescent="0.2">
      <c r="A2146">
        <v>2144</v>
      </c>
      <c r="B2146">
        <v>5.00050532268137</v>
      </c>
      <c r="C2146">
        <v>0.26578913198834497</v>
      </c>
      <c r="D2146">
        <v>44.602241430530199</v>
      </c>
      <c r="E2146">
        <v>4.73471619069303</v>
      </c>
      <c r="F2146">
        <v>0</v>
      </c>
    </row>
    <row r="2147" spans="1:6" x14ac:dyDescent="0.2">
      <c r="A2147">
        <v>2145</v>
      </c>
      <c r="B2147">
        <v>5.0002842442701096</v>
      </c>
      <c r="C2147">
        <v>0.26608397974956199</v>
      </c>
      <c r="D2147">
        <v>44.601488760455403</v>
      </c>
      <c r="E2147">
        <v>4.7342002645205499</v>
      </c>
      <c r="F2147">
        <v>0</v>
      </c>
    </row>
    <row r="2148" spans="1:6" x14ac:dyDescent="0.2">
      <c r="A2148">
        <v>2146</v>
      </c>
      <c r="B2148">
        <v>5.0001263308698398</v>
      </c>
      <c r="C2148">
        <v>0.26639194619807299</v>
      </c>
      <c r="D2148">
        <v>44.601321236232302</v>
      </c>
      <c r="E2148">
        <v>4.7337343846717701</v>
      </c>
      <c r="F2148">
        <v>0</v>
      </c>
    </row>
    <row r="2149" spans="1:6" x14ac:dyDescent="0.2">
      <c r="A2149">
        <v>2147</v>
      </c>
      <c r="B2149">
        <v>5.00003158272993</v>
      </c>
      <c r="C2149">
        <v>0.2667130263493</v>
      </c>
      <c r="D2149">
        <v>44.601738968758802</v>
      </c>
      <c r="E2149">
        <v>4.7333185563806301</v>
      </c>
      <c r="F2149">
        <v>0</v>
      </c>
    </row>
    <row r="2150" spans="1:6" x14ac:dyDescent="0.2">
      <c r="A2150">
        <v>2148</v>
      </c>
      <c r="B2150">
        <v>5</v>
      </c>
      <c r="C2150">
        <v>0.26704721515358598</v>
      </c>
      <c r="D2150">
        <v>44.602742067058202</v>
      </c>
      <c r="E2150">
        <v>4.7329527848464101</v>
      </c>
      <c r="F2150">
        <v>0</v>
      </c>
    </row>
    <row r="2151" spans="1:6" x14ac:dyDescent="0.2">
      <c r="A2151">
        <v>2149</v>
      </c>
      <c r="B2151">
        <v>5.00003158272993</v>
      </c>
      <c r="C2151">
        <v>0.26739450749715599</v>
      </c>
      <c r="D2151">
        <v>44.604330638281297</v>
      </c>
      <c r="E2151">
        <v>4.7326370752327698</v>
      </c>
      <c r="F2151">
        <v>0</v>
      </c>
    </row>
    <row r="2152" spans="1:6" x14ac:dyDescent="0.2">
      <c r="A2152">
        <v>2150</v>
      </c>
      <c r="B2152">
        <v>5.0001263308698398</v>
      </c>
      <c r="C2152">
        <v>0.26775489820299803</v>
      </c>
      <c r="D2152">
        <v>44.606504787707898</v>
      </c>
      <c r="E2152">
        <v>4.7323714326668398</v>
      </c>
      <c r="F2152">
        <v>0</v>
      </c>
    </row>
    <row r="2153" spans="1:6" x14ac:dyDescent="0.2">
      <c r="A2153">
        <v>2151</v>
      </c>
      <c r="B2153">
        <v>5.0002842442701096</v>
      </c>
      <c r="C2153">
        <v>0.268128382031806</v>
      </c>
      <c r="D2153">
        <v>44.609264618748803</v>
      </c>
      <c r="E2153">
        <v>4.7321558622383</v>
      </c>
      <c r="F2153">
        <v>0</v>
      </c>
    </row>
    <row r="2154" spans="1:6" x14ac:dyDescent="0.2">
      <c r="A2154">
        <v>2152</v>
      </c>
      <c r="B2154">
        <v>5.00050532268137</v>
      </c>
      <c r="C2154">
        <v>0.26851495368283601</v>
      </c>
      <c r="D2154">
        <v>44.612610232947397</v>
      </c>
      <c r="E2154">
        <v>4.7319903689985301</v>
      </c>
      <c r="F2154">
        <v>0</v>
      </c>
    </row>
    <row r="2155" spans="1:6" x14ac:dyDescent="0.2">
      <c r="A2155">
        <v>2153</v>
      </c>
      <c r="B2155">
        <v>5.0007895657545198</v>
      </c>
      <c r="C2155">
        <v>0.26891460779486898</v>
      </c>
      <c r="D2155">
        <v>44.616541729982202</v>
      </c>
      <c r="E2155">
        <v>4.7318749579596497</v>
      </c>
      <c r="F2155">
        <v>0</v>
      </c>
    </row>
    <row r="2156" spans="1:6" x14ac:dyDescent="0.2">
      <c r="A2156">
        <v>2154</v>
      </c>
      <c r="B2156">
        <v>5.0011369730406798</v>
      </c>
      <c r="C2156">
        <v>0.26932733894703298</v>
      </c>
      <c r="D2156">
        <v>44.621059207668601</v>
      </c>
      <c r="E2156">
        <v>4.7318096340936497</v>
      </c>
      <c r="F2156">
        <v>0</v>
      </c>
    </row>
    <row r="2157" spans="1:6" x14ac:dyDescent="0.2">
      <c r="A2157">
        <v>2155</v>
      </c>
      <c r="B2157">
        <v>5.0015475439912702</v>
      </c>
      <c r="C2157">
        <v>0.269753141659764</v>
      </c>
      <c r="D2157">
        <v>44.626162761961197</v>
      </c>
      <c r="E2157">
        <v>4.7317944023315102</v>
      </c>
      <c r="F2157">
        <v>0</v>
      </c>
    </row>
    <row r="2158" spans="1:6" x14ac:dyDescent="0.2">
      <c r="A2158">
        <v>2156</v>
      </c>
      <c r="B2158">
        <v>5.0020212779579296</v>
      </c>
      <c r="C2158">
        <v>0.27019201039558099</v>
      </c>
      <c r="D2158">
        <v>44.631852486955999</v>
      </c>
      <c r="E2158">
        <v>4.7318292675623503</v>
      </c>
      <c r="F2158">
        <v>0</v>
      </c>
    </row>
    <row r="2159" spans="1:6" x14ac:dyDescent="0.2">
      <c r="A2159">
        <v>2157</v>
      </c>
      <c r="B2159">
        <v>5.0025581741925702</v>
      </c>
      <c r="C2159">
        <v>0.270643939560054</v>
      </c>
      <c r="D2159">
        <v>44.638128474892802</v>
      </c>
      <c r="E2159">
        <v>4.7319142346325203</v>
      </c>
      <c r="F2159">
        <v>0</v>
      </c>
    </row>
    <row r="2160" spans="1:6" x14ac:dyDescent="0.2">
      <c r="A2160">
        <v>2158</v>
      </c>
      <c r="B2160">
        <v>5.00315823184736</v>
      </c>
      <c r="C2160">
        <v>0.27110892350260501</v>
      </c>
      <c r="D2160">
        <v>44.644990816157403</v>
      </c>
      <c r="E2160">
        <v>4.7320493083447603</v>
      </c>
      <c r="F2160">
        <v>0</v>
      </c>
    </row>
    <row r="2161" spans="1:6" x14ac:dyDescent="0.2">
      <c r="A2161">
        <v>2159</v>
      </c>
      <c r="B2161">
        <v>5.00382144997472</v>
      </c>
      <c r="C2161">
        <v>0.27158695651735298</v>
      </c>
      <c r="D2161">
        <v>44.652439599284499</v>
      </c>
      <c r="E2161">
        <v>4.7322344934573701</v>
      </c>
      <c r="F2161">
        <v>0</v>
      </c>
    </row>
    <row r="2162" spans="1:6" x14ac:dyDescent="0.2">
      <c r="A2162">
        <v>2160</v>
      </c>
      <c r="B2162">
        <v>5.0045478275273503</v>
      </c>
      <c r="C2162">
        <v>0.272078032844002</v>
      </c>
      <c r="D2162">
        <v>44.660474910959699</v>
      </c>
      <c r="E2162">
        <v>4.7324697946833503</v>
      </c>
      <c r="F2162">
        <v>0</v>
      </c>
    </row>
    <row r="2163" spans="1:6" x14ac:dyDescent="0.2">
      <c r="A2163">
        <v>2161</v>
      </c>
      <c r="B2163">
        <v>5.0053373633581897</v>
      </c>
      <c r="C2163">
        <v>0.27258214666866498</v>
      </c>
      <c r="D2163">
        <v>44.669096836022703</v>
      </c>
      <c r="E2163">
        <v>4.7327552166895304</v>
      </c>
      <c r="F2163">
        <v>0</v>
      </c>
    </row>
    <row r="2164" spans="1:6" x14ac:dyDescent="0.2">
      <c r="A2164">
        <v>2162</v>
      </c>
      <c r="B2164">
        <v>5.0061900562204604</v>
      </c>
      <c r="C2164">
        <v>0.27309929212467898</v>
      </c>
      <c r="D2164">
        <v>44.678305457469499</v>
      </c>
      <c r="E2164">
        <v>4.7330907640957802</v>
      </c>
      <c r="F2164">
        <v>0</v>
      </c>
    </row>
    <row r="2165" spans="1:6" x14ac:dyDescent="0.2">
      <c r="A2165">
        <v>2163</v>
      </c>
      <c r="B2165">
        <v>5.0071059047676396</v>
      </c>
      <c r="C2165">
        <v>0.27362946329346599</v>
      </c>
      <c r="D2165">
        <v>44.688100856455598</v>
      </c>
      <c r="E2165">
        <v>4.7334764414741697</v>
      </c>
      <c r="F2165">
        <v>0</v>
      </c>
    </row>
    <row r="2166" spans="1:6" x14ac:dyDescent="0.2">
      <c r="A2166">
        <v>2164</v>
      </c>
      <c r="B2166">
        <v>5.0080849075534797</v>
      </c>
      <c r="C2166">
        <v>0.27417265420528197</v>
      </c>
      <c r="D2166">
        <v>44.698483112298099</v>
      </c>
      <c r="E2166">
        <v>4.7339122533482003</v>
      </c>
      <c r="F2166">
        <v>0</v>
      </c>
    </row>
    <row r="2167" spans="1:6" x14ac:dyDescent="0.2">
      <c r="A2167">
        <v>2165</v>
      </c>
      <c r="B2167">
        <v>5.0091270630320102</v>
      </c>
      <c r="C2167">
        <v>0.27472885884012699</v>
      </c>
      <c r="D2167">
        <v>44.709452302479903</v>
      </c>
      <c r="E2167">
        <v>4.73439820419188</v>
      </c>
      <c r="F2167">
        <v>0</v>
      </c>
    </row>
    <row r="2168" spans="1:6" x14ac:dyDescent="0.2">
      <c r="A2168">
        <v>2166</v>
      </c>
      <c r="B2168">
        <v>5.0102323695575102</v>
      </c>
      <c r="C2168">
        <v>0.275298071128461</v>
      </c>
      <c r="D2168">
        <v>44.721008502651301</v>
      </c>
      <c r="E2168">
        <v>4.7349342984290503</v>
      </c>
      <c r="F2168">
        <v>0</v>
      </c>
    </row>
    <row r="2169" spans="1:6" x14ac:dyDescent="0.2">
      <c r="A2169">
        <v>2167</v>
      </c>
      <c r="B2169">
        <v>5.0114008253845599</v>
      </c>
      <c r="C2169">
        <v>0.27588028495202499</v>
      </c>
      <c r="D2169">
        <v>44.733151786633698</v>
      </c>
      <c r="E2169">
        <v>4.7355205404325398</v>
      </c>
      <c r="F2169">
        <v>0</v>
      </c>
    </row>
    <row r="2170" spans="1:6" x14ac:dyDescent="0.2">
      <c r="A2170">
        <v>2168</v>
      </c>
      <c r="B2170">
        <v>5.0126324286679997</v>
      </c>
      <c r="C2170">
        <v>0.27647549414466699</v>
      </c>
      <c r="D2170">
        <v>44.745882226422502</v>
      </c>
      <c r="E2170">
        <v>4.7361569345233301</v>
      </c>
      <c r="F2170">
        <v>0</v>
      </c>
    </row>
    <row r="2171" spans="1:6" x14ac:dyDescent="0.2">
      <c r="A2171">
        <v>2169</v>
      </c>
      <c r="B2171">
        <v>5.0139271774629703</v>
      </c>
      <c r="C2171">
        <v>0.27708369249308901</v>
      </c>
      <c r="D2171">
        <v>44.759199892190502</v>
      </c>
      <c r="E2171">
        <v>4.7368434849698797</v>
      </c>
      <c r="F2171">
        <v>0</v>
      </c>
    </row>
    <row r="2172" spans="1:6" x14ac:dyDescent="0.2">
      <c r="A2172">
        <v>2170</v>
      </c>
      <c r="B2172">
        <v>5.0152850697248796</v>
      </c>
      <c r="C2172">
        <v>0.27770487373762298</v>
      </c>
      <c r="D2172">
        <v>44.7731048522907</v>
      </c>
      <c r="E2172">
        <v>4.7375801959872597</v>
      </c>
      <c r="F2172">
        <v>0</v>
      </c>
    </row>
    <row r="2173" spans="1:6" x14ac:dyDescent="0.2">
      <c r="A2173">
        <v>2171</v>
      </c>
      <c r="B2173">
        <v>5.0167061033094296</v>
      </c>
      <c r="C2173">
        <v>0.27833903157300399</v>
      </c>
      <c r="D2173">
        <v>44.787597173259499</v>
      </c>
      <c r="E2173">
        <v>4.7383670717364303</v>
      </c>
      <c r="F2173">
        <v>0</v>
      </c>
    </row>
    <row r="2174" spans="1:6" x14ac:dyDescent="0.2">
      <c r="A2174">
        <v>2172</v>
      </c>
      <c r="B2174">
        <v>5.0181902759726196</v>
      </c>
      <c r="C2174">
        <v>0.27898615964916501</v>
      </c>
      <c r="D2174">
        <v>44.802676919820698</v>
      </c>
      <c r="E2174">
        <v>4.7392041163234504</v>
      </c>
      <c r="F2174">
        <v>0</v>
      </c>
    </row>
    <row r="2175" spans="1:6" x14ac:dyDescent="0.2">
      <c r="A2175">
        <v>2173</v>
      </c>
      <c r="B2175">
        <v>5.0197375853707404</v>
      </c>
      <c r="C2175">
        <v>0.27964625157192602</v>
      </c>
      <c r="D2175">
        <v>44.818344154888401</v>
      </c>
      <c r="E2175">
        <v>4.7400913337988104</v>
      </c>
      <c r="F2175">
        <v>0</v>
      </c>
    </row>
    <row r="2176" spans="1:6" x14ac:dyDescent="0.2">
      <c r="A2176">
        <v>2174</v>
      </c>
      <c r="B2176">
        <v>5.0213480290603698</v>
      </c>
      <c r="C2176">
        <v>0.28031930090379098</v>
      </c>
      <c r="D2176">
        <v>44.83459893957</v>
      </c>
      <c r="E2176">
        <v>4.7410287281565804</v>
      </c>
      <c r="F2176">
        <v>0</v>
      </c>
    </row>
    <row r="2177" spans="1:6" x14ac:dyDescent="0.2">
      <c r="A2177">
        <v>2175</v>
      </c>
      <c r="B2177">
        <v>5.0230216044983997</v>
      </c>
      <c r="C2177">
        <v>0.28100530116466998</v>
      </c>
      <c r="D2177">
        <v>44.851441333170897</v>
      </c>
      <c r="E2177">
        <v>4.7420163033337301</v>
      </c>
      <c r="F2177">
        <v>0</v>
      </c>
    </row>
    <row r="2178" spans="1:6" x14ac:dyDescent="0.2">
      <c r="A2178">
        <v>2176</v>
      </c>
      <c r="B2178">
        <v>5.0247583090420296</v>
      </c>
      <c r="C2178">
        <v>0.28170424583266201</v>
      </c>
      <c r="D2178">
        <v>44.868871393196898</v>
      </c>
      <c r="E2178">
        <v>4.7430540632093701</v>
      </c>
      <c r="F2178">
        <v>0</v>
      </c>
    </row>
    <row r="2179" spans="1:6" x14ac:dyDescent="0.2">
      <c r="A2179">
        <v>2177</v>
      </c>
      <c r="B2179">
        <v>5.0265581399487704</v>
      </c>
      <c r="C2179">
        <v>0.282416128344678</v>
      </c>
      <c r="D2179">
        <v>44.886889175358199</v>
      </c>
      <c r="E2179">
        <v>4.7441420116040902</v>
      </c>
      <c r="F2179">
        <v>0</v>
      </c>
    </row>
    <row r="2180" spans="1:6" x14ac:dyDescent="0.2">
      <c r="A2180">
        <v>2178</v>
      </c>
      <c r="B2180">
        <v>5.02842109437643</v>
      </c>
      <c r="C2180">
        <v>0.283140942097242</v>
      </c>
      <c r="D2180">
        <v>44.905494733573299</v>
      </c>
      <c r="E2180">
        <v>4.7452801522791903</v>
      </c>
      <c r="F2180">
        <v>0</v>
      </c>
    </row>
    <row r="2181" spans="1:6" x14ac:dyDescent="0.2">
      <c r="A2181">
        <v>2179</v>
      </c>
      <c r="B2181">
        <v>5.0303471693831598</v>
      </c>
      <c r="C2181">
        <v>0.28387868044722803</v>
      </c>
      <c r="D2181">
        <v>44.9246881199727</v>
      </c>
      <c r="E2181">
        <v>4.7464684889359301</v>
      </c>
      <c r="F2181">
        <v>0</v>
      </c>
    </row>
    <row r="2182" spans="1:6" x14ac:dyDescent="0.2">
      <c r="A2182">
        <v>2180</v>
      </c>
      <c r="B2182">
        <v>5.0323363619274204</v>
      </c>
      <c r="C2182">
        <v>0.28462933671245</v>
      </c>
      <c r="D2182">
        <v>44.944469384902398</v>
      </c>
      <c r="E2182">
        <v>4.7477070252149698</v>
      </c>
      <c r="F2182">
        <v>0</v>
      </c>
    </row>
    <row r="2183" spans="1:6" x14ac:dyDescent="0.2">
      <c r="A2183">
        <v>2181</v>
      </c>
      <c r="B2183">
        <v>5.0343886688680097</v>
      </c>
      <c r="C2183">
        <v>0.28539290417252999</v>
      </c>
      <c r="D2183">
        <v>44.964838576927399</v>
      </c>
      <c r="E2183">
        <v>4.7489957646954801</v>
      </c>
      <c r="F2183">
        <v>0</v>
      </c>
    </row>
    <row r="2184" spans="1:6" x14ac:dyDescent="0.2">
      <c r="A2184">
        <v>2182</v>
      </c>
      <c r="B2184">
        <v>5.0365040869640501</v>
      </c>
      <c r="C2184">
        <v>0.28616937606942999</v>
      </c>
      <c r="D2184">
        <v>44.9857957428367</v>
      </c>
      <c r="E2184">
        <v>4.7503347108946201</v>
      </c>
      <c r="F2184">
        <v>0</v>
      </c>
    </row>
    <row r="2185" spans="1:6" x14ac:dyDescent="0.2">
      <c r="A2185">
        <v>2183</v>
      </c>
      <c r="B2185">
        <v>5.03868261287501</v>
      </c>
      <c r="C2185">
        <v>0.28695874560822399</v>
      </c>
      <c r="D2185">
        <v>45.007340927646297</v>
      </c>
      <c r="E2185">
        <v>4.7517238672667901</v>
      </c>
      <c r="F2185">
        <v>0</v>
      </c>
    </row>
    <row r="2186" spans="1:6" x14ac:dyDescent="0.2">
      <c r="A2186">
        <v>2184</v>
      </c>
      <c r="B2186">
        <v>5.0409242431607</v>
      </c>
      <c r="C2186">
        <v>0.28776100595776699</v>
      </c>
      <c r="D2186">
        <v>45.029474174603003</v>
      </c>
      <c r="E2186">
        <v>4.75316323720293</v>
      </c>
      <c r="F2186">
        <v>0</v>
      </c>
    </row>
    <row r="2187" spans="1:6" x14ac:dyDescent="0.2">
      <c r="A2187">
        <v>2185</v>
      </c>
      <c r="B2187">
        <v>5.0432289742812797</v>
      </c>
      <c r="C2187">
        <v>0.28857615025139499</v>
      </c>
      <c r="D2187">
        <v>45.052195525189397</v>
      </c>
      <c r="E2187">
        <v>4.75465282402988</v>
      </c>
      <c r="F2187">
        <v>0</v>
      </c>
    </row>
    <row r="2188" spans="1:6" x14ac:dyDescent="0.2">
      <c r="A2188">
        <v>2186</v>
      </c>
      <c r="B2188">
        <v>5.0455968025972604</v>
      </c>
      <c r="C2188">
        <v>0.28940417158750398</v>
      </c>
      <c r="D2188">
        <v>45.0755050191271</v>
      </c>
      <c r="E2188">
        <v>4.7561926310097604</v>
      </c>
      <c r="F2188">
        <v>0</v>
      </c>
    </row>
    <row r="2189" spans="1:6" x14ac:dyDescent="0.2">
      <c r="A2189">
        <v>2187</v>
      </c>
      <c r="B2189">
        <v>5.0480277243695104</v>
      </c>
      <c r="C2189">
        <v>0.29024506303029601</v>
      </c>
      <c r="D2189">
        <v>45.099402694380998</v>
      </c>
      <c r="E2189">
        <v>4.7577826613392098</v>
      </c>
      <c r="F2189">
        <v>0</v>
      </c>
    </row>
    <row r="2190" spans="1:6" x14ac:dyDescent="0.2">
      <c r="A2190">
        <v>2188</v>
      </c>
      <c r="B2190">
        <v>5.0505217357593004</v>
      </c>
      <c r="C2190">
        <v>0.29109881761045697</v>
      </c>
      <c r="D2190">
        <v>45.123888587163698</v>
      </c>
      <c r="E2190">
        <v>4.7594229181488403</v>
      </c>
      <c r="F2190">
        <v>0</v>
      </c>
    </row>
    <row r="2191" spans="1:6" x14ac:dyDescent="0.2">
      <c r="A2191">
        <v>2189</v>
      </c>
      <c r="B2191">
        <v>5.0530788328282199</v>
      </c>
      <c r="C2191">
        <v>0.29196542832566003</v>
      </c>
      <c r="D2191">
        <v>45.1489627319392</v>
      </c>
      <c r="E2191">
        <v>4.7611134045025603</v>
      </c>
      <c r="F2191">
        <v>0</v>
      </c>
    </row>
    <row r="2192" spans="1:6" x14ac:dyDescent="0.2">
      <c r="A2192">
        <v>2190</v>
      </c>
      <c r="B2192">
        <v>5.0556990115382696</v>
      </c>
      <c r="C2192">
        <v>0.29284488814134901</v>
      </c>
      <c r="D2192">
        <v>45.174625161427599</v>
      </c>
      <c r="E2192">
        <v>4.7628541233969202</v>
      </c>
      <c r="F2192">
        <v>0</v>
      </c>
    </row>
    <row r="2193" spans="1:6" x14ac:dyDescent="0.2">
      <c r="A2193">
        <v>2191</v>
      </c>
      <c r="B2193">
        <v>5.0583822677518402</v>
      </c>
      <c r="C2193">
        <v>0.29373718999134801</v>
      </c>
      <c r="D2193">
        <v>45.200875906609099</v>
      </c>
      <c r="E2193">
        <v>4.7646450777604903</v>
      </c>
      <c r="F2193">
        <v>0</v>
      </c>
    </row>
    <row r="2194" spans="1:6" x14ac:dyDescent="0.2">
      <c r="A2194">
        <v>2192</v>
      </c>
      <c r="B2194">
        <v>5.06112859723169</v>
      </c>
      <c r="C2194">
        <v>0.29464232677841101</v>
      </c>
      <c r="D2194">
        <v>45.2277149967287</v>
      </c>
      <c r="E2194">
        <v>4.7664862704532798</v>
      </c>
      <c r="F2194">
        <v>0</v>
      </c>
    </row>
    <row r="2195" spans="1:6" x14ac:dyDescent="0.2">
      <c r="A2195">
        <v>2193</v>
      </c>
      <c r="B2195">
        <v>5.063937995641</v>
      </c>
      <c r="C2195">
        <v>0.295560291374943</v>
      </c>
      <c r="D2195">
        <v>45.255142459299798</v>
      </c>
      <c r="E2195">
        <v>4.7683777042660598</v>
      </c>
      <c r="F2195">
        <v>0</v>
      </c>
    </row>
    <row r="2196" spans="1:6" x14ac:dyDescent="0.2">
      <c r="A2196">
        <v>2194</v>
      </c>
      <c r="B2196">
        <v>5.0668104585433396</v>
      </c>
      <c r="C2196">
        <v>0.29649107662353702</v>
      </c>
      <c r="D2196">
        <v>45.283158320109301</v>
      </c>
      <c r="E2196">
        <v>4.7703193819198004</v>
      </c>
      <c r="F2196">
        <v>0</v>
      </c>
    </row>
    <row r="2197" spans="1:6" x14ac:dyDescent="0.2">
      <c r="A2197">
        <v>2195</v>
      </c>
      <c r="B2197">
        <v>5.0697459814026997</v>
      </c>
      <c r="C2197">
        <v>0.29743467533762002</v>
      </c>
      <c r="D2197">
        <v>45.311762603221801</v>
      </c>
      <c r="E2197">
        <v>4.7723113060650801</v>
      </c>
      <c r="F2197">
        <v>0</v>
      </c>
    </row>
    <row r="2198" spans="1:6" x14ac:dyDescent="0.2">
      <c r="A2198">
        <v>2196</v>
      </c>
      <c r="B2198">
        <v>5.0727445595834899</v>
      </c>
      <c r="C2198">
        <v>0.29839108030207401</v>
      </c>
      <c r="D2198">
        <v>45.340955330983903</v>
      </c>
      <c r="E2198">
        <v>4.7743534792814204</v>
      </c>
      <c r="F2198">
        <v>0</v>
      </c>
    </row>
    <row r="2199" spans="1:6" x14ac:dyDescent="0.2">
      <c r="A2199">
        <v>2197</v>
      </c>
      <c r="B2199">
        <v>5.0758061883505503</v>
      </c>
      <c r="C2199">
        <v>0.29936028427379802</v>
      </c>
      <c r="D2199">
        <v>45.370736524028999</v>
      </c>
      <c r="E2199">
        <v>4.7764459040767502</v>
      </c>
      <c r="F2199">
        <v>0</v>
      </c>
    </row>
    <row r="2200" spans="1:6" x14ac:dyDescent="0.2">
      <c r="A2200">
        <v>2198</v>
      </c>
      <c r="B2200">
        <v>5.0789308628691403</v>
      </c>
      <c r="C2200">
        <v>0.30034227998229002</v>
      </c>
      <c r="D2200">
        <v>45.4011062012815</v>
      </c>
      <c r="E2200">
        <v>4.77858858288685</v>
      </c>
      <c r="F2200">
        <v>0</v>
      </c>
    </row>
    <row r="2201" spans="1:6" x14ac:dyDescent="0.2">
      <c r="A2201">
        <v>2199</v>
      </c>
      <c r="B2201">
        <v>5.0821185782049803</v>
      </c>
      <c r="C2201">
        <v>0.30133706013027101</v>
      </c>
      <c r="D2201">
        <v>45.432064379961297</v>
      </c>
      <c r="E2201">
        <v>4.7807815180747104</v>
      </c>
      <c r="F2201">
        <v>0</v>
      </c>
    </row>
    <row r="2202" spans="1:6" x14ac:dyDescent="0.2">
      <c r="A2202">
        <v>2200</v>
      </c>
      <c r="B2202">
        <v>5.0853693293242301</v>
      </c>
      <c r="C2202">
        <v>0.302344617394256</v>
      </c>
      <c r="D2202">
        <v>45.463611075588403</v>
      </c>
      <c r="E2202">
        <v>4.7830247119299703</v>
      </c>
      <c r="F2202">
        <v>0</v>
      </c>
    </row>
    <row r="2203" spans="1:6" x14ac:dyDescent="0.2">
      <c r="A2203">
        <v>2201</v>
      </c>
      <c r="B2203">
        <v>5.08868311109351</v>
      </c>
      <c r="C2203">
        <v>0.30336494442504502</v>
      </c>
      <c r="D2203">
        <v>45.495746301987602</v>
      </c>
      <c r="E2203">
        <v>4.7853181666684703</v>
      </c>
      <c r="F2203">
        <v>0</v>
      </c>
    </row>
    <row r="2204" spans="1:6" x14ac:dyDescent="0.2">
      <c r="A2204">
        <v>2202</v>
      </c>
      <c r="B2204">
        <v>5.0920599182799098</v>
      </c>
      <c r="C2204">
        <v>0.304398033848432</v>
      </c>
      <c r="D2204">
        <v>45.528470071292901</v>
      </c>
      <c r="E2204">
        <v>4.78766188443148</v>
      </c>
      <c r="F2204">
        <v>0</v>
      </c>
    </row>
    <row r="2205" spans="1:6" x14ac:dyDescent="0.2">
      <c r="A2205">
        <v>2203</v>
      </c>
      <c r="B2205">
        <v>5.0954997455509901</v>
      </c>
      <c r="C2205">
        <v>0.305443878265654</v>
      </c>
      <c r="D2205">
        <v>45.561782393952797</v>
      </c>
      <c r="E2205">
        <v>4.7900558672853402</v>
      </c>
      <c r="F2205">
        <v>0</v>
      </c>
    </row>
    <row r="2206" spans="1:6" x14ac:dyDescent="0.2">
      <c r="A2206">
        <v>2204</v>
      </c>
      <c r="B2206">
        <v>5.0990025874747902</v>
      </c>
      <c r="C2206">
        <v>0.30650247025393201</v>
      </c>
      <c r="D2206">
        <v>45.595683278734001</v>
      </c>
      <c r="E2206">
        <v>4.7925001172208601</v>
      </c>
      <c r="F2206">
        <v>0</v>
      </c>
    </row>
    <row r="2207" spans="1:6" x14ac:dyDescent="0.2">
      <c r="A2207">
        <v>2205</v>
      </c>
      <c r="B2207">
        <v>5.1025684385198504</v>
      </c>
      <c r="C2207">
        <v>0.30757380236713899</v>
      </c>
      <c r="D2207">
        <v>45.630172732726898</v>
      </c>
      <c r="E2207">
        <v>4.79499463615271</v>
      </c>
      <c r="F2207">
        <v>0</v>
      </c>
    </row>
    <row r="2208" spans="1:6" x14ac:dyDescent="0.2">
      <c r="A2208">
        <v>2206</v>
      </c>
      <c r="B2208">
        <v>5.1061972930551898</v>
      </c>
      <c r="C2208">
        <v>0.30865786713618398</v>
      </c>
      <c r="D2208">
        <v>45.665250761349903</v>
      </c>
      <c r="E2208">
        <v>4.7975394259190098</v>
      </c>
      <c r="F2208">
        <v>0</v>
      </c>
    </row>
    <row r="2209" spans="1:6" x14ac:dyDescent="0.2">
      <c r="A2209">
        <v>2207</v>
      </c>
      <c r="B2209">
        <v>5.1098891453503699</v>
      </c>
      <c r="C2209">
        <v>0.30975465706967598</v>
      </c>
      <c r="D2209">
        <v>45.700917368354297</v>
      </c>
      <c r="E2209">
        <v>4.8001344882806896</v>
      </c>
      <c r="F2209">
        <v>0</v>
      </c>
    </row>
    <row r="2210" spans="1:6" x14ac:dyDescent="0.2">
      <c r="A2210">
        <v>2208</v>
      </c>
      <c r="B2210">
        <v>5.11364398957544</v>
      </c>
      <c r="C2210">
        <v>0.31086416465439298</v>
      </c>
      <c r="D2210">
        <v>45.737172555828899</v>
      </c>
      <c r="E2210">
        <v>4.8027798249210498</v>
      </c>
      <c r="F2210">
        <v>0</v>
      </c>
    </row>
    <row r="2211" spans="1:6" x14ac:dyDescent="0.2">
      <c r="A2211">
        <v>2209</v>
      </c>
      <c r="B2211">
        <v>5.117461819801</v>
      </c>
      <c r="C2211">
        <v>0.31198638235578302</v>
      </c>
      <c r="D2211">
        <v>45.774016324205398</v>
      </c>
      <c r="E2211">
        <v>4.80547543744522</v>
      </c>
      <c r="F2211">
        <v>0</v>
      </c>
    </row>
    <row r="2212" spans="1:6" x14ac:dyDescent="0.2">
      <c r="A2212">
        <v>2210</v>
      </c>
      <c r="B2212">
        <v>5.1213426299981597</v>
      </c>
      <c r="C2212">
        <v>0.31312130261851401</v>
      </c>
      <c r="D2212">
        <v>45.8114486722626</v>
      </c>
      <c r="E2212">
        <v>4.8082213273796501</v>
      </c>
      <c r="F2212">
        <v>0</v>
      </c>
    </row>
    <row r="2213" spans="1:6" x14ac:dyDescent="0.2">
      <c r="A2213">
        <v>2211</v>
      </c>
      <c r="B2213">
        <v>5.1252864140386096</v>
      </c>
      <c r="C2213">
        <v>0.31426891786703898</v>
      </c>
      <c r="D2213">
        <v>45.849469597131097</v>
      </c>
      <c r="E2213">
        <v>4.8110174961715702</v>
      </c>
      <c r="F2213">
        <v>0</v>
      </c>
    </row>
    <row r="2214" spans="1:6" x14ac:dyDescent="0.2">
      <c r="A2214">
        <v>2212</v>
      </c>
      <c r="B2214">
        <v>5.12929316569456</v>
      </c>
      <c r="C2214">
        <v>0.31542922050595201</v>
      </c>
      <c r="D2214">
        <v>45.888079094298597</v>
      </c>
      <c r="E2214">
        <v>4.8138639451886096</v>
      </c>
      <c r="F2214">
        <v>0</v>
      </c>
    </row>
    <row r="2215" spans="1:6" x14ac:dyDescent="0.2">
      <c r="A2215">
        <v>2213</v>
      </c>
      <c r="B2215">
        <v>5.1333628786388097</v>
      </c>
      <c r="C2215">
        <v>0.31660220292062102</v>
      </c>
      <c r="D2215">
        <v>45.927277157614597</v>
      </c>
      <c r="E2215">
        <v>4.8167606757181902</v>
      </c>
      <c r="F2215">
        <v>0</v>
      </c>
    </row>
    <row r="2216" spans="1:6" x14ac:dyDescent="0.2">
      <c r="A2216">
        <v>2214</v>
      </c>
      <c r="B2216">
        <v>5.1374955464447201</v>
      </c>
      <c r="C2216">
        <v>0.317787857477633</v>
      </c>
      <c r="D2216">
        <v>45.967063779295103</v>
      </c>
      <c r="E2216">
        <v>4.8197076889670898</v>
      </c>
      <c r="F2216">
        <v>0</v>
      </c>
    </row>
    <row r="2217" spans="1:6" x14ac:dyDescent="0.2">
      <c r="A2217">
        <v>2215</v>
      </c>
      <c r="B2217">
        <v>5.14169116258625</v>
      </c>
      <c r="C2217">
        <v>0.318986176525272</v>
      </c>
      <c r="D2217">
        <v>46.007438949927803</v>
      </c>
      <c r="E2217">
        <v>4.8227049860609803</v>
      </c>
      <c r="F2217">
        <v>0</v>
      </c>
    </row>
    <row r="2218" spans="1:6" x14ac:dyDescent="0.2">
      <c r="A2218">
        <v>2216</v>
      </c>
      <c r="B2218">
        <v>5.1459497204379501</v>
      </c>
      <c r="C2218">
        <v>0.32019715239401902</v>
      </c>
      <c r="D2218">
        <v>46.048402658476903</v>
      </c>
      <c r="E2218">
        <v>4.8257525680439297</v>
      </c>
      <c r="F2218">
        <v>0</v>
      </c>
    </row>
    <row r="2219" spans="1:6" x14ac:dyDescent="0.2">
      <c r="A2219">
        <v>2217</v>
      </c>
      <c r="B2219">
        <v>5.1502712132749799</v>
      </c>
      <c r="C2219">
        <v>0.32142077739703401</v>
      </c>
      <c r="D2219">
        <v>46.089954892287899</v>
      </c>
      <c r="E2219">
        <v>4.8288504358779498</v>
      </c>
      <c r="F2219">
        <v>0</v>
      </c>
    </row>
    <row r="2220" spans="1:6" x14ac:dyDescent="0.2">
      <c r="A2220">
        <v>2218</v>
      </c>
      <c r="B2220">
        <v>5.1546556342730998</v>
      </c>
      <c r="C2220">
        <v>0.32265704383055599</v>
      </c>
      <c r="D2220">
        <v>46.132095637092398</v>
      </c>
      <c r="E2220">
        <v>4.8319985904425398</v>
      </c>
      <c r="F2220">
        <v>0</v>
      </c>
    </row>
    <row r="2221" spans="1:6" x14ac:dyDescent="0.2">
      <c r="A2221">
        <v>2219</v>
      </c>
      <c r="B2221">
        <v>5.15910297650872</v>
      </c>
      <c r="C2221">
        <v>0.32390594397449002</v>
      </c>
      <c r="D2221">
        <v>46.1748248770133</v>
      </c>
      <c r="E2221">
        <v>4.8351970325342304</v>
      </c>
      <c r="F2221">
        <v>0</v>
      </c>
    </row>
    <row r="2222" spans="1:6" x14ac:dyDescent="0.2">
      <c r="A2222">
        <v>2220</v>
      </c>
      <c r="B2222">
        <v>5.1636132329588804</v>
      </c>
      <c r="C2222">
        <v>0.32516747009276697</v>
      </c>
      <c r="D2222">
        <v>46.2181425945694</v>
      </c>
      <c r="E2222">
        <v>4.8384457628661099</v>
      </c>
      <c r="F2222">
        <v>0</v>
      </c>
    </row>
    <row r="2223" spans="1:6" x14ac:dyDescent="0.2">
      <c r="A2223">
        <v>2221</v>
      </c>
      <c r="B2223">
        <v>5.1681863965012704</v>
      </c>
      <c r="C2223">
        <v>0.326441614433785</v>
      </c>
      <c r="D2223">
        <v>46.262048770680998</v>
      </c>
      <c r="E2223">
        <v>4.8417447820674901</v>
      </c>
      <c r="F2223">
        <v>0</v>
      </c>
    </row>
    <row r="2224" spans="1:6" x14ac:dyDescent="0.2">
      <c r="A2224">
        <v>2222</v>
      </c>
      <c r="B2224">
        <v>5.1728224599142303</v>
      </c>
      <c r="C2224">
        <v>0.32772836923096899</v>
      </c>
      <c r="D2224">
        <v>46.306543384674299</v>
      </c>
      <c r="E2224">
        <v>4.8450940906832596</v>
      </c>
      <c r="F2224">
        <v>0</v>
      </c>
    </row>
    <row r="2225" spans="1:6" x14ac:dyDescent="0.2">
      <c r="A2225">
        <v>2223</v>
      </c>
      <c r="B2225">
        <v>5.1775214158768001</v>
      </c>
      <c r="C2225">
        <v>0.32902772670310598</v>
      </c>
      <c r="D2225">
        <v>46.351626414286301</v>
      </c>
      <c r="E2225">
        <v>4.8484936891736901</v>
      </c>
      <c r="F2225">
        <v>0</v>
      </c>
    </row>
    <row r="2226" spans="1:6" x14ac:dyDescent="0.2">
      <c r="A2226">
        <v>2224</v>
      </c>
      <c r="B2226">
        <v>5.1822832569686703</v>
      </c>
      <c r="C2226">
        <v>0.330339679054795</v>
      </c>
      <c r="D2226">
        <v>46.397297835669697</v>
      </c>
      <c r="E2226">
        <v>4.8519435779138798</v>
      </c>
      <c r="F2226">
        <v>0</v>
      </c>
    </row>
    <row r="2227" spans="1:6" x14ac:dyDescent="0.2">
      <c r="A2227">
        <v>2225</v>
      </c>
      <c r="B2227">
        <v>5.1871079756702603</v>
      </c>
      <c r="C2227">
        <v>0.331664218476938</v>
      </c>
      <c r="D2227">
        <v>46.4435576233981</v>
      </c>
      <c r="E2227">
        <v>4.8554437571933198</v>
      </c>
      <c r="F2227">
        <v>0</v>
      </c>
    </row>
    <row r="2228" spans="1:6" x14ac:dyDescent="0.2">
      <c r="A2228">
        <v>2226</v>
      </c>
      <c r="B2228">
        <v>5.1919955643626601</v>
      </c>
      <c r="C2228">
        <v>0.33300133714707603</v>
      </c>
      <c r="D2228">
        <v>46.490405750470998</v>
      </c>
      <c r="E2228">
        <v>4.8589942272155797</v>
      </c>
      <c r="F2228">
        <v>0</v>
      </c>
    </row>
    <row r="2229" spans="1:6" x14ac:dyDescent="0.2">
      <c r="A2229">
        <v>2227</v>
      </c>
      <c r="B2229">
        <v>5.19694601532772</v>
      </c>
      <c r="C2229">
        <v>0.33435102722990001</v>
      </c>
      <c r="D2229">
        <v>46.5378421883185</v>
      </c>
      <c r="E2229">
        <v>4.8625949880978201</v>
      </c>
      <c r="F2229">
        <v>0</v>
      </c>
    </row>
    <row r="2230" spans="1:6" x14ac:dyDescent="0.2">
      <c r="A2230">
        <v>2228</v>
      </c>
      <c r="B2230">
        <v>5.2019593207479904</v>
      </c>
      <c r="C2230">
        <v>0.33571328087760199</v>
      </c>
      <c r="D2230">
        <v>46.5858669068068</v>
      </c>
      <c r="E2230">
        <v>4.86624603987039</v>
      </c>
      <c r="F2230">
        <v>0</v>
      </c>
    </row>
    <row r="2231" spans="1:6" x14ac:dyDescent="0.2">
      <c r="A2231">
        <v>2229</v>
      </c>
      <c r="B2231">
        <v>5.2070354727067896</v>
      </c>
      <c r="C2231">
        <v>0.33708809023030301</v>
      </c>
      <c r="D2231">
        <v>46.6344798742427</v>
      </c>
      <c r="E2231">
        <v>4.8699473824764903</v>
      </c>
      <c r="F2231">
        <v>0</v>
      </c>
    </row>
    <row r="2232" spans="1:6" x14ac:dyDescent="0.2">
      <c r="A2232">
        <v>2230</v>
      </c>
      <c r="B2232">
        <v>5.2121744631881599</v>
      </c>
      <c r="C2232">
        <v>0.33847544741643099</v>
      </c>
      <c r="D2232">
        <v>46.683681057378102</v>
      </c>
      <c r="E2232">
        <v>4.8736990157717299</v>
      </c>
      <c r="F2232">
        <v>0</v>
      </c>
    </row>
    <row r="2233" spans="1:6" x14ac:dyDescent="0.2">
      <c r="A2233">
        <v>2231</v>
      </c>
      <c r="B2233">
        <v>5.21737628407696</v>
      </c>
      <c r="C2233">
        <v>0.33987534455320101</v>
      </c>
      <c r="D2233">
        <v>46.7334704214163</v>
      </c>
      <c r="E2233">
        <v>4.8775009395237596</v>
      </c>
      <c r="F2233">
        <v>0</v>
      </c>
    </row>
    <row r="2234" spans="1:6" x14ac:dyDescent="0.2">
      <c r="A2234">
        <v>2232</v>
      </c>
      <c r="B2234">
        <v>5.2226409271587801</v>
      </c>
      <c r="C2234">
        <v>0.34128777374687802</v>
      </c>
      <c r="D2234">
        <v>46.783847930015703</v>
      </c>
      <c r="E2234">
        <v>4.8813531534118999</v>
      </c>
      <c r="F2234">
        <v>0</v>
      </c>
    </row>
    <row r="2235" spans="1:6" x14ac:dyDescent="0.2">
      <c r="A2235">
        <v>2233</v>
      </c>
      <c r="B2235">
        <v>5.2279683841200404</v>
      </c>
      <c r="C2235">
        <v>0.34271272709328099</v>
      </c>
      <c r="D2235">
        <v>46.834813545295702</v>
      </c>
      <c r="E2235">
        <v>4.88525565702676</v>
      </c>
      <c r="F2235">
        <v>0</v>
      </c>
    </row>
    <row r="2236" spans="1:6" x14ac:dyDescent="0.2">
      <c r="A2236">
        <v>2234</v>
      </c>
      <c r="B2236">
        <v>5.2333586465479698</v>
      </c>
      <c r="C2236">
        <v>0.34415019667811803</v>
      </c>
      <c r="D2236">
        <v>46.886367227841099</v>
      </c>
      <c r="E2236">
        <v>4.8892084498698498</v>
      </c>
      <c r="F2236">
        <v>0</v>
      </c>
    </row>
    <row r="2237" spans="1:6" x14ac:dyDescent="0.2">
      <c r="A2237">
        <v>2235</v>
      </c>
      <c r="B2237">
        <v>5.2388117059305896</v>
      </c>
      <c r="C2237">
        <v>0.345600174577324</v>
      </c>
      <c r="D2237">
        <v>46.938508936707102</v>
      </c>
      <c r="E2237">
        <v>4.8932115313532698</v>
      </c>
      <c r="F2237">
        <v>0</v>
      </c>
    </row>
    <row r="2238" spans="1:6" x14ac:dyDescent="0.2">
      <c r="A2238">
        <v>2236</v>
      </c>
      <c r="B2238">
        <v>5.2443275536567899</v>
      </c>
      <c r="C2238">
        <v>0.34706265285751198</v>
      </c>
      <c r="D2238">
        <v>46.991238629424402</v>
      </c>
      <c r="E2238">
        <v>4.8972649007992803</v>
      </c>
      <c r="F2238">
        <v>0</v>
      </c>
    </row>
    <row r="2239" spans="1:6" x14ac:dyDescent="0.2">
      <c r="A2239">
        <v>2237</v>
      </c>
      <c r="B2239">
        <v>5.2499061810162804</v>
      </c>
      <c r="C2239">
        <v>0.34853762357625301</v>
      </c>
      <c r="D2239">
        <v>47.044556262003702</v>
      </c>
      <c r="E2239">
        <v>4.9013685574400299</v>
      </c>
      <c r="F2239">
        <v>0</v>
      </c>
    </row>
    <row r="2240" spans="1:6" x14ac:dyDescent="0.2">
      <c r="A2240">
        <v>2238</v>
      </c>
      <c r="B2240">
        <v>5.2555475791996598</v>
      </c>
      <c r="C2240">
        <v>0.35002507878255201</v>
      </c>
      <c r="D2240">
        <v>47.0984617889413</v>
      </c>
      <c r="E2240">
        <v>4.9055225004171099</v>
      </c>
      <c r="F2240">
        <v>0</v>
      </c>
    </row>
    <row r="2241" spans="1:6" x14ac:dyDescent="0.2">
      <c r="A2241">
        <v>2239</v>
      </c>
      <c r="B2241">
        <v>5.2612517392983902</v>
      </c>
      <c r="C2241">
        <v>0.35152501051706198</v>
      </c>
      <c r="D2241">
        <v>47.152955163223901</v>
      </c>
      <c r="E2241">
        <v>4.9097267287813304</v>
      </c>
      <c r="F2241">
        <v>0</v>
      </c>
    </row>
    <row r="2242" spans="1:6" x14ac:dyDescent="0.2">
      <c r="A2242">
        <v>2240</v>
      </c>
      <c r="B2242">
        <v>5.2670186523048104</v>
      </c>
      <c r="C2242">
        <v>0.35303741081252199</v>
      </c>
      <c r="D2242">
        <v>47.208036336333002</v>
      </c>
      <c r="E2242">
        <v>4.9139812414922899</v>
      </c>
      <c r="F2242">
        <v>0</v>
      </c>
    </row>
    <row r="2243" spans="1:6" x14ac:dyDescent="0.2">
      <c r="A2243">
        <v>2241</v>
      </c>
      <c r="B2243">
        <v>5.2728483091121898</v>
      </c>
      <c r="C2243">
        <v>0.35456227169412202</v>
      </c>
      <c r="D2243">
        <v>47.263705258250198</v>
      </c>
      <c r="E2243">
        <v>4.9182860374180697</v>
      </c>
      <c r="F2243">
        <v>0</v>
      </c>
    </row>
    <row r="2244" spans="1:6" x14ac:dyDescent="0.2">
      <c r="A2244">
        <v>2242</v>
      </c>
      <c r="B2244">
        <v>5.2787407005146996</v>
      </c>
      <c r="C2244">
        <v>0.35609958517975998</v>
      </c>
      <c r="D2244">
        <v>47.319961877462099</v>
      </c>
      <c r="E2244">
        <v>4.9226411153349403</v>
      </c>
      <c r="F2244">
        <v>0</v>
      </c>
    </row>
    <row r="2245" spans="1:6" x14ac:dyDescent="0.2">
      <c r="A2245">
        <v>2243</v>
      </c>
      <c r="B2245">
        <v>5.2846958172074503</v>
      </c>
      <c r="C2245">
        <v>0.35764934328047499</v>
      </c>
      <c r="D2245">
        <v>47.376806140965101</v>
      </c>
      <c r="E2245">
        <v>4.9270464739269704</v>
      </c>
      <c r="F2245">
        <v>0</v>
      </c>
    </row>
    <row r="2246" spans="1:6" x14ac:dyDescent="0.2">
      <c r="A2246">
        <v>2244</v>
      </c>
      <c r="B2246">
        <v>5.2907136497865004</v>
      </c>
      <c r="C2246">
        <v>0.35921153800066202</v>
      </c>
      <c r="D2246">
        <v>47.434237994269999</v>
      </c>
      <c r="E2246">
        <v>4.9315021117858402</v>
      </c>
      <c r="F2246">
        <v>0</v>
      </c>
    </row>
    <row r="2247" spans="1:6" x14ac:dyDescent="0.2">
      <c r="A2247">
        <v>2245</v>
      </c>
      <c r="B2247">
        <v>5.2967941887488799</v>
      </c>
      <c r="C2247">
        <v>0.36078616133851299</v>
      </c>
      <c r="D2247">
        <v>47.492257381407597</v>
      </c>
      <c r="E2247">
        <v>4.9360080274103701</v>
      </c>
      <c r="F2247">
        <v>0</v>
      </c>
    </row>
    <row r="2248" spans="1:6" x14ac:dyDescent="0.2">
      <c r="A2248">
        <v>2246</v>
      </c>
      <c r="B2248">
        <v>5.30293742449257</v>
      </c>
      <c r="C2248">
        <v>0.36237320528629202</v>
      </c>
      <c r="D2248">
        <v>47.550864244933202</v>
      </c>
      <c r="E2248">
        <v>4.94056421920628</v>
      </c>
      <c r="F2248">
        <v>0</v>
      </c>
    </row>
    <row r="2249" spans="1:6" x14ac:dyDescent="0.2">
      <c r="A2249">
        <v>2247</v>
      </c>
      <c r="B2249">
        <v>5.3091433473165699</v>
      </c>
      <c r="C2249">
        <v>0.36397266183062399</v>
      </c>
      <c r="D2249">
        <v>47.610058525930697</v>
      </c>
      <c r="E2249">
        <v>4.9451706854859498</v>
      </c>
      <c r="F2249">
        <v>0</v>
      </c>
    </row>
    <row r="2250" spans="1:6" x14ac:dyDescent="0.2">
      <c r="A2250">
        <v>2248</v>
      </c>
      <c r="B2250">
        <v>5.3154119474208903</v>
      </c>
      <c r="C2250">
        <v>0.36558452295282101</v>
      </c>
      <c r="D2250">
        <v>47.669840164018602</v>
      </c>
      <c r="E2250">
        <v>4.9498274244680696</v>
      </c>
      <c r="F2250">
        <v>0</v>
      </c>
    </row>
    <row r="2251" spans="1:6" x14ac:dyDescent="0.2">
      <c r="A2251">
        <v>2249</v>
      </c>
      <c r="B2251">
        <v>5.3217432149065402</v>
      </c>
      <c r="C2251">
        <v>0.36720878062922802</v>
      </c>
      <c r="D2251">
        <v>47.730209097354098</v>
      </c>
      <c r="E2251">
        <v>4.9545344342773099</v>
      </c>
      <c r="F2251">
        <v>0</v>
      </c>
    </row>
    <row r="2252" spans="1:6" x14ac:dyDescent="0.2">
      <c r="A2252">
        <v>2250</v>
      </c>
      <c r="B2252">
        <v>5.3281371397755901</v>
      </c>
      <c r="C2252">
        <v>0.368845426831444</v>
      </c>
      <c r="D2252">
        <v>47.791165262638003</v>
      </c>
      <c r="E2252">
        <v>4.9592917129441503</v>
      </c>
      <c r="F2252">
        <v>0</v>
      </c>
    </row>
    <row r="2253" spans="1:6" x14ac:dyDescent="0.2">
      <c r="A2253">
        <v>2251</v>
      </c>
      <c r="B2253">
        <v>5.3345937119311699</v>
      </c>
      <c r="C2253">
        <v>0.37049445352674798</v>
      </c>
      <c r="D2253">
        <v>47.852708595119701</v>
      </c>
      <c r="E2253">
        <v>4.9640992584044197</v>
      </c>
      <c r="F2253">
        <v>0</v>
      </c>
    </row>
    <row r="2254" spans="1:6" x14ac:dyDescent="0.2">
      <c r="A2254">
        <v>2252</v>
      </c>
      <c r="B2254">
        <v>5.3411129211774604</v>
      </c>
      <c r="C2254">
        <v>0.37215585267821899</v>
      </c>
      <c r="D2254">
        <v>47.914839028604398</v>
      </c>
      <c r="E2254">
        <v>4.9689570684992397</v>
      </c>
      <c r="F2254">
        <v>0</v>
      </c>
    </row>
    <row r="2255" spans="1:6" x14ac:dyDescent="0.2">
      <c r="A2255">
        <v>2253</v>
      </c>
      <c r="B2255">
        <v>5.34769475721974</v>
      </c>
      <c r="C2255">
        <v>0.37382961624517502</v>
      </c>
      <c r="D2255">
        <v>47.977556495455097</v>
      </c>
      <c r="E2255">
        <v>4.9738651409745698</v>
      </c>
      <c r="F2255">
        <v>0</v>
      </c>
    </row>
    <row r="2256" spans="1:6" x14ac:dyDescent="0.2">
      <c r="A2256">
        <v>2254</v>
      </c>
      <c r="B2256">
        <v>5.3543392096643903</v>
      </c>
      <c r="C2256">
        <v>0.37551573618335599</v>
      </c>
      <c r="D2256">
        <v>48.040860926596601</v>
      </c>
      <c r="E2256">
        <v>4.9788234734810297</v>
      </c>
      <c r="F2256">
        <v>0</v>
      </c>
    </row>
    <row r="2257" spans="1:6" x14ac:dyDescent="0.2">
      <c r="A2257">
        <v>2255</v>
      </c>
      <c r="B2257">
        <v>5.3610462680189199</v>
      </c>
      <c r="C2257">
        <v>0.37721420444528297</v>
      </c>
      <c r="D2257">
        <v>48.1047522515209</v>
      </c>
      <c r="E2257">
        <v>4.9838320635736402</v>
      </c>
      <c r="F2257">
        <v>0</v>
      </c>
    </row>
    <row r="2258" spans="1:6" x14ac:dyDescent="0.2">
      <c r="A2258">
        <v>2256</v>
      </c>
      <c r="B2258">
        <v>5.3678159216919701</v>
      </c>
      <c r="C2258">
        <v>0.378925012980461</v>
      </c>
      <c r="D2258">
        <v>48.169230398291901</v>
      </c>
      <c r="E2258">
        <v>4.9888909087115101</v>
      </c>
      <c r="F2258">
        <v>0</v>
      </c>
    </row>
    <row r="2259" spans="1:6" x14ac:dyDescent="0.2">
      <c r="A2259">
        <v>2257</v>
      </c>
      <c r="B2259">
        <v>5.3746481599933196</v>
      </c>
      <c r="C2259">
        <v>0.38064815373567701</v>
      </c>
      <c r="D2259">
        <v>48.234295293549899</v>
      </c>
      <c r="E2259">
        <v>4.9940000062576404</v>
      </c>
      <c r="F2259">
        <v>0</v>
      </c>
    </row>
    <row r="2260" spans="1:6" x14ac:dyDescent="0.2">
      <c r="A2260">
        <v>2258</v>
      </c>
      <c r="B2260">
        <v>5.3815429721339498</v>
      </c>
      <c r="C2260">
        <v>0.38238361865526899</v>
      </c>
      <c r="D2260">
        <v>48.2999468625164</v>
      </c>
      <c r="E2260">
        <v>4.9991593534786798</v>
      </c>
      <c r="F2260">
        <v>0</v>
      </c>
    </row>
    <row r="2261" spans="1:6" x14ac:dyDescent="0.2">
      <c r="A2261">
        <v>2259</v>
      </c>
      <c r="B2261">
        <v>5.3885003472259996</v>
      </c>
      <c r="C2261">
        <v>0.38413139968139298</v>
      </c>
      <c r="D2261">
        <v>48.366185028999098</v>
      </c>
      <c r="E2261">
        <v>5.0043689475446103</v>
      </c>
      <c r="F2261">
        <v>0</v>
      </c>
    </row>
    <row r="2262" spans="1:6" x14ac:dyDescent="0.2">
      <c r="A2262">
        <v>2260</v>
      </c>
      <c r="B2262">
        <v>5.3955202742828297</v>
      </c>
      <c r="C2262">
        <v>0.38589148875422002</v>
      </c>
      <c r="D2262">
        <v>48.433009715395997</v>
      </c>
      <c r="E2262">
        <v>5.0096287855286104</v>
      </c>
      <c r="F2262">
        <v>0</v>
      </c>
    </row>
    <row r="2263" spans="1:6" x14ac:dyDescent="0.2">
      <c r="A2263">
        <v>2261</v>
      </c>
      <c r="B2263">
        <v>5.4026027422190097</v>
      </c>
      <c r="C2263">
        <v>0.387663877812292</v>
      </c>
      <c r="D2263">
        <v>48.500420842700599</v>
      </c>
      <c r="E2263">
        <v>5.0149388644067203</v>
      </c>
      <c r="F2263">
        <v>0</v>
      </c>
    </row>
    <row r="2264" spans="1:6" x14ac:dyDescent="0.2">
      <c r="A2264">
        <v>2262</v>
      </c>
      <c r="B2264">
        <v>5.4097477398503599</v>
      </c>
      <c r="C2264">
        <v>0.38944855879267098</v>
      </c>
      <c r="D2264">
        <v>48.568418330506397</v>
      </c>
      <c r="E2264">
        <v>5.0202991810576902</v>
      </c>
      <c r="F2264">
        <v>0</v>
      </c>
    </row>
    <row r="2265" spans="1:6" x14ac:dyDescent="0.2">
      <c r="A2265">
        <v>2263</v>
      </c>
      <c r="B2265">
        <v>5.41695525589396</v>
      </c>
      <c r="C2265">
        <v>0.39124552363124598</v>
      </c>
      <c r="D2265">
        <v>48.637002097011099</v>
      </c>
      <c r="E2265">
        <v>5.02570973226271</v>
      </c>
      <c r="F2265">
        <v>0</v>
      </c>
    </row>
    <row r="2266" spans="1:6" x14ac:dyDescent="0.2">
      <c r="A2266">
        <v>2264</v>
      </c>
      <c r="B2266">
        <v>5.4242252789681498</v>
      </c>
      <c r="C2266">
        <v>0.39305476426289798</v>
      </c>
      <c r="D2266">
        <v>48.706172059021704</v>
      </c>
      <c r="E2266">
        <v>5.0311705147052503</v>
      </c>
      <c r="F2266">
        <v>0</v>
      </c>
    </row>
    <row r="2267" spans="1:6" x14ac:dyDescent="0.2">
      <c r="A2267">
        <v>2265</v>
      </c>
      <c r="B2267">
        <v>5.4315577975925704</v>
      </c>
      <c r="C2267">
        <v>0.39487627262184499</v>
      </c>
      <c r="D2267">
        <v>48.775928131958999</v>
      </c>
      <c r="E2267">
        <v>5.0366815249707297</v>
      </c>
      <c r="F2267">
        <v>0</v>
      </c>
    </row>
    <row r="2268" spans="1:6" x14ac:dyDescent="0.2">
      <c r="A2268">
        <v>2266</v>
      </c>
      <c r="B2268">
        <v>5.4389528001881899</v>
      </c>
      <c r="C2268">
        <v>0.39671004064174598</v>
      </c>
      <c r="D2268">
        <v>48.846270229861702</v>
      </c>
      <c r="E2268">
        <v>5.0422427595464399</v>
      </c>
      <c r="F2268">
        <v>0</v>
      </c>
    </row>
    <row r="2269" spans="1:6" x14ac:dyDescent="0.2">
      <c r="A2269">
        <v>2267</v>
      </c>
      <c r="B2269">
        <v>5.4464102750772598</v>
      </c>
      <c r="C2269">
        <v>0.39855606025601598</v>
      </c>
      <c r="D2269">
        <v>48.917198265391399</v>
      </c>
      <c r="E2269">
        <v>5.04785421482124</v>
      </c>
      <c r="F2269">
        <v>0</v>
      </c>
    </row>
    <row r="2270" spans="1:6" x14ac:dyDescent="0.2">
      <c r="A2270">
        <v>2268</v>
      </c>
      <c r="B2270">
        <v>5.4539302104834402</v>
      </c>
      <c r="C2270">
        <v>0.40041432339800598</v>
      </c>
      <c r="D2270">
        <v>48.9887121498368</v>
      </c>
      <c r="E2270">
        <v>5.05351588708543</v>
      </c>
      <c r="F2270">
        <v>0</v>
      </c>
    </row>
    <row r="2271" spans="1:6" x14ac:dyDescent="0.2">
      <c r="A2271">
        <v>2269</v>
      </c>
      <c r="B2271">
        <v>5.46151259453171</v>
      </c>
      <c r="C2271">
        <v>0.402284822001228</v>
      </c>
      <c r="D2271">
        <v>49.060811793118503</v>
      </c>
      <c r="E2271">
        <v>5.0592277725304804</v>
      </c>
      <c r="F2271">
        <v>0</v>
      </c>
    </row>
    <row r="2272" spans="1:6" x14ac:dyDescent="0.2">
      <c r="A2272">
        <v>2270</v>
      </c>
      <c r="B2272">
        <v>5.4691574152484499</v>
      </c>
      <c r="C2272">
        <v>0.40416754799958599</v>
      </c>
      <c r="D2272">
        <v>49.133497103792898</v>
      </c>
      <c r="E2272">
        <v>5.06498986724886</v>
      </c>
      <c r="F2272">
        <v>0</v>
      </c>
    </row>
    <row r="2273" spans="1:6" x14ac:dyDescent="0.2">
      <c r="A2273">
        <v>2271</v>
      </c>
      <c r="B2273">
        <v>5.4768646605614402</v>
      </c>
      <c r="C2273">
        <v>0.40606249332755301</v>
      </c>
      <c r="D2273">
        <v>49.206767989057198</v>
      </c>
      <c r="E2273">
        <v>5.0708021672338903</v>
      </c>
      <c r="F2273">
        <v>0</v>
      </c>
    </row>
    <row r="2274" spans="1:6" x14ac:dyDescent="0.2">
      <c r="A2274">
        <v>2272</v>
      </c>
      <c r="B2274">
        <v>5.4846343182999098</v>
      </c>
      <c r="C2274">
        <v>0.40796964992039297</v>
      </c>
      <c r="D2274">
        <v>49.2806243547534</v>
      </c>
      <c r="E2274">
        <v>5.0766646683795198</v>
      </c>
      <c r="F2274">
        <v>0</v>
      </c>
    </row>
    <row r="2275" spans="1:6" x14ac:dyDescent="0.2">
      <c r="A2275">
        <v>2273</v>
      </c>
      <c r="B2275">
        <v>5.4924663761944901</v>
      </c>
      <c r="C2275">
        <v>0.409889009714338</v>
      </c>
      <c r="D2275">
        <v>49.355066105372899</v>
      </c>
      <c r="E2275">
        <v>5.0825773664801499</v>
      </c>
      <c r="F2275">
        <v>0</v>
      </c>
    </row>
    <row r="2276" spans="1:6" x14ac:dyDescent="0.2">
      <c r="A2276">
        <v>2274</v>
      </c>
      <c r="B2276">
        <v>5.5003608218773001</v>
      </c>
      <c r="C2276">
        <v>0.41182056464685302</v>
      </c>
      <c r="D2276">
        <v>49.430093144060798</v>
      </c>
      <c r="E2276">
        <v>5.0885402572304503</v>
      </c>
      <c r="F2276">
        <v>0</v>
      </c>
    </row>
    <row r="2277" spans="1:6" x14ac:dyDescent="0.2">
      <c r="A2277">
        <v>2275</v>
      </c>
      <c r="B2277">
        <v>5.5083176428819201</v>
      </c>
      <c r="C2277">
        <v>0.41376430665670899</v>
      </c>
      <c r="D2277">
        <v>49.505705372620099</v>
      </c>
      <c r="E2277">
        <v>5.0945533362252098</v>
      </c>
      <c r="F2277">
        <v>0</v>
      </c>
    </row>
    <row r="2278" spans="1:6" x14ac:dyDescent="0.2">
      <c r="A2278">
        <v>2276</v>
      </c>
      <c r="B2278">
        <v>5.5163368266434603</v>
      </c>
      <c r="C2278">
        <v>0.41572022768431299</v>
      </c>
      <c r="D2278">
        <v>49.581902691516198</v>
      </c>
      <c r="E2278">
        <v>5.1006165989591503</v>
      </c>
      <c r="F2278">
        <v>0</v>
      </c>
    </row>
    <row r="2279" spans="1:6" x14ac:dyDescent="0.2">
      <c r="A2279">
        <v>2277</v>
      </c>
      <c r="B2279">
        <v>5.5244183604985304</v>
      </c>
      <c r="C2279">
        <v>0.41768831967176301</v>
      </c>
      <c r="D2279">
        <v>49.658684999881203</v>
      </c>
      <c r="E2279">
        <v>5.1067300408267702</v>
      </c>
      <c r="F2279">
        <v>0</v>
      </c>
    </row>
    <row r="2280" spans="1:6" x14ac:dyDescent="0.2">
      <c r="A2280">
        <v>2278</v>
      </c>
      <c r="B2280">
        <v>5.5325622316852803</v>
      </c>
      <c r="C2280">
        <v>0.41966857456310802</v>
      </c>
      <c r="D2280">
        <v>49.7360521955179</v>
      </c>
      <c r="E2280">
        <v>5.1128936571221697</v>
      </c>
      <c r="F2280">
        <v>0</v>
      </c>
    </row>
    <row r="2281" spans="1:6" x14ac:dyDescent="0.2">
      <c r="A2281">
        <v>2279</v>
      </c>
      <c r="B2281">
        <v>5.5407684273434201</v>
      </c>
      <c r="C2281">
        <v>0.42166098430450799</v>
      </c>
      <c r="D2281">
        <v>49.814004174904298</v>
      </c>
      <c r="E2281">
        <v>5.1191074430389101</v>
      </c>
      <c r="F2281">
        <v>0</v>
      </c>
    </row>
    <row r="2282" spans="1:6" x14ac:dyDescent="0.2">
      <c r="A2282">
        <v>2280</v>
      </c>
      <c r="B2282">
        <v>5.5490369345142598</v>
      </c>
      <c r="C2282">
        <v>0.423665540844397</v>
      </c>
      <c r="D2282">
        <v>49.8925408331977</v>
      </c>
      <c r="E2282">
        <v>5.1253713936698597</v>
      </c>
      <c r="F2282">
        <v>0</v>
      </c>
    </row>
    <row r="2283" spans="1:6" x14ac:dyDescent="0.2">
      <c r="A2283">
        <v>2281</v>
      </c>
      <c r="B2283">
        <v>5.5573677401407</v>
      </c>
      <c r="C2283">
        <v>0.42568223613366102</v>
      </c>
      <c r="D2283">
        <v>49.971662064238998</v>
      </c>
      <c r="E2283">
        <v>5.1316855040070397</v>
      </c>
      <c r="F2283">
        <v>0</v>
      </c>
    </row>
    <row r="2284" spans="1:6" x14ac:dyDescent="0.2">
      <c r="A2284">
        <v>2282</v>
      </c>
      <c r="B2284">
        <v>5.5657608310672497</v>
      </c>
      <c r="C2284">
        <v>0.427711062125749</v>
      </c>
      <c r="D2284">
        <v>50.0513677605569</v>
      </c>
      <c r="E2284">
        <v>5.1380497689415003</v>
      </c>
      <c r="F2284">
        <v>0</v>
      </c>
    </row>
    <row r="2285" spans="1:6" x14ac:dyDescent="0.2">
      <c r="A2285">
        <v>2283</v>
      </c>
      <c r="B2285">
        <v>5.5742161940400798</v>
      </c>
      <c r="C2285">
        <v>0.42975201077694902</v>
      </c>
      <c r="D2285">
        <v>50.131657813371802</v>
      </c>
      <c r="E2285">
        <v>5.1444641832631302</v>
      </c>
      <c r="F2285">
        <v>0</v>
      </c>
    </row>
    <row r="2286" spans="1:6" x14ac:dyDescent="0.2">
      <c r="A2286">
        <v>2284</v>
      </c>
      <c r="B2286">
        <v>5.5827338157070097</v>
      </c>
      <c r="C2286">
        <v>0.43180507404643798</v>
      </c>
      <c r="D2286">
        <v>50.212532112600101</v>
      </c>
      <c r="E2286">
        <v>5.1509287416605698</v>
      </c>
      <c r="F2286">
        <v>0</v>
      </c>
    </row>
    <row r="2287" spans="1:6" x14ac:dyDescent="0.2">
      <c r="A2287">
        <v>2285</v>
      </c>
      <c r="B2287">
        <v>5.5913136826175602</v>
      </c>
      <c r="C2287">
        <v>0.433870243896472</v>
      </c>
      <c r="D2287">
        <v>50.293990546858403</v>
      </c>
      <c r="E2287">
        <v>5.1574434387210903</v>
      </c>
      <c r="F2287">
        <v>0</v>
      </c>
    </row>
    <row r="2288" spans="1:6" x14ac:dyDescent="0.2">
      <c r="A2288">
        <v>2286</v>
      </c>
      <c r="B2288">
        <v>5.5999557812229597</v>
      </c>
      <c r="C2288">
        <v>0.43594751229258399</v>
      </c>
      <c r="D2288">
        <v>50.376033003467498</v>
      </c>
      <c r="E2288">
        <v>5.1640082689303801</v>
      </c>
      <c r="F2288">
        <v>0</v>
      </c>
    </row>
    <row r="2289" spans="1:6" x14ac:dyDescent="0.2">
      <c r="A2289">
        <v>2287</v>
      </c>
      <c r="B2289">
        <v>5.6086600978761298</v>
      </c>
      <c r="C2289">
        <v>0.438036871203628</v>
      </c>
      <c r="D2289">
        <v>50.458659368456203</v>
      </c>
      <c r="E2289">
        <v>5.1706232266725003</v>
      </c>
      <c r="F2289">
        <v>0</v>
      </c>
    </row>
    <row r="2290" spans="1:6" x14ac:dyDescent="0.2">
      <c r="A2290">
        <v>2288</v>
      </c>
      <c r="B2290">
        <v>5.6174266188317796</v>
      </c>
      <c r="C2290">
        <v>0.44013831260200098</v>
      </c>
      <c r="D2290">
        <v>50.541869526566003</v>
      </c>
      <c r="E2290">
        <v>5.1772883062297801</v>
      </c>
      <c r="F2290">
        <v>0</v>
      </c>
    </row>
    <row r="2291" spans="1:6" x14ac:dyDescent="0.2">
      <c r="A2291">
        <v>2289</v>
      </c>
      <c r="B2291">
        <v>5.6262553302463898</v>
      </c>
      <c r="C2291">
        <v>0.44225182846380301</v>
      </c>
      <c r="D2291">
        <v>50.625663361254603</v>
      </c>
      <c r="E2291">
        <v>5.1840035017825903</v>
      </c>
      <c r="F2291">
        <v>0</v>
      </c>
    </row>
    <row r="2292" spans="1:6" x14ac:dyDescent="0.2">
      <c r="A2292">
        <v>2290</v>
      </c>
      <c r="B2292">
        <v>5.6351462181781997</v>
      </c>
      <c r="C2292">
        <v>0.44437741076887499</v>
      </c>
      <c r="D2292">
        <v>50.710040754699797</v>
      </c>
      <c r="E2292">
        <v>5.1907688074093201</v>
      </c>
      <c r="F2292">
        <v>0</v>
      </c>
    </row>
    <row r="2293" spans="1:6" x14ac:dyDescent="0.2">
      <c r="A2293">
        <v>2291</v>
      </c>
      <c r="B2293">
        <v>5.6440992685872802</v>
      </c>
      <c r="C2293">
        <v>0.44651505150099502</v>
      </c>
      <c r="D2293">
        <v>50.795001587803903</v>
      </c>
      <c r="E2293">
        <v>5.1975842170862796</v>
      </c>
      <c r="F2293">
        <v>0</v>
      </c>
    </row>
    <row r="2294" spans="1:6" x14ac:dyDescent="0.2">
      <c r="A2294">
        <v>2292</v>
      </c>
      <c r="B2294">
        <v>5.6531144673355698</v>
      </c>
      <c r="C2294">
        <v>0.448664742648061</v>
      </c>
      <c r="D2294">
        <v>50.880545740197398</v>
      </c>
      <c r="E2294">
        <v>5.2044497246875103</v>
      </c>
      <c r="F2294">
        <v>0</v>
      </c>
    </row>
    <row r="2295" spans="1:6" x14ac:dyDescent="0.2">
      <c r="A2295">
        <v>2293</v>
      </c>
      <c r="B2295">
        <v>5.6621918001868101</v>
      </c>
      <c r="C2295">
        <v>0.45082647620202698</v>
      </c>
      <c r="D2295">
        <v>50.966673090242899</v>
      </c>
      <c r="E2295">
        <v>5.2113653239847801</v>
      </c>
      <c r="F2295">
        <v>0</v>
      </c>
    </row>
    <row r="2296" spans="1:6" x14ac:dyDescent="0.2">
      <c r="A2296">
        <v>2294</v>
      </c>
      <c r="B2296">
        <v>5.6713312528066702</v>
      </c>
      <c r="C2296">
        <v>0.45300024415930501</v>
      </c>
      <c r="D2296">
        <v>51.053383515039201</v>
      </c>
      <c r="E2296">
        <v>5.21833100864737</v>
      </c>
      <c r="F2296">
        <v>0</v>
      </c>
    </row>
    <row r="2297" spans="1:6" x14ac:dyDescent="0.2">
      <c r="A2297">
        <v>2295</v>
      </c>
      <c r="B2297">
        <v>5.6805328107627098</v>
      </c>
      <c r="C2297">
        <v>0.45518603852064798</v>
      </c>
      <c r="D2297">
        <v>51.140676890425098</v>
      </c>
      <c r="E2297">
        <v>5.2253467722420597</v>
      </c>
      <c r="F2297">
        <v>0</v>
      </c>
    </row>
    <row r="2298" spans="1:6" x14ac:dyDescent="0.2">
      <c r="A2298">
        <v>2296</v>
      </c>
      <c r="B2298">
        <v>5.6897964595244002</v>
      </c>
      <c r="C2298">
        <v>0.45738385129132297</v>
      </c>
      <c r="D2298">
        <v>51.228553090983198</v>
      </c>
      <c r="E2298">
        <v>5.23241260823308</v>
      </c>
      <c r="F2298">
        <v>0</v>
      </c>
    </row>
    <row r="2299" spans="1:6" x14ac:dyDescent="0.2">
      <c r="A2299">
        <v>2297</v>
      </c>
      <c r="B2299">
        <v>5.6991221844631701</v>
      </c>
      <c r="C2299">
        <v>0.45959367448129801</v>
      </c>
      <c r="D2299">
        <v>51.317011990043603</v>
      </c>
      <c r="E2299">
        <v>5.23952850998187</v>
      </c>
      <c r="F2299">
        <v>0</v>
      </c>
    </row>
    <row r="2300" spans="1:6" x14ac:dyDescent="0.2">
      <c r="A2300">
        <v>2298</v>
      </c>
      <c r="B2300">
        <v>5.7085099708524503</v>
      </c>
      <c r="C2300">
        <v>0.46181550010530598</v>
      </c>
      <c r="D2300">
        <v>51.406053459688302</v>
      </c>
      <c r="E2300">
        <v>5.2466944707471397</v>
      </c>
      <c r="F2300">
        <v>0</v>
      </c>
    </row>
    <row r="2301" spans="1:6" x14ac:dyDescent="0.2">
      <c r="A2301">
        <v>2299</v>
      </c>
      <c r="B2301">
        <v>5.7179598038676298</v>
      </c>
      <c r="C2301">
        <v>0.464049320182919</v>
      </c>
      <c r="D2301">
        <v>51.4956773707545</v>
      </c>
      <c r="E2301">
        <v>5.2539104836847104</v>
      </c>
      <c r="F2301">
        <v>0</v>
      </c>
    </row>
    <row r="2302" spans="1:6" x14ac:dyDescent="0.2">
      <c r="A2302">
        <v>2300</v>
      </c>
      <c r="B2302">
        <v>5.7274716685861398</v>
      </c>
      <c r="C2302">
        <v>0.46629512673867901</v>
      </c>
      <c r="D2302">
        <v>51.585883592838201</v>
      </c>
      <c r="E2302">
        <v>5.2611765418474601</v>
      </c>
      <c r="F2302">
        <v>0</v>
      </c>
    </row>
    <row r="2303" spans="1:6" x14ac:dyDescent="0.2">
      <c r="A2303">
        <v>2301</v>
      </c>
      <c r="B2303">
        <v>5.73704554998743</v>
      </c>
      <c r="C2303">
        <v>0.46855291180217201</v>
      </c>
      <c r="D2303">
        <v>51.676671994298601</v>
      </c>
      <c r="E2303">
        <v>5.2684926381852604</v>
      </c>
      <c r="F2303">
        <v>0</v>
      </c>
    </row>
    <row r="2304" spans="1:6" x14ac:dyDescent="0.2">
      <c r="A2304">
        <v>2302</v>
      </c>
      <c r="B2304">
        <v>5.7466814329530598</v>
      </c>
      <c r="C2304">
        <v>0.47082266740821099</v>
      </c>
      <c r="D2304">
        <v>51.768042442261397</v>
      </c>
      <c r="E2304">
        <v>5.2758587655448501</v>
      </c>
      <c r="F2304">
        <v>0</v>
      </c>
    </row>
    <row r="2305" spans="1:6" x14ac:dyDescent="0.2">
      <c r="A2305">
        <v>2303</v>
      </c>
      <c r="B2305">
        <v>5.7563793022666401</v>
      </c>
      <c r="C2305">
        <v>0.47310438559680401</v>
      </c>
      <c r="D2305">
        <v>51.859994802622602</v>
      </c>
      <c r="E2305">
        <v>5.2832749166698401</v>
      </c>
      <c r="F2305">
        <v>0</v>
      </c>
    </row>
    <row r="2306" spans="1:6" x14ac:dyDescent="0.2">
      <c r="A2306">
        <v>2304</v>
      </c>
      <c r="B2306">
        <v>5.7661391426139099</v>
      </c>
      <c r="C2306">
        <v>0.47539805841333099</v>
      </c>
      <c r="D2306">
        <v>51.952528940052098</v>
      </c>
      <c r="E2306">
        <v>5.2907410842005804</v>
      </c>
      <c r="F2306">
        <v>0</v>
      </c>
    </row>
    <row r="2307" spans="1:6" x14ac:dyDescent="0.2">
      <c r="A2307">
        <v>2305</v>
      </c>
      <c r="B2307">
        <v>5.7759609385827497</v>
      </c>
      <c r="C2307">
        <v>0.47770367790857998</v>
      </c>
      <c r="D2307">
        <v>52.045644717997703</v>
      </c>
      <c r="E2307">
        <v>5.2982572606741698</v>
      </c>
      <c r="F2307">
        <v>0</v>
      </c>
    </row>
    <row r="2308" spans="1:6" x14ac:dyDescent="0.2">
      <c r="A2308">
        <v>2306</v>
      </c>
      <c r="B2308">
        <v>5.7858446746632097</v>
      </c>
      <c r="C2308">
        <v>0.48002123613886599</v>
      </c>
      <c r="D2308">
        <v>52.139341998688401</v>
      </c>
      <c r="E2308">
        <v>5.3058234385243397</v>
      </c>
      <c r="F2308">
        <v>0</v>
      </c>
    </row>
    <row r="2309" spans="1:6" x14ac:dyDescent="0.2">
      <c r="A2309">
        <v>2307</v>
      </c>
      <c r="B2309">
        <v>5.7957903352475197</v>
      </c>
      <c r="C2309">
        <v>0.482350725166106</v>
      </c>
      <c r="D2309">
        <v>52.233620643138202</v>
      </c>
      <c r="E2309">
        <v>5.3134396100814101</v>
      </c>
      <c r="F2309">
        <v>0</v>
      </c>
    </row>
    <row r="2310" spans="1:6" x14ac:dyDescent="0.2">
      <c r="A2310">
        <v>2308</v>
      </c>
      <c r="B2310">
        <v>5.80579790463013</v>
      </c>
      <c r="C2310">
        <v>0.48469213705789499</v>
      </c>
      <c r="D2310">
        <v>52.328480511149699</v>
      </c>
      <c r="E2310">
        <v>5.3211057675722397</v>
      </c>
      <c r="F2310">
        <v>0</v>
      </c>
    </row>
    <row r="2311" spans="1:6" x14ac:dyDescent="0.2">
      <c r="A2311">
        <v>2309</v>
      </c>
      <c r="B2311">
        <v>5.8158673670076997</v>
      </c>
      <c r="C2311">
        <v>0.48704546388752001</v>
      </c>
      <c r="D2311">
        <v>52.423921461317498</v>
      </c>
      <c r="E2311">
        <v>5.32882190312018</v>
      </c>
      <c r="F2311">
        <v>0</v>
      </c>
    </row>
    <row r="2312" spans="1:6" x14ac:dyDescent="0.2">
      <c r="A2312">
        <v>2310</v>
      </c>
      <c r="B2312">
        <v>5.8259987064791998</v>
      </c>
      <c r="C2312">
        <v>0.48941069773412899</v>
      </c>
      <c r="D2312">
        <v>52.519943351032303</v>
      </c>
      <c r="E2312">
        <v>5.3365880087450703</v>
      </c>
      <c r="F2312">
        <v>0</v>
      </c>
    </row>
    <row r="2313" spans="1:6" x14ac:dyDescent="0.2">
      <c r="A2313">
        <v>2311</v>
      </c>
      <c r="B2313">
        <v>5.8361919070458503</v>
      </c>
      <c r="C2313">
        <v>0.49178783068277898</v>
      </c>
      <c r="D2313">
        <v>52.616546036483598</v>
      </c>
      <c r="E2313">
        <v>5.3444040763630696</v>
      </c>
      <c r="F2313">
        <v>0</v>
      </c>
    </row>
    <row r="2314" spans="1:6" x14ac:dyDescent="0.2">
      <c r="A2314">
        <v>2312</v>
      </c>
      <c r="B2314">
        <v>5.8464469526111902</v>
      </c>
      <c r="C2314">
        <v>0.49417685482441098</v>
      </c>
      <c r="D2314">
        <v>52.713729372664197</v>
      </c>
      <c r="E2314">
        <v>5.3522700977867803</v>
      </c>
      <c r="F2314">
        <v>0</v>
      </c>
    </row>
    <row r="2315" spans="1:6" x14ac:dyDescent="0.2">
      <c r="A2315">
        <v>2313</v>
      </c>
      <c r="B2315">
        <v>5.85676382698112</v>
      </c>
      <c r="C2315">
        <v>0.49657776225602801</v>
      </c>
      <c r="D2315">
        <v>52.811493213372898</v>
      </c>
      <c r="E2315">
        <v>5.3601860647250898</v>
      </c>
      <c r="F2315">
        <v>0</v>
      </c>
    </row>
    <row r="2316" spans="1:6" x14ac:dyDescent="0.2">
      <c r="A2316">
        <v>2314</v>
      </c>
      <c r="B2316">
        <v>5.86714251386387</v>
      </c>
      <c r="C2316">
        <v>0.49899054508070301</v>
      </c>
      <c r="D2316">
        <v>52.909837411218398</v>
      </c>
      <c r="E2316">
        <v>5.3681519687831702</v>
      </c>
      <c r="F2316">
        <v>0</v>
      </c>
    </row>
    <row r="2317" spans="1:6" x14ac:dyDescent="0.2">
      <c r="A2317">
        <v>2315</v>
      </c>
      <c r="B2317">
        <v>5.8775829968700801</v>
      </c>
      <c r="C2317">
        <v>0.50141519540760005</v>
      </c>
      <c r="D2317">
        <v>53.008761817622499</v>
      </c>
      <c r="E2317">
        <v>5.3761678014624801</v>
      </c>
      <c r="F2317">
        <v>0</v>
      </c>
    </row>
    <row r="2318" spans="1:6" x14ac:dyDescent="0.2">
      <c r="A2318">
        <v>2316</v>
      </c>
      <c r="B2318">
        <v>5.8880852595128097</v>
      </c>
      <c r="C2318">
        <v>0.50385170535211399</v>
      </c>
      <c r="D2318">
        <v>53.108266282824097</v>
      </c>
      <c r="E2318">
        <v>5.3842335541606996</v>
      </c>
      <c r="F2318">
        <v>0</v>
      </c>
    </row>
    <row r="2319" spans="1:6" x14ac:dyDescent="0.2">
      <c r="A2319">
        <v>2317</v>
      </c>
      <c r="B2319">
        <v>5.8986492852075498</v>
      </c>
      <c r="C2319">
        <v>0.50630006703587505</v>
      </c>
      <c r="D2319">
        <v>53.208350655881901</v>
      </c>
      <c r="E2319">
        <v>5.3923492181716703</v>
      </c>
      <c r="F2319">
        <v>0</v>
      </c>
    </row>
    <row r="2320" spans="1:6" x14ac:dyDescent="0.2">
      <c r="A2320">
        <v>2318</v>
      </c>
      <c r="B2320">
        <v>5.9092750572722599</v>
      </c>
      <c r="C2320">
        <v>0.50876027258675705</v>
      </c>
      <c r="D2320">
        <v>53.309014784678197</v>
      </c>
      <c r="E2320">
        <v>5.4005147846854999</v>
      </c>
      <c r="F2320">
        <v>0</v>
      </c>
    </row>
    <row r="2321" spans="1:6" x14ac:dyDescent="0.2">
      <c r="A2321">
        <v>2319</v>
      </c>
      <c r="B2321">
        <v>5.9199625589274003</v>
      </c>
      <c r="C2321">
        <v>0.51123231413901005</v>
      </c>
      <c r="D2321">
        <v>53.410258515922301</v>
      </c>
      <c r="E2321">
        <v>5.4087302447883898</v>
      </c>
      <c r="F2321">
        <v>0</v>
      </c>
    </row>
    <row r="2322" spans="1:6" x14ac:dyDescent="0.2">
      <c r="A2322">
        <v>2320</v>
      </c>
      <c r="B2322">
        <v>5.9307117732959398</v>
      </c>
      <c r="C2322">
        <v>0.51371618383321804</v>
      </c>
      <c r="D2322">
        <v>53.512081695153697</v>
      </c>
      <c r="E2322">
        <v>5.4169955894627204</v>
      </c>
      <c r="F2322">
        <v>0</v>
      </c>
    </row>
    <row r="2323" spans="1:6" x14ac:dyDescent="0.2">
      <c r="A2323">
        <v>2321</v>
      </c>
      <c r="B2323">
        <v>5.9415226834033996</v>
      </c>
      <c r="C2323">
        <v>0.51621187381641098</v>
      </c>
      <c r="D2323">
        <v>53.614484166745498</v>
      </c>
      <c r="E2323">
        <v>5.42531080958699</v>
      </c>
      <c r="F2323">
        <v>0</v>
      </c>
    </row>
    <row r="2324" spans="1:6" x14ac:dyDescent="0.2">
      <c r="A2324">
        <v>2322</v>
      </c>
      <c r="B2324">
        <v>5.9523952721778901</v>
      </c>
      <c r="C2324">
        <v>0.51871937624208297</v>
      </c>
      <c r="D2324">
        <v>53.717465773907897</v>
      </c>
      <c r="E2324">
        <v>5.43367589593581</v>
      </c>
      <c r="F2324">
        <v>0</v>
      </c>
    </row>
    <row r="2325" spans="1:6" x14ac:dyDescent="0.2">
      <c r="A2325">
        <v>2323</v>
      </c>
      <c r="B2325">
        <v>5.9633295224501</v>
      </c>
      <c r="C2325">
        <v>0.52123868327018996</v>
      </c>
      <c r="D2325">
        <v>53.821026358691199</v>
      </c>
      <c r="E2325">
        <v>5.4420908391799099</v>
      </c>
      <c r="F2325">
        <v>0</v>
      </c>
    </row>
    <row r="2326" spans="1:6" x14ac:dyDescent="0.2">
      <c r="A2326">
        <v>2324</v>
      </c>
      <c r="B2326">
        <v>5.9743254169533602</v>
      </c>
      <c r="C2326">
        <v>0.523769787067216</v>
      </c>
      <c r="D2326">
        <v>53.925165761989099</v>
      </c>
      <c r="E2326">
        <v>5.4505556298861402</v>
      </c>
      <c r="F2326">
        <v>0</v>
      </c>
    </row>
    <row r="2327" spans="1:6" x14ac:dyDescent="0.2">
      <c r="A2327">
        <v>2325</v>
      </c>
      <c r="B2327">
        <v>5.9853829383236503</v>
      </c>
      <c r="C2327">
        <v>0.52631267980622298</v>
      </c>
      <c r="D2327">
        <v>54.029883823542598</v>
      </c>
      <c r="E2327">
        <v>5.4590702585174302</v>
      </c>
      <c r="F2327">
        <v>0</v>
      </c>
    </row>
    <row r="2328" spans="1:6" x14ac:dyDescent="0.2">
      <c r="A2328">
        <v>2326</v>
      </c>
      <c r="B2328">
        <v>5.9965020690996296</v>
      </c>
      <c r="C2328">
        <v>0.52886735366682402</v>
      </c>
      <c r="D2328">
        <v>54.135180381942099</v>
      </c>
      <c r="E2328">
        <v>5.4676347154328102</v>
      </c>
      <c r="F2328">
        <v>0</v>
      </c>
    </row>
    <row r="2329" spans="1:6" x14ac:dyDescent="0.2">
      <c r="A2329">
        <v>2327</v>
      </c>
      <c r="B2329">
        <v>6.0076827917226803</v>
      </c>
      <c r="C2329">
        <v>0.53143380083527103</v>
      </c>
      <c r="D2329">
        <v>54.241055274631499</v>
      </c>
      <c r="E2329">
        <v>5.4762489908874104</v>
      </c>
      <c r="F2329">
        <v>0</v>
      </c>
    </row>
    <row r="2330" spans="1:6" x14ac:dyDescent="0.2">
      <c r="A2330">
        <v>2328</v>
      </c>
      <c r="B2330">
        <v>6.0189250885369203</v>
      </c>
      <c r="C2330">
        <v>0.53401201350443595</v>
      </c>
      <c r="D2330">
        <v>54.3475083379114</v>
      </c>
      <c r="E2330">
        <v>5.4849130750324804</v>
      </c>
      <c r="F2330">
        <v>0</v>
      </c>
    </row>
    <row r="2331" spans="1:6" x14ac:dyDescent="0.2">
      <c r="A2331">
        <v>2329</v>
      </c>
      <c r="B2331">
        <v>6.0302289417891997</v>
      </c>
      <c r="C2331">
        <v>0.53660198387380698</v>
      </c>
      <c r="D2331">
        <v>54.4545394069415</v>
      </c>
      <c r="E2331">
        <v>5.4936269579153896</v>
      </c>
      <c r="F2331">
        <v>0</v>
      </c>
    </row>
    <row r="2332" spans="1:6" x14ac:dyDescent="0.2">
      <c r="A2332">
        <v>2330</v>
      </c>
      <c r="B2332">
        <v>6.0415943336292299</v>
      </c>
      <c r="C2332">
        <v>0.53920370414963203</v>
      </c>
      <c r="D2332">
        <v>54.562148315744999</v>
      </c>
      <c r="E2332">
        <v>5.5023906294796001</v>
      </c>
      <c r="F2332">
        <v>0</v>
      </c>
    </row>
    <row r="2333" spans="1:6" x14ac:dyDescent="0.2">
      <c r="A2333">
        <v>2331</v>
      </c>
      <c r="B2333">
        <v>6.0530212461094797</v>
      </c>
      <c r="C2333">
        <v>0.54181716654475798</v>
      </c>
      <c r="D2333">
        <v>54.670334897210303</v>
      </c>
      <c r="E2333">
        <v>5.5112040795647204</v>
      </c>
      <c r="F2333">
        <v>0</v>
      </c>
    </row>
    <row r="2334" spans="1:6" x14ac:dyDescent="0.2">
      <c r="A2334">
        <v>2332</v>
      </c>
      <c r="B2334">
        <v>6.0645096611853102</v>
      </c>
      <c r="C2334">
        <v>0.54444236327878803</v>
      </c>
      <c r="D2334">
        <v>54.779098983095302</v>
      </c>
      <c r="E2334">
        <v>5.52006729790652</v>
      </c>
      <c r="F2334">
        <v>0</v>
      </c>
    </row>
    <row r="2335" spans="1:6" x14ac:dyDescent="0.2">
      <c r="A2335">
        <v>2333</v>
      </c>
      <c r="B2335">
        <v>6.0760595607149401</v>
      </c>
      <c r="C2335">
        <v>0.54707928657802796</v>
      </c>
      <c r="D2335">
        <v>54.88844040403</v>
      </c>
      <c r="E2335">
        <v>5.5289802741369103</v>
      </c>
      <c r="F2335">
        <v>0</v>
      </c>
    </row>
    <row r="2336" spans="1:6" x14ac:dyDescent="0.2">
      <c r="A2336">
        <v>2334</v>
      </c>
      <c r="B2336">
        <v>6.0876709264594897</v>
      </c>
      <c r="C2336">
        <v>0.54972792867548403</v>
      </c>
      <c r="D2336">
        <v>54.998358989519502</v>
      </c>
      <c r="E2336">
        <v>5.5379429977840102</v>
      </c>
      <c r="F2336">
        <v>0</v>
      </c>
    </row>
    <row r="2337" spans="1:6" x14ac:dyDescent="0.2">
      <c r="A2337">
        <v>2335</v>
      </c>
      <c r="B2337">
        <v>6.0993437400830501</v>
      </c>
      <c r="C2337">
        <v>0.55238828181094102</v>
      </c>
      <c r="D2337">
        <v>55.108854567947297</v>
      </c>
      <c r="E2337">
        <v>5.5469554582721097</v>
      </c>
      <c r="F2337">
        <v>0</v>
      </c>
    </row>
    <row r="2338" spans="1:6" x14ac:dyDescent="0.2">
      <c r="A2338">
        <v>2336</v>
      </c>
      <c r="B2338">
        <v>6.1110779831526303</v>
      </c>
      <c r="C2338">
        <v>0.555060338230846</v>
      </c>
      <c r="D2338">
        <v>55.219926966578399</v>
      </c>
      <c r="E2338">
        <v>5.5560176449217797</v>
      </c>
      <c r="F2338">
        <v>0</v>
      </c>
    </row>
    <row r="2339" spans="1:6" x14ac:dyDescent="0.2">
      <c r="A2339">
        <v>2337</v>
      </c>
      <c r="B2339">
        <v>6.1228736371382801</v>
      </c>
      <c r="C2339">
        <v>0.55774409018848103</v>
      </c>
      <c r="D2339">
        <v>55.331576011561999</v>
      </c>
      <c r="E2339">
        <v>5.5651295469497999</v>
      </c>
      <c r="F2339">
        <v>0</v>
      </c>
    </row>
    <row r="2340" spans="1:6" x14ac:dyDescent="0.2">
      <c r="A2340">
        <v>2338</v>
      </c>
      <c r="B2340">
        <v>6.1347306834130402</v>
      </c>
      <c r="C2340">
        <v>0.56043952994378698</v>
      </c>
      <c r="D2340">
        <v>55.443801527934603</v>
      </c>
      <c r="E2340">
        <v>5.5742911534692503</v>
      </c>
      <c r="F2340">
        <v>0</v>
      </c>
    </row>
    <row r="2341" spans="1:6" x14ac:dyDescent="0.2">
      <c r="A2341">
        <v>2339</v>
      </c>
      <c r="B2341">
        <v>6.1466491032530204</v>
      </c>
      <c r="C2341">
        <v>0.56314664976348106</v>
      </c>
      <c r="D2341">
        <v>55.556603339623202</v>
      </c>
      <c r="E2341">
        <v>5.5835024534895403</v>
      </c>
      <c r="F2341">
        <v>0</v>
      </c>
    </row>
    <row r="2342" spans="1:6" x14ac:dyDescent="0.2">
      <c r="A2342">
        <v>2340</v>
      </c>
      <c r="B2342">
        <v>6.1586288778374101</v>
      </c>
      <c r="C2342">
        <v>0.56586544192101795</v>
      </c>
      <c r="D2342">
        <v>55.6699812694483</v>
      </c>
      <c r="E2342">
        <v>5.5927634359163898</v>
      </c>
      <c r="F2342">
        <v>0</v>
      </c>
    </row>
    <row r="2343" spans="1:6" x14ac:dyDescent="0.2">
      <c r="A2343">
        <v>2341</v>
      </c>
      <c r="B2343">
        <v>6.1706699882485099</v>
      </c>
      <c r="C2343">
        <v>0.56859589869655802</v>
      </c>
      <c r="D2343">
        <v>55.783935139126399</v>
      </c>
      <c r="E2343">
        <v>5.6020740895519499</v>
      </c>
      <c r="F2343">
        <v>0</v>
      </c>
    </row>
    <row r="2344" spans="1:6" x14ac:dyDescent="0.2">
      <c r="A2344">
        <v>2342</v>
      </c>
      <c r="B2344">
        <v>6.1827724154717503</v>
      </c>
      <c r="C2344">
        <v>0.57133801237700998</v>
      </c>
      <c r="D2344">
        <v>55.898464769273403</v>
      </c>
      <c r="E2344">
        <v>5.6114344030947398</v>
      </c>
      <c r="F2344">
        <v>0</v>
      </c>
    </row>
    <row r="2345" spans="1:6" x14ac:dyDescent="0.2">
      <c r="A2345">
        <v>2343</v>
      </c>
      <c r="B2345">
        <v>6.1949361403957699</v>
      </c>
      <c r="C2345">
        <v>0.57409177525597199</v>
      </c>
      <c r="D2345">
        <v>56.013569979407102</v>
      </c>
      <c r="E2345">
        <v>5.6208443651398001</v>
      </c>
      <c r="F2345">
        <v>0</v>
      </c>
    </row>
    <row r="2346" spans="1:6" x14ac:dyDescent="0.2">
      <c r="A2346">
        <v>2344</v>
      </c>
      <c r="B2346">
        <v>6.2071611438123604</v>
      </c>
      <c r="C2346">
        <v>0.57685717963374905</v>
      </c>
      <c r="D2346">
        <v>56.1292505879508</v>
      </c>
      <c r="E2346">
        <v>5.6303039641786103</v>
      </c>
      <c r="F2346">
        <v>0</v>
      </c>
    </row>
    <row r="2347" spans="1:6" x14ac:dyDescent="0.2">
      <c r="A2347">
        <v>2345</v>
      </c>
      <c r="B2347">
        <v>6.2194474064165997</v>
      </c>
      <c r="C2347">
        <v>0.57963421781736302</v>
      </c>
      <c r="D2347">
        <v>56.245506412235201</v>
      </c>
      <c r="E2347">
        <v>5.6398131885992404</v>
      </c>
      <c r="F2347">
        <v>0</v>
      </c>
    </row>
    <row r="2348" spans="1:6" x14ac:dyDescent="0.2">
      <c r="A2348">
        <v>2346</v>
      </c>
      <c r="B2348">
        <v>6.2317949088067799</v>
      </c>
      <c r="C2348">
        <v>0.58242288212045801</v>
      </c>
      <c r="D2348">
        <v>56.362337268502003</v>
      </c>
      <c r="E2348">
        <v>5.6493720266863203</v>
      </c>
      <c r="F2348">
        <v>0</v>
      </c>
    </row>
    <row r="2349" spans="1:6" x14ac:dyDescent="0.2">
      <c r="A2349">
        <v>2347</v>
      </c>
      <c r="B2349">
        <v>6.2442036314845204</v>
      </c>
      <c r="C2349">
        <v>0.585223164863375</v>
      </c>
      <c r="D2349">
        <v>56.479742971906397</v>
      </c>
      <c r="E2349">
        <v>5.6589804666211503</v>
      </c>
      <c r="F2349">
        <v>0</v>
      </c>
    </row>
    <row r="2350" spans="1:6" x14ac:dyDescent="0.2">
      <c r="A2350">
        <v>2348</v>
      </c>
      <c r="B2350">
        <v>6.2566735548547499</v>
      </c>
      <c r="C2350">
        <v>0.58803505837305203</v>
      </c>
      <c r="D2350">
        <v>56.597723336520097</v>
      </c>
      <c r="E2350">
        <v>5.6686384964816998</v>
      </c>
      <c r="F2350">
        <v>0</v>
      </c>
    </row>
    <row r="2351" spans="1:6" x14ac:dyDescent="0.2">
      <c r="A2351">
        <v>2349</v>
      </c>
      <c r="B2351">
        <v>6.2692046592257702</v>
      </c>
      <c r="C2351">
        <v>0.59085855498310402</v>
      </c>
      <c r="D2351">
        <v>56.716278175333997</v>
      </c>
      <c r="E2351">
        <v>5.6783461042426699</v>
      </c>
      <c r="F2351">
        <v>0</v>
      </c>
    </row>
    <row r="2352" spans="1:6" x14ac:dyDescent="0.2">
      <c r="A2352">
        <v>2350</v>
      </c>
      <c r="B2352">
        <v>6.2817969248092398</v>
      </c>
      <c r="C2352">
        <v>0.59369364703363803</v>
      </c>
      <c r="D2352">
        <v>56.835407300260997</v>
      </c>
      <c r="E2352">
        <v>5.6881032777755998</v>
      </c>
      <c r="F2352">
        <v>0</v>
      </c>
    </row>
    <row r="2353" spans="1:6" x14ac:dyDescent="0.2">
      <c r="A2353">
        <v>2351</v>
      </c>
      <c r="B2353">
        <v>6.2944503317202596</v>
      </c>
      <c r="C2353">
        <v>0.59654032687142999</v>
      </c>
      <c r="D2353">
        <v>56.955110522138497</v>
      </c>
      <c r="E2353">
        <v>5.69791000484883</v>
      </c>
      <c r="F2353">
        <v>0</v>
      </c>
    </row>
    <row r="2354" spans="1:6" x14ac:dyDescent="0.2">
      <c r="A2354">
        <v>2352</v>
      </c>
      <c r="B2354">
        <v>6.3071648599773704</v>
      </c>
      <c r="C2354">
        <v>0.59939858684971303</v>
      </c>
      <c r="D2354">
        <v>57.075387650731798</v>
      </c>
      <c r="E2354">
        <v>5.7077662731276604</v>
      </c>
      <c r="F2354">
        <v>0</v>
      </c>
    </row>
    <row r="2355" spans="1:6" x14ac:dyDescent="0.2">
      <c r="A2355">
        <v>2353</v>
      </c>
      <c r="B2355">
        <v>6.3199404895026001</v>
      </c>
      <c r="C2355">
        <v>0.602268419328301</v>
      </c>
      <c r="D2355">
        <v>57.196238494736299</v>
      </c>
      <c r="E2355">
        <v>5.7176720701742996</v>
      </c>
      <c r="F2355">
        <v>0</v>
      </c>
    </row>
    <row r="2356" spans="1:6" x14ac:dyDescent="0.2">
      <c r="A2356">
        <v>2354</v>
      </c>
      <c r="B2356">
        <v>6.3327772001214804</v>
      </c>
      <c r="C2356">
        <v>0.60514981667343704</v>
      </c>
      <c r="D2356">
        <v>57.3176628617801</v>
      </c>
      <c r="E2356">
        <v>5.7276273834480396</v>
      </c>
      <c r="F2356">
        <v>0</v>
      </c>
    </row>
    <row r="2357" spans="1:6" x14ac:dyDescent="0.2">
      <c r="A2357">
        <v>2355</v>
      </c>
      <c r="B2357">
        <v>6.3456749715631</v>
      </c>
      <c r="C2357">
        <v>0.60804277125781303</v>
      </c>
      <c r="D2357">
        <v>57.439660558427299</v>
      </c>
      <c r="E2357">
        <v>5.7376322003052902</v>
      </c>
      <c r="F2357">
        <v>0</v>
      </c>
    </row>
    <row r="2358" spans="1:6" x14ac:dyDescent="0.2">
      <c r="A2358">
        <v>2356</v>
      </c>
      <c r="B2358">
        <v>6.3586337834601201</v>
      </c>
      <c r="C2358">
        <v>0.61094727546060701</v>
      </c>
      <c r="D2358">
        <v>57.562231390180003</v>
      </c>
      <c r="E2358">
        <v>5.7476865079995099</v>
      </c>
      <c r="F2358">
        <v>0</v>
      </c>
    </row>
    <row r="2359" spans="1:6" x14ac:dyDescent="0.2">
      <c r="A2359">
        <v>2357</v>
      </c>
      <c r="B2359">
        <v>6.3716536153487899</v>
      </c>
      <c r="C2359">
        <v>0.61386332166728597</v>
      </c>
      <c r="D2359">
        <v>57.685375161481403</v>
      </c>
      <c r="E2359">
        <v>5.7577902936815004</v>
      </c>
      <c r="F2359">
        <v>0</v>
      </c>
    </row>
    <row r="2360" spans="1:6" x14ac:dyDescent="0.2">
      <c r="A2360">
        <v>2358</v>
      </c>
      <c r="B2360">
        <v>6.3847344466690403</v>
      </c>
      <c r="C2360">
        <v>0.616790902269722</v>
      </c>
      <c r="D2360">
        <v>57.8090916757182</v>
      </c>
      <c r="E2360">
        <v>5.7679435443993201</v>
      </c>
      <c r="F2360">
        <v>0</v>
      </c>
    </row>
    <row r="2361" spans="1:6" x14ac:dyDescent="0.2">
      <c r="A2361">
        <v>2359</v>
      </c>
      <c r="B2361">
        <v>6.3978762567644401</v>
      </c>
      <c r="C2361">
        <v>0.61973000966606995</v>
      </c>
      <c r="D2361">
        <v>57.933380735223601</v>
      </c>
      <c r="E2361">
        <v>5.7781462470983698</v>
      </c>
      <c r="F2361">
        <v>0</v>
      </c>
    </row>
    <row r="2362" spans="1:6" x14ac:dyDescent="0.2">
      <c r="A2362">
        <v>2360</v>
      </c>
      <c r="B2362">
        <v>6.4110790248822802</v>
      </c>
      <c r="C2362">
        <v>0.62268063626075498</v>
      </c>
      <c r="D2362">
        <v>58.058242141279202</v>
      </c>
      <c r="E2362">
        <v>5.7883983886215304</v>
      </c>
      <c r="F2362">
        <v>0</v>
      </c>
    </row>
    <row r="2363" spans="1:6" x14ac:dyDescent="0.2">
      <c r="A2363">
        <v>2361</v>
      </c>
      <c r="B2363">
        <v>6.4243427301736</v>
      </c>
      <c r="C2363">
        <v>0.62564277446442795</v>
      </c>
      <c r="D2363">
        <v>58.1836756941183</v>
      </c>
      <c r="E2363">
        <v>5.7986999557091696</v>
      </c>
      <c r="F2363">
        <v>0</v>
      </c>
    </row>
    <row r="2364" spans="1:6" x14ac:dyDescent="0.2">
      <c r="A2364">
        <v>2362</v>
      </c>
      <c r="B2364">
        <v>6.4376673516931699</v>
      </c>
      <c r="C2364">
        <v>0.628616416693902</v>
      </c>
      <c r="D2364">
        <v>58.309681192928203</v>
      </c>
      <c r="E2364">
        <v>5.8090509349992701</v>
      </c>
      <c r="F2364">
        <v>0</v>
      </c>
    </row>
    <row r="2365" spans="1:6" x14ac:dyDescent="0.2">
      <c r="A2365">
        <v>2363</v>
      </c>
      <c r="B2365">
        <v>6.4510528683996098</v>
      </c>
      <c r="C2365">
        <v>0.63160155537213403</v>
      </c>
      <c r="D2365">
        <v>58.436258435852402</v>
      </c>
      <c r="E2365">
        <v>5.8194513130274803</v>
      </c>
      <c r="F2365">
        <v>0</v>
      </c>
    </row>
    <row r="2366" spans="1:6" x14ac:dyDescent="0.2">
      <c r="A2366">
        <v>2364</v>
      </c>
      <c r="B2366">
        <v>6.46449925915537</v>
      </c>
      <c r="C2366">
        <v>0.63459818292820802</v>
      </c>
      <c r="D2366">
        <v>58.563407219993898</v>
      </c>
      <c r="E2366">
        <v>5.8299010762271601</v>
      </c>
      <c r="F2366">
        <v>0</v>
      </c>
    </row>
    <row r="2367" spans="1:6" x14ac:dyDescent="0.2">
      <c r="A2367">
        <v>2365</v>
      </c>
      <c r="B2367">
        <v>6.4780065027267497</v>
      </c>
      <c r="C2367">
        <v>0.63760629179721995</v>
      </c>
      <c r="D2367">
        <v>58.691127341417001</v>
      </c>
      <c r="E2367">
        <v>5.8404002109295297</v>
      </c>
      <c r="F2367">
        <v>0</v>
      </c>
    </row>
    <row r="2368" spans="1:6" x14ac:dyDescent="0.2">
      <c r="A2368">
        <v>2366</v>
      </c>
      <c r="B2368">
        <v>6.4915745777839797</v>
      </c>
      <c r="C2368">
        <v>0.64062587442024799</v>
      </c>
      <c r="D2368">
        <v>58.819418595149997</v>
      </c>
      <c r="E2368">
        <v>5.8509487033637297</v>
      </c>
      <c r="F2368">
        <v>0</v>
      </c>
    </row>
    <row r="2369" spans="1:6" x14ac:dyDescent="0.2">
      <c r="A2369">
        <v>2367</v>
      </c>
      <c r="B2369">
        <v>6.5052034629011999</v>
      </c>
      <c r="C2369">
        <v>0.64365692324433599</v>
      </c>
      <c r="D2369">
        <v>58.948280775188103</v>
      </c>
      <c r="E2369">
        <v>5.8615465396568602</v>
      </c>
      <c r="F2369">
        <v>0</v>
      </c>
    </row>
    <row r="2370" spans="1:6" x14ac:dyDescent="0.2">
      <c r="A2370">
        <v>2368</v>
      </c>
      <c r="B2370">
        <v>6.5188931365565601</v>
      </c>
      <c r="C2370">
        <v>0.64669943072241898</v>
      </c>
      <c r="D2370">
        <v>59.077713674495101</v>
      </c>
      <c r="E2370">
        <v>5.8721937058341398</v>
      </c>
      <c r="F2370">
        <v>0</v>
      </c>
    </row>
    <row r="2371" spans="1:6" x14ac:dyDescent="0.2">
      <c r="A2371">
        <v>2369</v>
      </c>
      <c r="B2371">
        <v>6.5326435771322</v>
      </c>
      <c r="C2371">
        <v>0.64975338931325399</v>
      </c>
      <c r="D2371">
        <v>59.207717085006699</v>
      </c>
      <c r="E2371">
        <v>5.8828901878189503</v>
      </c>
      <c r="F2371">
        <v>0</v>
      </c>
    </row>
    <row r="2372" spans="1:6" x14ac:dyDescent="0.2">
      <c r="A2372">
        <v>2370</v>
      </c>
      <c r="B2372">
        <v>6.5464547629142702</v>
      </c>
      <c r="C2372">
        <v>0.65281879148139199</v>
      </c>
      <c r="D2372">
        <v>59.338290797631998</v>
      </c>
      <c r="E2372">
        <v>5.8936359714328796</v>
      </c>
      <c r="F2372">
        <v>0</v>
      </c>
    </row>
    <row r="2373" spans="1:6" x14ac:dyDescent="0.2">
      <c r="A2373">
        <v>2371</v>
      </c>
      <c r="B2373">
        <v>6.5603266720930398</v>
      </c>
      <c r="C2373">
        <v>0.65589562969707704</v>
      </c>
      <c r="D2373">
        <v>59.469434602256896</v>
      </c>
      <c r="E2373">
        <v>5.9044310423959603</v>
      </c>
      <c r="F2373">
        <v>0</v>
      </c>
    </row>
    <row r="2374" spans="1:6" x14ac:dyDescent="0.2">
      <c r="A2374">
        <v>2372</v>
      </c>
      <c r="B2374">
        <v>6.5742592827628803</v>
      </c>
      <c r="C2374">
        <v>0.65898389643631605</v>
      </c>
      <c r="D2374">
        <v>59.6011482877459</v>
      </c>
      <c r="E2374">
        <v>5.9152753863265604</v>
      </c>
      <c r="F2374">
        <v>0</v>
      </c>
    </row>
    <row r="2375" spans="1:6" x14ac:dyDescent="0.2">
      <c r="A2375">
        <v>2373</v>
      </c>
      <c r="B2375">
        <v>6.5882525729222801</v>
      </c>
      <c r="C2375">
        <v>0.66208358418062596</v>
      </c>
      <c r="D2375">
        <v>59.733431641944399</v>
      </c>
      <c r="E2375">
        <v>5.92616898874165</v>
      </c>
      <c r="F2375">
        <v>0</v>
      </c>
    </row>
    <row r="2376" spans="1:6" x14ac:dyDescent="0.2">
      <c r="A2376">
        <v>2374</v>
      </c>
      <c r="B2376">
        <v>6.6023065204739302</v>
      </c>
      <c r="C2376">
        <v>0.665194685417135</v>
      </c>
      <c r="D2376">
        <v>59.866284451681302</v>
      </c>
      <c r="E2376">
        <v>5.9371118350568004</v>
      </c>
      <c r="F2376">
        <v>0</v>
      </c>
    </row>
    <row r="2377" spans="1:6" x14ac:dyDescent="0.2">
      <c r="A2377">
        <v>2375</v>
      </c>
      <c r="B2377">
        <v>6.61642110322473</v>
      </c>
      <c r="C2377">
        <v>0.66831719263843503</v>
      </c>
      <c r="D2377">
        <v>59.999706502771502</v>
      </c>
      <c r="E2377">
        <v>5.9481039105863003</v>
      </c>
      <c r="F2377">
        <v>0</v>
      </c>
    </row>
    <row r="2378" spans="1:6" x14ac:dyDescent="0.2">
      <c r="A2378">
        <v>2376</v>
      </c>
      <c r="B2378">
        <v>6.6305962988858296</v>
      </c>
      <c r="C2378">
        <v>0.67145109834257499</v>
      </c>
      <c r="D2378">
        <v>60.133697580017902</v>
      </c>
      <c r="E2378">
        <v>5.9591452005432499</v>
      </c>
      <c r="F2378">
        <v>0</v>
      </c>
    </row>
    <row r="2379" spans="1:6" x14ac:dyDescent="0.2">
      <c r="A2379">
        <v>2377</v>
      </c>
      <c r="B2379">
        <v>6.6448320850726601</v>
      </c>
      <c r="C2379">
        <v>0.67459639503294799</v>
      </c>
      <c r="D2379">
        <v>60.2682574672139</v>
      </c>
      <c r="E2379">
        <v>5.9702356900397104</v>
      </c>
      <c r="F2379">
        <v>0</v>
      </c>
    </row>
    <row r="2380" spans="1:6" x14ac:dyDescent="0.2">
      <c r="A2380">
        <v>2378</v>
      </c>
      <c r="B2380">
        <v>6.6591284393049603</v>
      </c>
      <c r="C2380">
        <v>0.67775307521823003</v>
      </c>
      <c r="D2380">
        <v>60.4033859471458</v>
      </c>
      <c r="E2380">
        <v>5.9813753640867304</v>
      </c>
      <c r="F2380">
        <v>0</v>
      </c>
    </row>
    <row r="2381" spans="1:6" x14ac:dyDescent="0.2">
      <c r="A2381">
        <v>2379</v>
      </c>
      <c r="B2381">
        <v>6.6734853390068496</v>
      </c>
      <c r="C2381">
        <v>0.68092113141239097</v>
      </c>
      <c r="D2381">
        <v>60.539082801594603</v>
      </c>
      <c r="E2381">
        <v>5.9925642075944596</v>
      </c>
      <c r="F2381">
        <v>0</v>
      </c>
    </row>
    <row r="2382" spans="1:6" x14ac:dyDescent="0.2">
      <c r="A2382">
        <v>2380</v>
      </c>
      <c r="B2382">
        <v>6.6879027615068303</v>
      </c>
      <c r="C2382">
        <v>0.68410055613450804</v>
      </c>
      <c r="D2382">
        <v>60.675347811338902</v>
      </c>
      <c r="E2382">
        <v>6.0038022053723203</v>
      </c>
      <c r="F2382">
        <v>0</v>
      </c>
    </row>
    <row r="2383" spans="1:6" x14ac:dyDescent="0.2">
      <c r="A2383">
        <v>2381</v>
      </c>
      <c r="B2383">
        <v>6.7023806840377897</v>
      </c>
      <c r="C2383">
        <v>0.68729134190875896</v>
      </c>
      <c r="D2383">
        <v>60.812180756156899</v>
      </c>
      <c r="E2383">
        <v>6.0150893421290297</v>
      </c>
      <c r="F2383">
        <v>0</v>
      </c>
    </row>
    <row r="2384" spans="1:6" x14ac:dyDescent="0.2">
      <c r="A2384">
        <v>2382</v>
      </c>
      <c r="B2384">
        <v>6.7169190837371504</v>
      </c>
      <c r="C2384">
        <v>0.690493481264433</v>
      </c>
      <c r="D2384">
        <v>60.949581414828302</v>
      </c>
      <c r="E2384">
        <v>6.0264256024727203</v>
      </c>
      <c r="F2384">
        <v>0</v>
      </c>
    </row>
    <row r="2385" spans="1:6" x14ac:dyDescent="0.2">
      <c r="A2385">
        <v>2383</v>
      </c>
      <c r="B2385">
        <v>6.73151793764678</v>
      </c>
      <c r="C2385">
        <v>0.69370696673568799</v>
      </c>
      <c r="D2385">
        <v>61.087549565137202</v>
      </c>
      <c r="E2385">
        <v>6.0378109709110896</v>
      </c>
      <c r="F2385">
        <v>0</v>
      </c>
    </row>
    <row r="2386" spans="1:6" x14ac:dyDescent="0.2">
      <c r="A2386">
        <v>2384</v>
      </c>
      <c r="B2386">
        <v>6.7461772227130901</v>
      </c>
      <c r="C2386">
        <v>0.69693179086161605</v>
      </c>
      <c r="D2386">
        <v>61.226084983873697</v>
      </c>
      <c r="E2386">
        <v>6.0492454318514701</v>
      </c>
      <c r="F2386">
        <v>0</v>
      </c>
    </row>
    <row r="2387" spans="1:6" x14ac:dyDescent="0.2">
      <c r="A2387">
        <v>2385</v>
      </c>
      <c r="B2387">
        <v>6.7608969157870797</v>
      </c>
      <c r="C2387">
        <v>0.700167946186113</v>
      </c>
      <c r="D2387">
        <v>61.365187446836401</v>
      </c>
      <c r="E2387">
        <v>6.0607289696009703</v>
      </c>
      <c r="F2387">
        <v>0</v>
      </c>
    </row>
    <row r="2388" spans="1:6" x14ac:dyDescent="0.2">
      <c r="A2388">
        <v>2386</v>
      </c>
      <c r="B2388">
        <v>6.7756769936243302</v>
      </c>
      <c r="C2388">
        <v>0.70341542525783196</v>
      </c>
      <c r="D2388">
        <v>61.504856728834298</v>
      </c>
      <c r="E2388">
        <v>6.0722615683664998</v>
      </c>
      <c r="F2388">
        <v>0</v>
      </c>
    </row>
    <row r="2389" spans="1:6" x14ac:dyDescent="0.2">
      <c r="A2389">
        <v>2387</v>
      </c>
      <c r="B2389">
        <v>6.7905174328850899</v>
      </c>
      <c r="C2389">
        <v>0.70667422063005703</v>
      </c>
      <c r="D2389">
        <v>61.645092603689598</v>
      </c>
      <c r="E2389">
        <v>6.0838432122550303</v>
      </c>
      <c r="F2389">
        <v>0</v>
      </c>
    </row>
    <row r="2390" spans="1:6" x14ac:dyDescent="0.2">
      <c r="A2390">
        <v>2388</v>
      </c>
      <c r="B2390">
        <v>6.8054182101342802</v>
      </c>
      <c r="C2390">
        <v>0.70994432486074399</v>
      </c>
      <c r="D2390">
        <v>61.785894844238797</v>
      </c>
      <c r="E2390">
        <v>6.0954738852735399</v>
      </c>
      <c r="F2390">
        <v>0</v>
      </c>
    </row>
    <row r="2391" spans="1:6" x14ac:dyDescent="0.2">
      <c r="A2391">
        <v>2389</v>
      </c>
      <c r="B2391">
        <v>6.8203793018415402</v>
      </c>
      <c r="C2391">
        <v>0.71322573051228599</v>
      </c>
      <c r="D2391">
        <v>61.927263222336101</v>
      </c>
      <c r="E2391">
        <v>6.10715357132925</v>
      </c>
      <c r="F2391">
        <v>0</v>
      </c>
    </row>
    <row r="2392" spans="1:6" x14ac:dyDescent="0.2">
      <c r="A2392">
        <v>2390</v>
      </c>
      <c r="B2392">
        <v>6.83540068438126</v>
      </c>
      <c r="C2392">
        <v>0.71651843015155303</v>
      </c>
      <c r="D2392">
        <v>62.069197508854202</v>
      </c>
      <c r="E2392">
        <v>6.1188822542297103</v>
      </c>
      <c r="F2392">
        <v>0</v>
      </c>
    </row>
    <row r="2393" spans="1:6" x14ac:dyDescent="0.2">
      <c r="A2393">
        <v>2391</v>
      </c>
      <c r="B2393">
        <v>6.8504823340326304</v>
      </c>
      <c r="C2393">
        <v>0.71982241634979105</v>
      </c>
      <c r="D2393">
        <v>62.211697473687501</v>
      </c>
      <c r="E2393">
        <v>6.1306599176828396</v>
      </c>
      <c r="F2393">
        <v>0</v>
      </c>
    </row>
    <row r="2394" spans="1:6" x14ac:dyDescent="0.2">
      <c r="A2394">
        <v>2392</v>
      </c>
      <c r="B2394">
        <v>6.8656242269796603</v>
      </c>
      <c r="C2394">
        <v>0.72313768168250703</v>
      </c>
      <c r="D2394">
        <v>62.354762885753502</v>
      </c>
      <c r="E2394">
        <v>6.1424865452971504</v>
      </c>
      <c r="F2394">
        <v>0</v>
      </c>
    </row>
    <row r="2395" spans="1:6" x14ac:dyDescent="0.2">
      <c r="A2395">
        <v>2393</v>
      </c>
      <c r="B2395">
        <v>6.8808263393112501</v>
      </c>
      <c r="C2395">
        <v>0.72646421872941203</v>
      </c>
      <c r="D2395">
        <v>62.498393512995001</v>
      </c>
      <c r="E2395">
        <v>6.1543621205818404</v>
      </c>
      <c r="F2395">
        <v>0</v>
      </c>
    </row>
    <row r="2396" spans="1:6" x14ac:dyDescent="0.2">
      <c r="A2396">
        <v>2394</v>
      </c>
      <c r="B2396">
        <v>6.8960886470211697</v>
      </c>
      <c r="C2396">
        <v>0.72980202007434103</v>
      </c>
      <c r="D2396">
        <v>62.642589122382397</v>
      </c>
      <c r="E2396">
        <v>6.1662866269468299</v>
      </c>
      <c r="F2396">
        <v>0</v>
      </c>
    </row>
    <row r="2397" spans="1:6" x14ac:dyDescent="0.2">
      <c r="A2397">
        <v>2395</v>
      </c>
      <c r="B2397">
        <v>6.9114111260081597</v>
      </c>
      <c r="C2397">
        <v>0.73315107830520099</v>
      </c>
      <c r="D2397">
        <v>62.787349479915697</v>
      </c>
      <c r="E2397">
        <v>6.1782600477029597</v>
      </c>
      <c r="F2397">
        <v>0</v>
      </c>
    </row>
    <row r="2398" spans="1:6" x14ac:dyDescent="0.2">
      <c r="A2398">
        <v>2396</v>
      </c>
      <c r="B2398">
        <v>6.9267937520759402</v>
      </c>
      <c r="C2398">
        <v>0.73651138601382804</v>
      </c>
      <c r="D2398">
        <v>62.932674350626201</v>
      </c>
      <c r="E2398">
        <v>6.1902823660621102</v>
      </c>
      <c r="F2398">
        <v>0</v>
      </c>
    </row>
    <row r="2399" spans="1:6" x14ac:dyDescent="0.2">
      <c r="A2399">
        <v>2397</v>
      </c>
      <c r="B2399">
        <v>6.9422365009332498</v>
      </c>
      <c r="C2399">
        <v>0.73988293579595998</v>
      </c>
      <c r="D2399">
        <v>63.078563498578703</v>
      </c>
      <c r="E2399">
        <v>6.2023535651372903</v>
      </c>
      <c r="F2399">
        <v>0</v>
      </c>
    </row>
    <row r="2400" spans="1:6" x14ac:dyDescent="0.2">
      <c r="A2400">
        <v>2398</v>
      </c>
      <c r="B2400">
        <v>6.9577393481938499</v>
      </c>
      <c r="C2400">
        <v>0.74326572025106896</v>
      </c>
      <c r="D2400">
        <v>63.225016686873502</v>
      </c>
      <c r="E2400">
        <v>6.2144736279427804</v>
      </c>
      <c r="F2400">
        <v>0</v>
      </c>
    </row>
    <row r="2401" spans="1:6" x14ac:dyDescent="0.2">
      <c r="A2401">
        <v>2399</v>
      </c>
      <c r="B2401">
        <v>6.9733022693766697</v>
      </c>
      <c r="C2401">
        <v>0.74665973198241298</v>
      </c>
      <c r="D2401">
        <v>63.372033677648702</v>
      </c>
      <c r="E2401">
        <v>6.2266425373942598</v>
      </c>
      <c r="F2401">
        <v>0</v>
      </c>
    </row>
    <row r="2402" spans="1:6" x14ac:dyDescent="0.2">
      <c r="A2402">
        <v>2400</v>
      </c>
      <c r="B2402">
        <v>6.9889252399056998</v>
      </c>
      <c r="C2402">
        <v>0.75006496359681896</v>
      </c>
      <c r="D2402">
        <v>63.519614232081402</v>
      </c>
      <c r="E2402">
        <v>6.2388602763088796</v>
      </c>
      <c r="F2402">
        <v>0</v>
      </c>
    </row>
    <row r="2403" spans="1:6" x14ac:dyDescent="0.2">
      <c r="A2403">
        <v>2401</v>
      </c>
      <c r="B2403">
        <v>7.0046082351101502</v>
      </c>
      <c r="C2403">
        <v>0.75348140770467797</v>
      </c>
      <c r="D2403">
        <v>63.667758110390501</v>
      </c>
      <c r="E2403">
        <v>6.2511268274054697</v>
      </c>
      <c r="F2403">
        <v>0</v>
      </c>
    </row>
    <row r="2404" spans="1:6" x14ac:dyDescent="0.2">
      <c r="A2404">
        <v>2402</v>
      </c>
      <c r="B2404">
        <v>7.0203512302244402</v>
      </c>
      <c r="C2404">
        <v>0.75690905691983301</v>
      </c>
      <c r="D2404">
        <v>63.816465071837897</v>
      </c>
      <c r="E2404">
        <v>6.2634421733046102</v>
      </c>
      <c r="F2404">
        <v>0</v>
      </c>
    </row>
    <row r="2405" spans="1:6" x14ac:dyDescent="0.2">
      <c r="A2405">
        <v>2403</v>
      </c>
      <c r="B2405">
        <v>7.0361542003882098</v>
      </c>
      <c r="C2405">
        <v>0.76034790385945406</v>
      </c>
      <c r="D2405">
        <v>63.965734874730998</v>
      </c>
      <c r="E2405">
        <v>6.27580629652876</v>
      </c>
      <c r="F2405">
        <v>0</v>
      </c>
    </row>
    <row r="2406" spans="1:6" x14ac:dyDescent="0.2">
      <c r="A2406">
        <v>2404</v>
      </c>
      <c r="B2406">
        <v>7.0520171206464397</v>
      </c>
      <c r="C2406">
        <v>0.763797941144019</v>
      </c>
      <c r="D2406">
        <v>64.115567276424201</v>
      </c>
      <c r="E2406">
        <v>6.2882191795024198</v>
      </c>
      <c r="F2406">
        <v>0</v>
      </c>
    </row>
    <row r="2407" spans="1:6" x14ac:dyDescent="0.2">
      <c r="A2407">
        <v>2405</v>
      </c>
      <c r="B2407">
        <v>7.0679399659493898</v>
      </c>
      <c r="C2407">
        <v>0.76725916139720995</v>
      </c>
      <c r="D2407">
        <v>64.265962033321202</v>
      </c>
      <c r="E2407">
        <v>6.3006808045521803</v>
      </c>
      <c r="F2407">
        <v>0</v>
      </c>
    </row>
    <row r="2408" spans="1:6" x14ac:dyDescent="0.2">
      <c r="A2408">
        <v>2406</v>
      </c>
      <c r="B2408">
        <v>7.0839227111527103</v>
      </c>
      <c r="C2408">
        <v>0.77073155724571396</v>
      </c>
      <c r="D2408">
        <v>64.416918900876496</v>
      </c>
      <c r="E2408">
        <v>6.3131911539069998</v>
      </c>
      <c r="F2408">
        <v>0</v>
      </c>
    </row>
    <row r="2409" spans="1:6" x14ac:dyDescent="0.2">
      <c r="A2409">
        <v>2407</v>
      </c>
      <c r="B2409">
        <v>7.0999653310174899</v>
      </c>
      <c r="C2409">
        <v>0.774215121319348</v>
      </c>
      <c r="D2409">
        <v>64.568437633597398</v>
      </c>
      <c r="E2409">
        <v>6.3257502096981399</v>
      </c>
      <c r="F2409">
        <v>0</v>
      </c>
    </row>
    <row r="2410" spans="1:6" x14ac:dyDescent="0.2">
      <c r="A2410">
        <v>2408</v>
      </c>
      <c r="B2410">
        <v>7.1160678002102298</v>
      </c>
      <c r="C2410">
        <v>0.777709846250762</v>
      </c>
      <c r="D2410">
        <v>64.720517985046001</v>
      </c>
      <c r="E2410">
        <v>6.3383579539594699</v>
      </c>
      <c r="F2410">
        <v>0</v>
      </c>
    </row>
    <row r="2411" spans="1:6" x14ac:dyDescent="0.2">
      <c r="A2411">
        <v>2409</v>
      </c>
      <c r="B2411">
        <v>7.1322300933029297</v>
      </c>
      <c r="C2411">
        <v>0.78121572467543898</v>
      </c>
      <c r="D2411">
        <v>64.873159707840799</v>
      </c>
      <c r="E2411">
        <v>6.3510143686274896</v>
      </c>
      <c r="F2411">
        <v>0</v>
      </c>
    </row>
    <row r="2412" spans="1:6" x14ac:dyDescent="0.2">
      <c r="A2412">
        <v>2410</v>
      </c>
      <c r="B2412">
        <v>7.1484521847731202</v>
      </c>
      <c r="C2412">
        <v>0.78473274923163205</v>
      </c>
      <c r="D2412">
        <v>65.0263625536587</v>
      </c>
      <c r="E2412">
        <v>6.3637194355414897</v>
      </c>
      <c r="F2412">
        <v>0</v>
      </c>
    </row>
    <row r="2413" spans="1:6" x14ac:dyDescent="0.2">
      <c r="A2413">
        <v>2411</v>
      </c>
      <c r="B2413">
        <v>7.1647340490039104</v>
      </c>
      <c r="C2413">
        <v>0.78826091256019104</v>
      </c>
      <c r="D2413">
        <v>65.180126273236596</v>
      </c>
      <c r="E2413">
        <v>6.3764731364437202</v>
      </c>
      <c r="F2413">
        <v>0</v>
      </c>
    </row>
    <row r="2414" spans="1:6" x14ac:dyDescent="0.2">
      <c r="A2414">
        <v>2412</v>
      </c>
      <c r="B2414">
        <v>7.1810756602840202</v>
      </c>
      <c r="C2414">
        <v>0.79180020730455902</v>
      </c>
      <c r="D2414">
        <v>65.334450616373701</v>
      </c>
      <c r="E2414">
        <v>6.3892754529794598</v>
      </c>
      <c r="F2414">
        <v>0</v>
      </c>
    </row>
    <row r="2415" spans="1:6" x14ac:dyDescent="0.2">
      <c r="A2415">
        <v>2413</v>
      </c>
      <c r="B2415">
        <v>7.1974769928078102</v>
      </c>
      <c r="C2415">
        <v>0.79535062611059704</v>
      </c>
      <c r="D2415">
        <v>65.489335331932494</v>
      </c>
      <c r="E2415">
        <v>6.4021263666972104</v>
      </c>
      <c r="F2415">
        <v>0</v>
      </c>
    </row>
    <row r="2416" spans="1:6" x14ac:dyDescent="0.2">
      <c r="A2416">
        <v>2414</v>
      </c>
      <c r="B2416">
        <v>7.2139380206753296</v>
      </c>
      <c r="C2416">
        <v>0.79891216162651602</v>
      </c>
      <c r="D2416">
        <v>65.644780167841603</v>
      </c>
      <c r="E2416">
        <v>6.4150258590488098</v>
      </c>
      <c r="F2416">
        <v>0</v>
      </c>
    </row>
    <row r="2417" spans="1:6" x14ac:dyDescent="0.2">
      <c r="A2417">
        <v>2415</v>
      </c>
      <c r="B2417">
        <v>7.23045871789237</v>
      </c>
      <c r="C2417">
        <v>0.80248480650283205</v>
      </c>
      <c r="D2417">
        <v>65.800784871096099</v>
      </c>
      <c r="E2417">
        <v>6.4279739113895404</v>
      </c>
      <c r="F2417">
        <v>0</v>
      </c>
    </row>
    <row r="2418" spans="1:6" x14ac:dyDescent="0.2">
      <c r="A2418">
        <v>2416</v>
      </c>
      <c r="B2418">
        <v>7.2470390583705102</v>
      </c>
      <c r="C2418">
        <v>0.80606855339221295</v>
      </c>
      <c r="D2418">
        <v>65.957349187760997</v>
      </c>
      <c r="E2418">
        <v>6.4409705049783001</v>
      </c>
      <c r="F2418">
        <v>0</v>
      </c>
    </row>
    <row r="2419" spans="1:6" x14ac:dyDescent="0.2">
      <c r="A2419">
        <v>2417</v>
      </c>
      <c r="B2419">
        <v>7.2636790159271101</v>
      </c>
      <c r="C2419">
        <v>0.80966339494937101</v>
      </c>
      <c r="D2419">
        <v>66.114472862971297</v>
      </c>
      <c r="E2419">
        <v>6.4540156209777404</v>
      </c>
      <c r="F2419">
        <v>0</v>
      </c>
    </row>
    <row r="2420" spans="1:6" x14ac:dyDescent="0.2">
      <c r="A2420">
        <v>2418</v>
      </c>
      <c r="B2420">
        <v>7.28037856428542</v>
      </c>
      <c r="C2420">
        <v>0.81326932383110195</v>
      </c>
      <c r="D2420">
        <v>66.272155640934798</v>
      </c>
      <c r="E2420">
        <v>6.4671092404543202</v>
      </c>
      <c r="F2420">
        <v>0</v>
      </c>
    </row>
    <row r="2421" spans="1:6" x14ac:dyDescent="0.2">
      <c r="A2421">
        <v>2419</v>
      </c>
      <c r="B2421">
        <v>7.29713767707457</v>
      </c>
      <c r="C2421">
        <v>0.81688633269594901</v>
      </c>
      <c r="D2421">
        <v>66.430397264933703</v>
      </c>
      <c r="E2421">
        <v>6.4802513443786198</v>
      </c>
      <c r="F2421">
        <v>0</v>
      </c>
    </row>
    <row r="2422" spans="1:6" x14ac:dyDescent="0.2">
      <c r="A2422">
        <v>2420</v>
      </c>
      <c r="B2422">
        <v>7.3139563278296196</v>
      </c>
      <c r="C2422">
        <v>0.82051441420432703</v>
      </c>
      <c r="D2422">
        <v>66.589197477325698</v>
      </c>
      <c r="E2422">
        <v>6.4934419136252899</v>
      </c>
      <c r="F2422">
        <v>0</v>
      </c>
    </row>
    <row r="2423" spans="1:6" x14ac:dyDescent="0.2">
      <c r="A2423">
        <v>2421</v>
      </c>
      <c r="B2423">
        <v>7.33083448999166</v>
      </c>
      <c r="C2423">
        <v>0.82415356101835602</v>
      </c>
      <c r="D2423">
        <v>66.7485560195462</v>
      </c>
      <c r="E2423">
        <v>6.5066809289733003</v>
      </c>
      <c r="F2423">
        <v>0</v>
      </c>
    </row>
    <row r="2424" spans="1:6" x14ac:dyDescent="0.2">
      <c r="A2424">
        <v>2422</v>
      </c>
      <c r="B2424">
        <v>7.3477721369077198</v>
      </c>
      <c r="C2424">
        <v>0.82780376580165804</v>
      </c>
      <c r="D2424">
        <v>66.908472632110104</v>
      </c>
      <c r="E2424">
        <v>6.5199683711060601</v>
      </c>
      <c r="F2424">
        <v>0</v>
      </c>
    </row>
    <row r="2425" spans="1:6" x14ac:dyDescent="0.2">
      <c r="A2425">
        <v>2423</v>
      </c>
      <c r="B2425">
        <v>7.36476924183098</v>
      </c>
      <c r="C2425">
        <v>0.83146502121945798</v>
      </c>
      <c r="D2425">
        <v>67.068947054612806</v>
      </c>
      <c r="E2425">
        <v>6.5333042206115204</v>
      </c>
      <c r="F2425">
        <v>0</v>
      </c>
    </row>
    <row r="2426" spans="1:6" x14ac:dyDescent="0.2">
      <c r="A2426">
        <v>2424</v>
      </c>
      <c r="B2426">
        <v>7.38182577792068</v>
      </c>
      <c r="C2426">
        <v>0.83513731993831997</v>
      </c>
      <c r="D2426">
        <v>67.229979025732604</v>
      </c>
      <c r="E2426">
        <v>6.5466884579823601</v>
      </c>
      <c r="F2426">
        <v>0</v>
      </c>
    </row>
    <row r="2427" spans="1:6" x14ac:dyDescent="0.2">
      <c r="A2427">
        <v>2425</v>
      </c>
      <c r="B2427">
        <v>7.3989417182422201</v>
      </c>
      <c r="C2427">
        <v>0.83882065462612199</v>
      </c>
      <c r="D2427">
        <v>67.391568283231607</v>
      </c>
      <c r="E2427">
        <v>6.5601210636160996</v>
      </c>
      <c r="F2427">
        <v>0</v>
      </c>
    </row>
    <row r="2428" spans="1:6" x14ac:dyDescent="0.2">
      <c r="A2428">
        <v>2426</v>
      </c>
      <c r="B2428">
        <v>7.4161170357671899</v>
      </c>
      <c r="C2428">
        <v>0.84251501795192896</v>
      </c>
      <c r="D2428">
        <v>67.553714563957897</v>
      </c>
      <c r="E2428">
        <v>6.5736020178152597</v>
      </c>
      <c r="F2428">
        <v>0</v>
      </c>
    </row>
    <row r="2429" spans="1:6" x14ac:dyDescent="0.2">
      <c r="A2429">
        <v>2427</v>
      </c>
      <c r="B2429">
        <v>7.4333517033734298</v>
      </c>
      <c r="C2429">
        <v>0.84622040258592501</v>
      </c>
      <c r="D2429">
        <v>67.716417603847304</v>
      </c>
      <c r="E2429">
        <v>6.5871313007875001</v>
      </c>
      <c r="F2429">
        <v>0</v>
      </c>
    </row>
    <row r="2430" spans="1:6" x14ac:dyDescent="0.2">
      <c r="A2430">
        <v>2428</v>
      </c>
      <c r="B2430">
        <v>7.4506456938450301</v>
      </c>
      <c r="C2430">
        <v>0.84993680119928605</v>
      </c>
      <c r="D2430">
        <v>67.879677137924304</v>
      </c>
      <c r="E2430">
        <v>6.6007088926457396</v>
      </c>
      <c r="F2430">
        <v>0</v>
      </c>
    </row>
    <row r="2431" spans="1:6" x14ac:dyDescent="0.2">
      <c r="A2431">
        <v>2429</v>
      </c>
      <c r="B2431">
        <v>7.4679989798724504</v>
      </c>
      <c r="C2431">
        <v>0.85366420646413699</v>
      </c>
      <c r="D2431">
        <v>68.043492900303804</v>
      </c>
      <c r="E2431">
        <v>6.6143347734083102</v>
      </c>
      <c r="F2431">
        <v>0</v>
      </c>
    </row>
    <row r="2432" spans="1:6" x14ac:dyDescent="0.2">
      <c r="A2432">
        <v>2430</v>
      </c>
      <c r="B2432">
        <v>7.4854115340524396</v>
      </c>
      <c r="C2432">
        <v>0.85740261105332105</v>
      </c>
      <c r="D2432">
        <v>68.207864624193206</v>
      </c>
      <c r="E2432">
        <v>6.6280089229991201</v>
      </c>
      <c r="F2432">
        <v>0</v>
      </c>
    </row>
    <row r="2433" spans="1:6" x14ac:dyDescent="0.2">
      <c r="A2433">
        <v>2431</v>
      </c>
      <c r="B2433">
        <v>7.5028833288882399</v>
      </c>
      <c r="C2433">
        <v>0.86115200764047894</v>
      </c>
      <c r="D2433">
        <v>68.372792041893703</v>
      </c>
      <c r="E2433">
        <v>6.64173132124776</v>
      </c>
      <c r="F2433">
        <v>0</v>
      </c>
    </row>
    <row r="2434" spans="1:6" x14ac:dyDescent="0.2">
      <c r="A2434">
        <v>2432</v>
      </c>
      <c r="B2434">
        <v>7.5204143367894796</v>
      </c>
      <c r="C2434">
        <v>0.86491238889977795</v>
      </c>
      <c r="D2434">
        <v>68.538274884801297</v>
      </c>
      <c r="E2434">
        <v>6.6555019478897002</v>
      </c>
      <c r="F2434">
        <v>0</v>
      </c>
    </row>
    <row r="2435" spans="1:6" x14ac:dyDescent="0.2">
      <c r="A2435">
        <v>2433</v>
      </c>
      <c r="B2435">
        <v>7.5380045300722998</v>
      </c>
      <c r="C2435">
        <v>0.86868374750592103</v>
      </c>
      <c r="D2435">
        <v>68.704312883409401</v>
      </c>
      <c r="E2435">
        <v>6.6693207825663796</v>
      </c>
      <c r="F2435">
        <v>0</v>
      </c>
    </row>
    <row r="2436" spans="1:6" x14ac:dyDescent="0.2">
      <c r="A2436">
        <v>2434</v>
      </c>
      <c r="B2436">
        <v>7.5556538809594098</v>
      </c>
      <c r="C2436">
        <v>0.87246607613406402</v>
      </c>
      <c r="D2436">
        <v>68.870905767309296</v>
      </c>
      <c r="E2436">
        <v>6.6831878048253497</v>
      </c>
      <c r="F2436">
        <v>0</v>
      </c>
    </row>
    <row r="2437" spans="1:6" x14ac:dyDescent="0.2">
      <c r="A2437">
        <v>2435</v>
      </c>
      <c r="B2437">
        <v>7.5733623615800498</v>
      </c>
      <c r="C2437">
        <v>0.876259367459571</v>
      </c>
      <c r="D2437">
        <v>69.038053265192502</v>
      </c>
      <c r="E2437">
        <v>6.6971029941204803</v>
      </c>
      <c r="F2437">
        <v>0</v>
      </c>
    </row>
    <row r="2438" spans="1:6" x14ac:dyDescent="0.2">
      <c r="A2438">
        <v>2436</v>
      </c>
      <c r="B2438">
        <v>7.5911299439701097</v>
      </c>
      <c r="C2438">
        <v>0.88006361415808398</v>
      </c>
      <c r="D2438">
        <v>69.205755104851704</v>
      </c>
      <c r="E2438">
        <v>6.7110663298120299</v>
      </c>
      <c r="F2438">
        <v>0</v>
      </c>
    </row>
    <row r="2439" spans="1:6" x14ac:dyDescent="0.2">
      <c r="A2439">
        <v>2437</v>
      </c>
      <c r="B2439">
        <v>7.6089566000721804</v>
      </c>
      <c r="C2439">
        <v>0.88387880890530002</v>
      </c>
      <c r="D2439">
        <v>69.374011013182397</v>
      </c>
      <c r="E2439">
        <v>6.7250777911668802</v>
      </c>
      <c r="F2439">
        <v>0</v>
      </c>
    </row>
    <row r="2440" spans="1:6" x14ac:dyDescent="0.2">
      <c r="A2440">
        <v>2438</v>
      </c>
      <c r="B2440">
        <v>7.62684230173552</v>
      </c>
      <c r="C2440">
        <v>0.887704944376972</v>
      </c>
      <c r="D2440">
        <v>69.542820716184494</v>
      </c>
      <c r="E2440">
        <v>6.7391373573585502</v>
      </c>
      <c r="F2440">
        <v>0</v>
      </c>
    </row>
    <row r="2441" spans="1:6" x14ac:dyDescent="0.2">
      <c r="A2441">
        <v>2439</v>
      </c>
      <c r="B2441">
        <v>7.6447870207161603</v>
      </c>
      <c r="C2441">
        <v>0.891542013248663</v>
      </c>
      <c r="D2441">
        <v>69.712183938963804</v>
      </c>
      <c r="E2441">
        <v>6.7532450074675001</v>
      </c>
      <c r="F2441">
        <v>0</v>
      </c>
    </row>
    <row r="2442" spans="1:6" x14ac:dyDescent="0.2">
      <c r="A2442">
        <v>2440</v>
      </c>
      <c r="B2442">
        <v>7.6627907286769403</v>
      </c>
      <c r="C2442">
        <v>0.89539000819582104</v>
      </c>
      <c r="D2442">
        <v>69.882100405733198</v>
      </c>
      <c r="E2442">
        <v>6.7674007204811204</v>
      </c>
      <c r="F2442">
        <v>0</v>
      </c>
    </row>
    <row r="2443" spans="1:6" x14ac:dyDescent="0.2">
      <c r="A2443">
        <v>2441</v>
      </c>
      <c r="B2443">
        <v>7.6808533971875601</v>
      </c>
      <c r="C2443">
        <v>0.89924892189355399</v>
      </c>
      <c r="D2443">
        <v>70.052569839814495</v>
      </c>
      <c r="E2443">
        <v>6.7816044752940101</v>
      </c>
      <c r="F2443">
        <v>0</v>
      </c>
    </row>
    <row r="2444" spans="1:6" x14ac:dyDescent="0.2">
      <c r="A2444">
        <v>2442</v>
      </c>
      <c r="B2444">
        <v>7.6989749977245898</v>
      </c>
      <c r="C2444">
        <v>0.90311874701655104</v>
      </c>
      <c r="D2444">
        <v>70.223591963639393</v>
      </c>
      <c r="E2444">
        <v>6.7958562507080398</v>
      </c>
      <c r="F2444">
        <v>0</v>
      </c>
    </row>
    <row r="2445" spans="1:6" x14ac:dyDescent="0.2">
      <c r="A2445">
        <v>2443</v>
      </c>
      <c r="B2445">
        <v>7.7171555016715603</v>
      </c>
      <c r="C2445">
        <v>0.90699947623902699</v>
      </c>
      <c r="D2445">
        <v>70.395166498751493</v>
      </c>
      <c r="E2445">
        <v>6.81015602543253</v>
      </c>
      <c r="F2445">
        <v>0</v>
      </c>
    </row>
    <row r="2446" spans="1:6" x14ac:dyDescent="0.2">
      <c r="A2446">
        <v>2444</v>
      </c>
      <c r="B2446">
        <v>7.7353948803189603</v>
      </c>
      <c r="C2446">
        <v>0.91089110223455305</v>
      </c>
      <c r="D2446">
        <v>70.5672931658073</v>
      </c>
      <c r="E2446">
        <v>6.8245037780844102</v>
      </c>
      <c r="F2446">
        <v>0</v>
      </c>
    </row>
    <row r="2447" spans="1:6" x14ac:dyDescent="0.2">
      <c r="A2447">
        <v>2445</v>
      </c>
      <c r="B2447">
        <v>7.7536931048643298</v>
      </c>
      <c r="C2447">
        <v>0.91479361767602096</v>
      </c>
      <c r="D2447">
        <v>70.739971684577498</v>
      </c>
      <c r="E2447">
        <v>6.8388994871883098</v>
      </c>
      <c r="F2447">
        <v>0</v>
      </c>
    </row>
    <row r="2448" spans="1:6" x14ac:dyDescent="0.2">
      <c r="A2448">
        <v>2446</v>
      </c>
      <c r="B2448">
        <v>7.77205014641227</v>
      </c>
      <c r="C2448">
        <v>0.91870701523547305</v>
      </c>
      <c r="D2448">
        <v>70.913201773948899</v>
      </c>
      <c r="E2448">
        <v>6.8533431311767998</v>
      </c>
      <c r="F2448">
        <v>0</v>
      </c>
    </row>
    <row r="2449" spans="1:6" x14ac:dyDescent="0.2">
      <c r="A2449">
        <v>2447</v>
      </c>
      <c r="B2449">
        <v>7.7904659759745103</v>
      </c>
      <c r="C2449">
        <v>0.92263128758407398</v>
      </c>
      <c r="D2449">
        <v>71.086983151925295</v>
      </c>
      <c r="E2449">
        <v>6.86783468839044</v>
      </c>
      <c r="F2449">
        <v>0</v>
      </c>
    </row>
    <row r="2450" spans="1:6" x14ac:dyDescent="0.2">
      <c r="A2450">
        <v>2448</v>
      </c>
      <c r="B2450">
        <v>7.8089405644699497</v>
      </c>
      <c r="C2450">
        <v>0.92656642739196604</v>
      </c>
      <c r="D2450">
        <v>71.261315535628995</v>
      </c>
      <c r="E2450">
        <v>6.8823741370779796</v>
      </c>
      <c r="F2450">
        <v>0</v>
      </c>
    </row>
    <row r="2451" spans="1:6" x14ac:dyDescent="0.2">
      <c r="A2451">
        <v>2449</v>
      </c>
      <c r="B2451">
        <v>7.8274738827246697</v>
      </c>
      <c r="C2451">
        <v>0.93051242732814599</v>
      </c>
      <c r="D2451">
        <v>71.436198641302298</v>
      </c>
      <c r="E2451">
        <v>6.8969614553965197</v>
      </c>
      <c r="F2451">
        <v>0</v>
      </c>
    </row>
    <row r="2452" spans="1:6" x14ac:dyDescent="0.2">
      <c r="A2452">
        <v>2450</v>
      </c>
      <c r="B2452">
        <v>7.8460659014720502</v>
      </c>
      <c r="C2452">
        <v>0.93446928006041297</v>
      </c>
      <c r="D2452">
        <v>71.611632184309002</v>
      </c>
      <c r="E2452">
        <v>6.9115966214116398</v>
      </c>
      <c r="F2452">
        <v>0</v>
      </c>
    </row>
    <row r="2453" spans="1:6" x14ac:dyDescent="0.2">
      <c r="A2453">
        <v>2451</v>
      </c>
      <c r="B2453">
        <v>7.8647165913527397</v>
      </c>
      <c r="C2453">
        <v>0.93843697825523797</v>
      </c>
      <c r="D2453">
        <v>71.787615879135004</v>
      </c>
      <c r="E2453">
        <v>6.9262796130975</v>
      </c>
      <c r="F2453">
        <v>0</v>
      </c>
    </row>
    <row r="2454" spans="1:6" x14ac:dyDescent="0.2">
      <c r="A2454">
        <v>2452</v>
      </c>
      <c r="B2454">
        <v>7.8834259229147703</v>
      </c>
      <c r="C2454">
        <v>0.94241551457767203</v>
      </c>
      <c r="D2454">
        <v>71.964149439390596</v>
      </c>
      <c r="E2454">
        <v>6.9410104083370996</v>
      </c>
      <c r="F2454">
        <v>0</v>
      </c>
    </row>
    <row r="2455" spans="1:6" x14ac:dyDescent="0.2">
      <c r="A2455">
        <v>2453</v>
      </c>
      <c r="B2455">
        <v>7.9021938666135396</v>
      </c>
      <c r="C2455">
        <v>0.94640488169124604</v>
      </c>
      <c r="D2455">
        <v>72.141232577811394</v>
      </c>
      <c r="E2455">
        <v>6.9557889849222896</v>
      </c>
      <c r="F2455">
        <v>0</v>
      </c>
    </row>
    <row r="2456" spans="1:6" x14ac:dyDescent="0.2">
      <c r="A2456">
        <v>2454</v>
      </c>
      <c r="B2456">
        <v>7.9210203928119203</v>
      </c>
      <c r="C2456">
        <v>0.95040507225786197</v>
      </c>
      <c r="D2456">
        <v>72.318865006259003</v>
      </c>
      <c r="E2456">
        <v>6.9706153205540602</v>
      </c>
      <c r="F2456">
        <v>0</v>
      </c>
    </row>
    <row r="2457" spans="1:6" x14ac:dyDescent="0.2">
      <c r="A2457">
        <v>2455</v>
      </c>
      <c r="B2457">
        <v>7.9399054717802402</v>
      </c>
      <c r="C2457">
        <v>0.954416078937662</v>
      </c>
      <c r="D2457">
        <v>72.497046435723504</v>
      </c>
      <c r="E2457">
        <v>6.9854893928425801</v>
      </c>
      <c r="F2457">
        <v>0</v>
      </c>
    </row>
    <row r="2458" spans="1:6" x14ac:dyDescent="0.2">
      <c r="A2458">
        <v>2456</v>
      </c>
      <c r="B2458">
        <v>7.9588490736963902</v>
      </c>
      <c r="C2458">
        <v>0.95843789438898896</v>
      </c>
      <c r="D2458">
        <v>72.675776576323898</v>
      </c>
      <c r="E2458">
        <v>7.0004111793073998</v>
      </c>
      <c r="F2458">
        <v>0</v>
      </c>
    </row>
    <row r="2459" spans="1:6" x14ac:dyDescent="0.2">
      <c r="A2459">
        <v>2457</v>
      </c>
      <c r="B2459">
        <v>7.9778511686458398</v>
      </c>
      <c r="C2459">
        <v>0.962470511268264</v>
      </c>
      <c r="D2459">
        <v>72.855055137309904</v>
      </c>
      <c r="E2459">
        <v>7.0153806573775803</v>
      </c>
      <c r="F2459">
        <v>0</v>
      </c>
    </row>
    <row r="2460" spans="1:6" x14ac:dyDescent="0.2">
      <c r="A2460">
        <v>2458</v>
      </c>
      <c r="B2460">
        <v>7.99691172662168</v>
      </c>
      <c r="C2460">
        <v>0.96651392222983501</v>
      </c>
      <c r="D2460">
        <v>73.034881827062506</v>
      </c>
      <c r="E2460">
        <v>7.0303978043918498</v>
      </c>
      <c r="F2460">
        <v>0</v>
      </c>
    </row>
    <row r="2461" spans="1:6" x14ac:dyDescent="0.2">
      <c r="A2461">
        <v>2459</v>
      </c>
      <c r="B2461">
        <v>8.0160307175246892</v>
      </c>
      <c r="C2461">
        <v>0.97056811992596004</v>
      </c>
      <c r="D2461">
        <v>73.215256353096095</v>
      </c>
      <c r="E2461">
        <v>7.0454625975987302</v>
      </c>
      <c r="F2461">
        <v>0</v>
      </c>
    </row>
    <row r="2462" spans="1:6" x14ac:dyDescent="0.2">
      <c r="A2462">
        <v>2460</v>
      </c>
      <c r="B2462">
        <v>8.0352081111633709</v>
      </c>
      <c r="C2462">
        <v>0.97463309700659495</v>
      </c>
      <c r="D2462">
        <v>73.396178422059194</v>
      </c>
      <c r="E2462">
        <v>7.0605750141567798</v>
      </c>
      <c r="F2462">
        <v>0</v>
      </c>
    </row>
    <row r="2463" spans="1:6" x14ac:dyDescent="0.2">
      <c r="A2463">
        <v>2461</v>
      </c>
      <c r="B2463">
        <v>8.0544438772540108</v>
      </c>
      <c r="C2463">
        <v>0.97870884611944597</v>
      </c>
      <c r="D2463">
        <v>73.577647739735696</v>
      </c>
      <c r="E2463">
        <v>7.0757350311345704</v>
      </c>
      <c r="F2463">
        <v>0</v>
      </c>
    </row>
    <row r="2464" spans="1:6" x14ac:dyDescent="0.2">
      <c r="A2464">
        <v>2462</v>
      </c>
      <c r="B2464">
        <v>8.0737379854206992</v>
      </c>
      <c r="C2464">
        <v>0.98279535990969402</v>
      </c>
      <c r="D2464">
        <v>73.759664011046397</v>
      </c>
      <c r="E2464">
        <v>7.0909426255110004</v>
      </c>
      <c r="F2464">
        <v>0</v>
      </c>
    </row>
    <row r="2465" spans="1:6" x14ac:dyDescent="0.2">
      <c r="A2465">
        <v>2463</v>
      </c>
      <c r="B2465">
        <v>8.0930904051953991</v>
      </c>
      <c r="C2465">
        <v>0.986892631020026</v>
      </c>
      <c r="D2465">
        <v>73.942226940050105</v>
      </c>
      <c r="E2465">
        <v>7.1061977741753699</v>
      </c>
      <c r="F2465">
        <v>0</v>
      </c>
    </row>
    <row r="2466" spans="1:6" x14ac:dyDescent="0.2">
      <c r="A2466">
        <v>2464</v>
      </c>
      <c r="B2466">
        <v>8.1125011060180192</v>
      </c>
      <c r="C2466">
        <v>0.99100065209051102</v>
      </c>
      <c r="D2466">
        <v>74.125336229944494</v>
      </c>
      <c r="E2466">
        <v>7.12150045392751</v>
      </c>
      <c r="F2466">
        <v>0</v>
      </c>
    </row>
    <row r="2467" spans="1:6" x14ac:dyDescent="0.2">
      <c r="A2467">
        <v>2465</v>
      </c>
      <c r="B2467">
        <v>8.1319700572364102</v>
      </c>
      <c r="C2467">
        <v>0.99511941575842999</v>
      </c>
      <c r="D2467">
        <v>74.308991583067893</v>
      </c>
      <c r="E2467">
        <v>7.13685064147798</v>
      </c>
      <c r="F2467">
        <v>0</v>
      </c>
    </row>
    <row r="2468" spans="1:6" x14ac:dyDescent="0.2">
      <c r="A2468">
        <v>2466</v>
      </c>
      <c r="B2468">
        <v>8.15149722810642</v>
      </c>
      <c r="C2468">
        <v>0.99924891465823196</v>
      </c>
      <c r="D2468">
        <v>74.493192700900195</v>
      </c>
      <c r="E2468">
        <v>7.1522483134481902</v>
      </c>
      <c r="F2468">
        <v>0</v>
      </c>
    </row>
    <row r="2469" spans="1:6" x14ac:dyDescent="0.2">
      <c r="A2469">
        <v>2467</v>
      </c>
      <c r="B2469">
        <v>8.1710825877920001</v>
      </c>
      <c r="C2469">
        <v>1.00338914142143</v>
      </c>
      <c r="D2469">
        <v>74.677939284063996</v>
      </c>
      <c r="E2469">
        <v>7.1676934463705697</v>
      </c>
      <c r="F2469">
        <v>0</v>
      </c>
    </row>
    <row r="2470" spans="1:6" x14ac:dyDescent="0.2">
      <c r="A2470">
        <v>2468</v>
      </c>
      <c r="B2470">
        <v>8.1907261053651794</v>
      </c>
      <c r="C2470">
        <v>1.00754008867651</v>
      </c>
      <c r="D2470">
        <v>74.8632310323258</v>
      </c>
      <c r="E2470">
        <v>7.1831860166886701</v>
      </c>
      <c r="F2470">
        <v>0</v>
      </c>
    </row>
    <row r="2471" spans="1:6" x14ac:dyDescent="0.2">
      <c r="A2471">
        <v>2469</v>
      </c>
      <c r="B2471">
        <v>8.2104277498061808</v>
      </c>
      <c r="C2471">
        <v>1.0117017490488001</v>
      </c>
      <c r="D2471">
        <v>75.049067644597301</v>
      </c>
      <c r="E2471">
        <v>7.1987260007573797</v>
      </c>
      <c r="F2471">
        <v>0</v>
      </c>
    </row>
    <row r="2472" spans="1:6" x14ac:dyDescent="0.2">
      <c r="A2472">
        <v>2470</v>
      </c>
      <c r="B2472">
        <v>8.2301874900034093</v>
      </c>
      <c r="C2472">
        <v>1.0158741151603801</v>
      </c>
      <c r="D2472">
        <v>75.235448818936703</v>
      </c>
      <c r="E2472">
        <v>7.2143133748430301</v>
      </c>
      <c r="F2472">
        <v>0</v>
      </c>
    </row>
    <row r="2473" spans="1:6" x14ac:dyDescent="0.2">
      <c r="A2473">
        <v>2471</v>
      </c>
      <c r="B2473">
        <v>8.2500052947535298</v>
      </c>
      <c r="C2473">
        <v>1.02005717963001</v>
      </c>
      <c r="D2473">
        <v>75.422374252549105</v>
      </c>
      <c r="E2473">
        <v>7.2299481151235199</v>
      </c>
      <c r="F2473">
        <v>0</v>
      </c>
    </row>
    <row r="2474" spans="1:6" x14ac:dyDescent="0.2">
      <c r="A2474">
        <v>2472</v>
      </c>
      <c r="B2474">
        <v>8.2698811327615296</v>
      </c>
      <c r="C2474">
        <v>1.02425093507297</v>
      </c>
      <c r="D2474">
        <v>75.609843641788601</v>
      </c>
      <c r="E2474">
        <v>7.24563019768856</v>
      </c>
      <c r="F2474">
        <v>0</v>
      </c>
    </row>
    <row r="2475" spans="1:6" x14ac:dyDescent="0.2">
      <c r="A2475">
        <v>2473</v>
      </c>
      <c r="B2475">
        <v>8.2898149726407606</v>
      </c>
      <c r="C2475">
        <v>1.02845537410106</v>
      </c>
      <c r="D2475">
        <v>75.797856682159093</v>
      </c>
      <c r="E2475">
        <v>7.2613595985397001</v>
      </c>
      <c r="F2475">
        <v>0</v>
      </c>
    </row>
    <row r="2476" spans="1:6" x14ac:dyDescent="0.2">
      <c r="A2476">
        <v>2474</v>
      </c>
      <c r="B2476">
        <v>8.3098067829129398</v>
      </c>
      <c r="C2476">
        <v>1.0326704893223799</v>
      </c>
      <c r="D2476">
        <v>75.986413068315002</v>
      </c>
      <c r="E2476">
        <v>7.2771362935905604</v>
      </c>
      <c r="F2476">
        <v>0</v>
      </c>
    </row>
    <row r="2477" spans="1:6" x14ac:dyDescent="0.2">
      <c r="A2477">
        <v>2475</v>
      </c>
      <c r="B2477">
        <v>8.3298565320083</v>
      </c>
      <c r="C2477">
        <v>1.0368962733413301</v>
      </c>
      <c r="D2477">
        <v>76.175512494063199</v>
      </c>
      <c r="E2477">
        <v>7.2929602586669704</v>
      </c>
      <c r="F2477">
        <v>0</v>
      </c>
    </row>
    <row r="2478" spans="1:6" x14ac:dyDescent="0.2">
      <c r="A2478">
        <v>2476</v>
      </c>
      <c r="B2478">
        <v>8.3499641882655293</v>
      </c>
      <c r="C2478">
        <v>1.04113271875849</v>
      </c>
      <c r="D2478">
        <v>76.365154652363003</v>
      </c>
      <c r="E2478">
        <v>7.30883146950704</v>
      </c>
      <c r="F2478">
        <v>0</v>
      </c>
    </row>
    <row r="2479" spans="1:6" x14ac:dyDescent="0.2">
      <c r="A2479">
        <v>2477</v>
      </c>
      <c r="B2479">
        <v>8.3701297199318994</v>
      </c>
      <c r="C2479">
        <v>1.0453798181704601</v>
      </c>
      <c r="D2479">
        <v>76.555339235328503</v>
      </c>
      <c r="E2479">
        <v>7.3247499017614404</v>
      </c>
      <c r="F2479">
        <v>0</v>
      </c>
    </row>
    <row r="2480" spans="1:6" x14ac:dyDescent="0.2">
      <c r="A2480">
        <v>2478</v>
      </c>
      <c r="B2480">
        <v>8.3903530951633005</v>
      </c>
      <c r="C2480">
        <v>1.0496375641698199</v>
      </c>
      <c r="D2480">
        <v>76.746065934228696</v>
      </c>
      <c r="E2480">
        <v>7.3407155309934797</v>
      </c>
      <c r="F2480">
        <v>0</v>
      </c>
    </row>
    <row r="2481" spans="1:6" x14ac:dyDescent="0.2">
      <c r="A2481">
        <v>2479</v>
      </c>
      <c r="B2481">
        <v>8.4106342820242297</v>
      </c>
      <c r="C2481">
        <v>1.05390594934505</v>
      </c>
      <c r="D2481">
        <v>76.937334439489305</v>
      </c>
      <c r="E2481">
        <v>7.3567283326791797</v>
      </c>
      <c r="F2481">
        <v>0</v>
      </c>
    </row>
    <row r="2482" spans="1:6" x14ac:dyDescent="0.2">
      <c r="A2482">
        <v>2480</v>
      </c>
      <c r="B2482">
        <v>8.4309732484879607</v>
      </c>
      <c r="C2482">
        <v>1.0581849662803899</v>
      </c>
      <c r="D2482">
        <v>77.129144440693395</v>
      </c>
      <c r="E2482">
        <v>7.3727882822075701</v>
      </c>
      <c r="F2482">
        <v>0</v>
      </c>
    </row>
    <row r="2483" spans="1:6" x14ac:dyDescent="0.2">
      <c r="A2483">
        <v>2481</v>
      </c>
      <c r="B2483">
        <v>8.4513699624364609</v>
      </c>
      <c r="C2483">
        <v>1.0624746075557201</v>
      </c>
      <c r="D2483">
        <v>77.321495626582305</v>
      </c>
      <c r="E2483">
        <v>7.3888953548807397</v>
      </c>
      <c r="F2483">
        <v>0</v>
      </c>
    </row>
    <row r="2484" spans="1:6" x14ac:dyDescent="0.2">
      <c r="A2484">
        <v>2482</v>
      </c>
      <c r="B2484">
        <v>8.4718243916605491</v>
      </c>
      <c r="C2484">
        <v>1.0667748657465601</v>
      </c>
      <c r="D2484">
        <v>77.514387685057201</v>
      </c>
      <c r="E2484">
        <v>7.4050495259139897</v>
      </c>
      <c r="F2484">
        <v>0</v>
      </c>
    </row>
    <row r="2485" spans="1:6" x14ac:dyDescent="0.2">
      <c r="A2485">
        <v>2483</v>
      </c>
      <c r="B2485">
        <v>8.4923365038598906</v>
      </c>
      <c r="C2485">
        <v>1.0710857334238999</v>
      </c>
      <c r="D2485">
        <v>77.707820303179801</v>
      </c>
      <c r="E2485">
        <v>7.4212507704359902</v>
      </c>
      <c r="F2485">
        <v>0</v>
      </c>
    </row>
    <row r="2486" spans="1:6" x14ac:dyDescent="0.2">
      <c r="A2486">
        <v>2484</v>
      </c>
      <c r="B2486">
        <v>8.5129062666430499</v>
      </c>
      <c r="C2486">
        <v>1.07540720315406</v>
      </c>
      <c r="D2486">
        <v>77.901793167173807</v>
      </c>
      <c r="E2486">
        <v>7.4374990634889899</v>
      </c>
      <c r="F2486">
        <v>0</v>
      </c>
    </row>
    <row r="2487" spans="1:6" x14ac:dyDescent="0.2">
      <c r="A2487">
        <v>2485</v>
      </c>
      <c r="B2487">
        <v>8.5335336475275696</v>
      </c>
      <c r="C2487">
        <v>1.0797392674987101</v>
      </c>
      <c r="D2487">
        <v>78.096305962425205</v>
      </c>
      <c r="E2487">
        <v>7.4537943800288602</v>
      </c>
      <c r="F2487">
        <v>0</v>
      </c>
    </row>
    <row r="2488" spans="1:6" x14ac:dyDescent="0.2">
      <c r="A2488">
        <v>2486</v>
      </c>
      <c r="B2488">
        <v>8.5542186139399998</v>
      </c>
      <c r="C2488">
        <v>1.08408191901471</v>
      </c>
      <c r="D2488">
        <v>78.2913583734843</v>
      </c>
      <c r="E2488">
        <v>7.4701366949252899</v>
      </c>
      <c r="F2488">
        <v>0</v>
      </c>
    </row>
    <row r="2489" spans="1:6" x14ac:dyDescent="0.2">
      <c r="A2489">
        <v>2487</v>
      </c>
      <c r="B2489">
        <v>8.5749611332159592</v>
      </c>
      <c r="C2489">
        <v>1.0884351502540099</v>
      </c>
      <c r="D2489">
        <v>78.486950084065597</v>
      </c>
      <c r="E2489">
        <v>7.4865259829619504</v>
      </c>
      <c r="F2489">
        <v>0</v>
      </c>
    </row>
    <row r="2490" spans="1:6" x14ac:dyDescent="0.2">
      <c r="A2490">
        <v>2488</v>
      </c>
      <c r="B2490">
        <v>8.5957611726001701</v>
      </c>
      <c r="C2490">
        <v>1.0927989537635501</v>
      </c>
      <c r="D2490">
        <v>78.683080777050094</v>
      </c>
      <c r="E2490">
        <v>7.5029622188366201</v>
      </c>
      <c r="F2490">
        <v>0</v>
      </c>
    </row>
    <row r="2491" spans="1:6" x14ac:dyDescent="0.2">
      <c r="A2491">
        <v>2489</v>
      </c>
      <c r="B2491">
        <v>8.6166186992465406</v>
      </c>
      <c r="C2491">
        <v>1.09717332208523</v>
      </c>
      <c r="D2491">
        <v>78.879750134484894</v>
      </c>
      <c r="E2491">
        <v>7.5194453771613103</v>
      </c>
      <c r="F2491">
        <v>0</v>
      </c>
    </row>
    <row r="2492" spans="1:6" x14ac:dyDescent="0.2">
      <c r="A2492">
        <v>2490</v>
      </c>
      <c r="B2492">
        <v>8.6375336802181799</v>
      </c>
      <c r="C2492">
        <v>1.10155824775569</v>
      </c>
      <c r="D2492">
        <v>79.076957837585496</v>
      </c>
      <c r="E2492">
        <v>7.5359754324624904</v>
      </c>
      <c r="F2492">
        <v>0</v>
      </c>
    </row>
    <row r="2493" spans="1:6" x14ac:dyDescent="0.2">
      <c r="A2493">
        <v>2491</v>
      </c>
      <c r="B2493">
        <v>8.6585060824874898</v>
      </c>
      <c r="C2493">
        <v>1.1059537233063801</v>
      </c>
      <c r="D2493">
        <v>79.274703566735795</v>
      </c>
      <c r="E2493">
        <v>7.5525523591811101</v>
      </c>
      <c r="F2493">
        <v>0</v>
      </c>
    </row>
    <row r="2494" spans="1:6" x14ac:dyDescent="0.2">
      <c r="A2494">
        <v>2492</v>
      </c>
      <c r="B2494">
        <v>8.6795358729361691</v>
      </c>
      <c r="C2494">
        <v>1.1103597412633299</v>
      </c>
      <c r="D2494">
        <v>79.472987001490296</v>
      </c>
      <c r="E2494">
        <v>7.5691761316728403</v>
      </c>
      <c r="F2494">
        <v>0</v>
      </c>
    </row>
    <row r="2495" spans="1:6" x14ac:dyDescent="0.2">
      <c r="A2495">
        <v>2493</v>
      </c>
      <c r="B2495">
        <v>8.7006230183553193</v>
      </c>
      <c r="C2495">
        <v>1.11477629414709</v>
      </c>
      <c r="D2495">
        <v>79.671807820573207</v>
      </c>
      <c r="E2495">
        <v>7.5858467242082304</v>
      </c>
      <c r="F2495">
        <v>0</v>
      </c>
    </row>
    <row r="2496" spans="1:6" x14ac:dyDescent="0.2">
      <c r="A2496">
        <v>2494</v>
      </c>
      <c r="B2496">
        <v>8.7217674854454597</v>
      </c>
      <c r="C2496">
        <v>1.1192033744727199</v>
      </c>
      <c r="D2496">
        <v>79.871165701881395</v>
      </c>
      <c r="E2496">
        <v>7.6025641109727404</v>
      </c>
      <c r="F2496">
        <v>0</v>
      </c>
    </row>
    <row r="2497" spans="1:6" x14ac:dyDescent="0.2">
      <c r="A2497">
        <v>2495</v>
      </c>
      <c r="B2497">
        <v>8.7429692408165902</v>
      </c>
      <c r="C2497">
        <v>1.1236409747495599</v>
      </c>
      <c r="D2497">
        <v>80.071060322484001</v>
      </c>
      <c r="E2497">
        <v>7.6193282660670301</v>
      </c>
      <c r="F2497">
        <v>0</v>
      </c>
    </row>
    <row r="2498" spans="1:6" x14ac:dyDescent="0.2">
      <c r="A2498">
        <v>2496</v>
      </c>
      <c r="B2498">
        <v>8.7642282509882303</v>
      </c>
      <c r="C2498">
        <v>1.1280890874812499</v>
      </c>
      <c r="D2498">
        <v>80.271491358624203</v>
      </c>
      <c r="E2498">
        <v>7.6361391635069804</v>
      </c>
      <c r="F2498">
        <v>0</v>
      </c>
    </row>
    <row r="2499" spans="1:6" x14ac:dyDescent="0.2">
      <c r="A2499">
        <v>2497</v>
      </c>
      <c r="B2499">
        <v>8.7855444823895201</v>
      </c>
      <c r="C2499">
        <v>1.1325477051655899</v>
      </c>
      <c r="D2499">
        <v>80.472458485719599</v>
      </c>
      <c r="E2499">
        <v>7.6529967772239296</v>
      </c>
      <c r="F2499">
        <v>0</v>
      </c>
    </row>
    <row r="2500" spans="1:6" x14ac:dyDescent="0.2">
      <c r="A2500">
        <v>2498</v>
      </c>
      <c r="B2500">
        <v>8.8069179013592205</v>
      </c>
      <c r="C2500">
        <v>1.1370168202944899</v>
      </c>
      <c r="D2500">
        <v>80.673961378363401</v>
      </c>
      <c r="E2500">
        <v>7.6699010810647303</v>
      </c>
      <c r="F2500">
        <v>0</v>
      </c>
    </row>
    <row r="2501" spans="1:6" x14ac:dyDescent="0.2">
      <c r="A2501">
        <v>2499</v>
      </c>
      <c r="B2501">
        <v>8.8283484741457698</v>
      </c>
      <c r="C2501">
        <v>1.1414964253537601</v>
      </c>
      <c r="D2501">
        <v>80.875999710325502</v>
      </c>
      <c r="E2501">
        <v>7.6868520487920096</v>
      </c>
      <c r="F2501">
        <v>0</v>
      </c>
    </row>
    <row r="2502" spans="1:6" x14ac:dyDescent="0.2">
      <c r="A2502">
        <v>2500</v>
      </c>
      <c r="B2502">
        <v>8.8498361669073802</v>
      </c>
      <c r="C2502">
        <v>1.1459865128231901</v>
      </c>
      <c r="D2502">
        <v>81.078573154553496</v>
      </c>
      <c r="E2502">
        <v>7.7038496540841903</v>
      </c>
      <c r="F2502">
        <v>0</v>
      </c>
    </row>
    <row r="2503" spans="1:6" x14ac:dyDescent="0.2">
      <c r="A2503">
        <v>2501</v>
      </c>
      <c r="B2503">
        <v>8.8713809457120494</v>
      </c>
      <c r="C2503">
        <v>1.1504870751763401</v>
      </c>
      <c r="D2503">
        <v>81.281681383172895</v>
      </c>
      <c r="E2503">
        <v>7.7208938705357104</v>
      </c>
      <c r="F2503">
        <v>0</v>
      </c>
    </row>
    <row r="2504" spans="1:6" x14ac:dyDescent="0.2">
      <c r="A2504">
        <v>2502</v>
      </c>
      <c r="B2504">
        <v>8.8929827765376306</v>
      </c>
      <c r="C2504">
        <v>1.15499810488049</v>
      </c>
      <c r="D2504">
        <v>81.485324067488904</v>
      </c>
      <c r="E2504">
        <v>7.7379846716571503</v>
      </c>
      <c r="F2504">
        <v>0</v>
      </c>
    </row>
    <row r="2505" spans="1:6" x14ac:dyDescent="0.2">
      <c r="A2505">
        <v>2503</v>
      </c>
      <c r="B2505">
        <v>8.9146416252718907</v>
      </c>
      <c r="C2505">
        <v>1.1595195943965599</v>
      </c>
      <c r="D2505">
        <v>81.689500877986902</v>
      </c>
      <c r="E2505">
        <v>7.7551220308753299</v>
      </c>
      <c r="F2505">
        <v>0</v>
      </c>
    </row>
    <row r="2506" spans="1:6" x14ac:dyDescent="0.2">
      <c r="A2506">
        <v>2504</v>
      </c>
      <c r="B2506">
        <v>8.9363574577125302</v>
      </c>
      <c r="C2506">
        <v>1.1640515361789601</v>
      </c>
      <c r="D2506">
        <v>81.894211484333397</v>
      </c>
      <c r="E2506">
        <v>7.7723059215335697</v>
      </c>
      <c r="F2506">
        <v>0</v>
      </c>
    </row>
    <row r="2507" spans="1:6" x14ac:dyDescent="0.2">
      <c r="A2507">
        <v>2505</v>
      </c>
      <c r="B2507">
        <v>8.9581302395673106</v>
      </c>
      <c r="C2507">
        <v>1.1685939226756199</v>
      </c>
      <c r="D2507">
        <v>82.099455555377105</v>
      </c>
      <c r="E2507">
        <v>7.7895363168916898</v>
      </c>
      <c r="F2507">
        <v>0</v>
      </c>
    </row>
    <row r="2508" spans="1:6" x14ac:dyDescent="0.2">
      <c r="A2508">
        <v>2506</v>
      </c>
      <c r="B2508">
        <v>8.9799599364540299</v>
      </c>
      <c r="C2508">
        <v>1.1731467463278</v>
      </c>
      <c r="D2508">
        <v>82.305232759149604</v>
      </c>
      <c r="E2508">
        <v>7.8068131901262303</v>
      </c>
      <c r="F2508">
        <v>0</v>
      </c>
    </row>
    <row r="2509" spans="1:6" x14ac:dyDescent="0.2">
      <c r="A2509">
        <v>2507</v>
      </c>
      <c r="B2509">
        <v>9.0018465139006008</v>
      </c>
      <c r="C2509">
        <v>1.17770999957001</v>
      </c>
      <c r="D2509">
        <v>82.511542762866199</v>
      </c>
      <c r="E2509">
        <v>7.8241365143305899</v>
      </c>
      <c r="F2509">
        <v>0</v>
      </c>
    </row>
    <row r="2510" spans="1:6" x14ac:dyDescent="0.2">
      <c r="A2510">
        <v>2508</v>
      </c>
      <c r="B2510">
        <v>9.0237899373451498</v>
      </c>
      <c r="C2510">
        <v>1.1822836748299901</v>
      </c>
      <c r="D2510">
        <v>82.718385232927304</v>
      </c>
      <c r="E2510">
        <v>7.8415062625151597</v>
      </c>
      <c r="F2510">
        <v>0</v>
      </c>
    </row>
    <row r="2511" spans="1:6" x14ac:dyDescent="0.2">
      <c r="A2511">
        <v>2509</v>
      </c>
      <c r="B2511">
        <v>9.0457901721360194</v>
      </c>
      <c r="C2511">
        <v>1.1868677645285699</v>
      </c>
      <c r="D2511">
        <v>82.925759834918495</v>
      </c>
      <c r="E2511">
        <v>7.8589224076074498</v>
      </c>
      <c r="F2511">
        <v>0</v>
      </c>
    </row>
    <row r="2512" spans="1:6" x14ac:dyDescent="0.2">
      <c r="A2512">
        <v>2510</v>
      </c>
      <c r="B2512">
        <v>9.0678471835318195</v>
      </c>
      <c r="C2512">
        <v>1.19146226107955</v>
      </c>
      <c r="D2512">
        <v>83.133666233612303</v>
      </c>
      <c r="E2512">
        <v>7.87638492245227</v>
      </c>
      <c r="F2512">
        <v>0</v>
      </c>
    </row>
    <row r="2513" spans="1:6" x14ac:dyDescent="0.2">
      <c r="A2513">
        <v>2511</v>
      </c>
      <c r="B2513">
        <v>9.0899609367015195</v>
      </c>
      <c r="C2513">
        <v>1.1960671568897201</v>
      </c>
      <c r="D2513">
        <v>83.342104092968398</v>
      </c>
      <c r="E2513">
        <v>7.8938937798118003</v>
      </c>
      <c r="F2513">
        <v>0</v>
      </c>
    </row>
    <row r="2514" spans="1:6" x14ac:dyDescent="0.2">
      <c r="A2514">
        <v>2512</v>
      </c>
      <c r="B2514">
        <v>9.1121313967245001</v>
      </c>
      <c r="C2514">
        <v>1.2006824443587001</v>
      </c>
      <c r="D2514">
        <v>83.551073076134401</v>
      </c>
      <c r="E2514">
        <v>7.9114489523657996</v>
      </c>
      <c r="F2514">
        <v>0</v>
      </c>
    </row>
    <row r="2515" spans="1:6" x14ac:dyDescent="0.2">
      <c r="A2515">
        <v>2513</v>
      </c>
      <c r="B2515">
        <v>9.1343585285905604</v>
      </c>
      <c r="C2515">
        <v>1.2053081158788199</v>
      </c>
      <c r="D2515">
        <v>83.760572845447598</v>
      </c>
      <c r="E2515">
        <v>7.9290504127117396</v>
      </c>
      <c r="F2515">
        <v>0</v>
      </c>
    </row>
    <row r="2516" spans="1:6" x14ac:dyDescent="0.2">
      <c r="A2516">
        <v>2514</v>
      </c>
      <c r="B2516">
        <v>9.1566422972000403</v>
      </c>
      <c r="C2516">
        <v>1.20994416383515</v>
      </c>
      <c r="D2516">
        <v>83.970603062434805</v>
      </c>
      <c r="E2516">
        <v>7.9466981333648903</v>
      </c>
      <c r="F2516">
        <v>0</v>
      </c>
    </row>
    <row r="2517" spans="1:6" x14ac:dyDescent="0.2">
      <c r="A2517">
        <v>2515</v>
      </c>
      <c r="B2517">
        <v>9.1789826673638206</v>
      </c>
      <c r="C2517">
        <v>1.2145905806052999</v>
      </c>
      <c r="D2517">
        <v>84.181163387813797</v>
      </c>
      <c r="E2517">
        <v>7.9643920867585196</v>
      </c>
      <c r="F2517">
        <v>0</v>
      </c>
    </row>
    <row r="2518" spans="1:6" x14ac:dyDescent="0.2">
      <c r="A2518">
        <v>2516</v>
      </c>
      <c r="B2518">
        <v>9.2013796038033995</v>
      </c>
      <c r="C2518">
        <v>1.2192473585594299</v>
      </c>
      <c r="D2518">
        <v>84.392253481493697</v>
      </c>
      <c r="E2518">
        <v>7.98213224524397</v>
      </c>
      <c r="F2518">
        <v>0</v>
      </c>
    </row>
    <row r="2519" spans="1:6" x14ac:dyDescent="0.2">
      <c r="A2519">
        <v>2517</v>
      </c>
      <c r="B2519">
        <v>9.2238330711509793</v>
      </c>
      <c r="C2519">
        <v>1.22391449006011</v>
      </c>
      <c r="D2519">
        <v>84.603873002576293</v>
      </c>
      <c r="E2519">
        <v>7.9999185810908697</v>
      </c>
      <c r="F2519">
        <v>0</v>
      </c>
    </row>
    <row r="2520" spans="1:6" x14ac:dyDescent="0.2">
      <c r="A2520">
        <v>2518</v>
      </c>
      <c r="B2520">
        <v>9.2463430339494401</v>
      </c>
      <c r="C2520">
        <v>1.2285919674622101</v>
      </c>
      <c r="D2520">
        <v>84.816021609356795</v>
      </c>
      <c r="E2520">
        <v>8.0177510664872305</v>
      </c>
      <c r="F2520">
        <v>0</v>
      </c>
    </row>
    <row r="2521" spans="1:6" x14ac:dyDescent="0.2">
      <c r="A2521">
        <v>2519</v>
      </c>
      <c r="B2521">
        <v>9.2689094566525103</v>
      </c>
      <c r="C2521">
        <v>1.2332797831129101</v>
      </c>
      <c r="D2521">
        <v>85.028698959324203</v>
      </c>
      <c r="E2521">
        <v>8.0356296735395993</v>
      </c>
      <c r="F2521">
        <v>0</v>
      </c>
    </row>
    <row r="2522" spans="1:6" x14ac:dyDescent="0.2">
      <c r="A2522">
        <v>2520</v>
      </c>
      <c r="B2522">
        <v>9.2915323036247095</v>
      </c>
      <c r="C2522">
        <v>1.23797792935157</v>
      </c>
      <c r="D2522">
        <v>85.241904709162498</v>
      </c>
      <c r="E2522">
        <v>8.0535543742731406</v>
      </c>
      <c r="F2522">
        <v>0</v>
      </c>
    </row>
    <row r="2523" spans="1:6" x14ac:dyDescent="0.2">
      <c r="A2523">
        <v>2521</v>
      </c>
      <c r="B2523">
        <v>9.3142115391414695</v>
      </c>
      <c r="C2523">
        <v>1.2426863985096099</v>
      </c>
      <c r="D2523">
        <v>85.455638514751499</v>
      </c>
      <c r="E2523">
        <v>8.0715251406318593</v>
      </c>
      <c r="F2523">
        <v>0</v>
      </c>
    </row>
    <row r="2524" spans="1:6" x14ac:dyDescent="0.2">
      <c r="A2524">
        <v>2522</v>
      </c>
      <c r="B2524">
        <v>9.3369471273892</v>
      </c>
      <c r="C2524">
        <v>1.24740518291049</v>
      </c>
      <c r="D2524">
        <v>85.669900031167501</v>
      </c>
      <c r="E2524">
        <v>8.0895419444787091</v>
      </c>
      <c r="F2524">
        <v>0</v>
      </c>
    </row>
    <row r="2525" spans="1:6" x14ac:dyDescent="0.2">
      <c r="A2525">
        <v>2523</v>
      </c>
      <c r="B2525">
        <v>9.3597390324652796</v>
      </c>
      <c r="C2525">
        <v>1.25213427486961</v>
      </c>
      <c r="D2525">
        <v>85.884688912683998</v>
      </c>
      <c r="E2525">
        <v>8.10760475759567</v>
      </c>
      <c r="F2525">
        <v>0</v>
      </c>
    </row>
    <row r="2526" spans="1:6" x14ac:dyDescent="0.2">
      <c r="A2526">
        <v>2524</v>
      </c>
      <c r="B2526">
        <v>9.3825872183782106</v>
      </c>
      <c r="C2526">
        <v>1.25687366669421</v>
      </c>
      <c r="D2526">
        <v>86.100004812772994</v>
      </c>
      <c r="E2526">
        <v>8.1257135516839991</v>
      </c>
      <c r="F2526">
        <v>0</v>
      </c>
    </row>
    <row r="2527" spans="1:6" x14ac:dyDescent="0.2">
      <c r="A2527">
        <v>2525</v>
      </c>
      <c r="B2527">
        <v>9.4054916490475602</v>
      </c>
      <c r="C2527">
        <v>1.2616233506833101</v>
      </c>
      <c r="D2527">
        <v>86.315847384105098</v>
      </c>
      <c r="E2527">
        <v>8.1438682983642501</v>
      </c>
      <c r="F2527">
        <v>0</v>
      </c>
    </row>
    <row r="2528" spans="1:6" x14ac:dyDescent="0.2">
      <c r="A2528">
        <v>2526</v>
      </c>
      <c r="B2528">
        <v>9.4284522883041202</v>
      </c>
      <c r="C2528">
        <v>1.2663833191276399</v>
      </c>
      <c r="D2528">
        <v>86.532216278550607</v>
      </c>
      <c r="E2528">
        <v>8.1620689691764792</v>
      </c>
      <c r="F2528">
        <v>0</v>
      </c>
    </row>
    <row r="2529" spans="1:6" x14ac:dyDescent="0.2">
      <c r="A2529">
        <v>2527</v>
      </c>
      <c r="B2529">
        <v>9.4514690998898896</v>
      </c>
      <c r="C2529">
        <v>1.27115356430955</v>
      </c>
      <c r="D2529">
        <v>86.7491111471804</v>
      </c>
      <c r="E2529">
        <v>8.1803155355803394</v>
      </c>
      <c r="F2529">
        <v>0</v>
      </c>
    </row>
    <row r="2530" spans="1:6" x14ac:dyDescent="0.2">
      <c r="A2530">
        <v>2528</v>
      </c>
      <c r="B2530">
        <v>9.47454204745822</v>
      </c>
      <c r="C2530">
        <v>1.27593407850296</v>
      </c>
      <c r="D2530">
        <v>86.966531640266695</v>
      </c>
      <c r="E2530">
        <v>8.19860796895526</v>
      </c>
      <c r="F2530">
        <v>0</v>
      </c>
    </row>
    <row r="2531" spans="1:6" x14ac:dyDescent="0.2">
      <c r="A2531">
        <v>2529</v>
      </c>
      <c r="B2531">
        <v>9.4976710945737395</v>
      </c>
      <c r="C2531">
        <v>1.2807248539731599</v>
      </c>
      <c r="D2531">
        <v>87.184477407283794</v>
      </c>
      <c r="E2531">
        <v>8.2169462406005795</v>
      </c>
      <c r="F2531">
        <v>0</v>
      </c>
    </row>
    <row r="2532" spans="1:6" x14ac:dyDescent="0.2">
      <c r="A2532">
        <v>2530</v>
      </c>
      <c r="B2532">
        <v>9.5208562047125493</v>
      </c>
      <c r="C2532">
        <v>1.28552588297694</v>
      </c>
      <c r="D2532">
        <v>87.402948096908503</v>
      </c>
      <c r="E2532">
        <v>8.23533032173561</v>
      </c>
      <c r="F2532">
        <v>0</v>
      </c>
    </row>
    <row r="2533" spans="1:6" x14ac:dyDescent="0.2">
      <c r="A2533">
        <v>2531</v>
      </c>
      <c r="B2533">
        <v>9.5440973412621695</v>
      </c>
      <c r="C2533">
        <v>1.2903371577623399</v>
      </c>
      <c r="D2533">
        <v>87.621943357021394</v>
      </c>
      <c r="E2533">
        <v>8.2537601834998195</v>
      </c>
      <c r="F2533">
        <v>0</v>
      </c>
    </row>
    <row r="2534" spans="1:6" x14ac:dyDescent="0.2">
      <c r="A2534">
        <v>2532</v>
      </c>
      <c r="B2534">
        <v>9.5673944675216998</v>
      </c>
      <c r="C2534">
        <v>1.2951586705686899</v>
      </c>
      <c r="D2534">
        <v>87.841462834707698</v>
      </c>
      <c r="E2534">
        <v>8.2722357969530105</v>
      </c>
      <c r="F2534">
        <v>0</v>
      </c>
    </row>
    <row r="2535" spans="1:6" x14ac:dyDescent="0.2">
      <c r="A2535">
        <v>2533</v>
      </c>
      <c r="B2535">
        <v>9.59074754670179</v>
      </c>
      <c r="C2535">
        <v>1.29999041362641</v>
      </c>
      <c r="D2535">
        <v>88.061506176256998</v>
      </c>
      <c r="E2535">
        <v>8.2907571330753793</v>
      </c>
      <c r="F2535">
        <v>0</v>
      </c>
    </row>
    <row r="2536" spans="1:6" x14ac:dyDescent="0.2">
      <c r="A2536">
        <v>2534</v>
      </c>
      <c r="B2536">
        <v>9.6141565419247392</v>
      </c>
      <c r="C2536">
        <v>1.3048323791570899</v>
      </c>
      <c r="D2536">
        <v>88.282073027165495</v>
      </c>
      <c r="E2536">
        <v>8.3093241627676502</v>
      </c>
      <c r="F2536">
        <v>0</v>
      </c>
    </row>
    <row r="2537" spans="1:6" x14ac:dyDescent="0.2">
      <c r="A2537">
        <v>2535</v>
      </c>
      <c r="B2537">
        <v>9.6376214162245404</v>
      </c>
      <c r="C2537">
        <v>1.30968455937324</v>
      </c>
      <c r="D2537">
        <v>88.503163032135305</v>
      </c>
      <c r="E2537">
        <v>8.3279368568513004</v>
      </c>
      <c r="F2537">
        <v>0</v>
      </c>
    </row>
    <row r="2538" spans="1:6" x14ac:dyDescent="0.2">
      <c r="A2538">
        <v>2536</v>
      </c>
      <c r="B2538">
        <v>9.6611421325469706</v>
      </c>
      <c r="C2538">
        <v>1.3145469464784201</v>
      </c>
      <c r="D2538">
        <v>88.724775835076301</v>
      </c>
      <c r="E2538">
        <v>8.3465951860685497</v>
      </c>
      <c r="F2538">
        <v>0</v>
      </c>
    </row>
    <row r="2539" spans="1:6" x14ac:dyDescent="0.2">
      <c r="A2539">
        <v>2537</v>
      </c>
      <c r="B2539">
        <v>9.6847186537496004</v>
      </c>
      <c r="C2539">
        <v>1.31941953266696</v>
      </c>
      <c r="D2539">
        <v>88.9469110791063</v>
      </c>
      <c r="E2539">
        <v>8.3652991210826393</v>
      </c>
      <c r="F2539">
        <v>0</v>
      </c>
    </row>
    <row r="2540" spans="1:6" x14ac:dyDescent="0.2">
      <c r="A2540">
        <v>2538</v>
      </c>
      <c r="B2540">
        <v>9.7083509426018608</v>
      </c>
      <c r="C2540">
        <v>1.3243023101240201</v>
      </c>
      <c r="D2540">
        <v>89.169568406551804</v>
      </c>
      <c r="E2540">
        <v>8.3840486324778407</v>
      </c>
      <c r="F2540">
        <v>0</v>
      </c>
    </row>
    <row r="2541" spans="1:6" x14ac:dyDescent="0.2">
      <c r="A2541">
        <v>2539</v>
      </c>
      <c r="B2541">
        <v>9.7320389617851895</v>
      </c>
      <c r="C2541">
        <v>1.3291952710255199</v>
      </c>
      <c r="D2541">
        <v>89.392747458948904</v>
      </c>
      <c r="E2541">
        <v>8.4028436907596706</v>
      </c>
      <c r="F2541">
        <v>0</v>
      </c>
    </row>
    <row r="2542" spans="1:6" x14ac:dyDescent="0.2">
      <c r="A2542">
        <v>2540</v>
      </c>
      <c r="B2542">
        <v>9.7557826738929307</v>
      </c>
      <c r="C2542">
        <v>1.33409840753801</v>
      </c>
      <c r="D2542">
        <v>89.616447877044095</v>
      </c>
      <c r="E2542">
        <v>8.4216842663549194</v>
      </c>
      <c r="F2542">
        <v>0</v>
      </c>
    </row>
    <row r="2543" spans="1:6" x14ac:dyDescent="0.2">
      <c r="A2543">
        <v>2541</v>
      </c>
      <c r="B2543">
        <v>9.7795820414305492</v>
      </c>
      <c r="C2543">
        <v>1.33901171181858</v>
      </c>
      <c r="D2543">
        <v>89.840669300794403</v>
      </c>
      <c r="E2543">
        <v>8.4405703296119707</v>
      </c>
      <c r="F2543">
        <v>0</v>
      </c>
    </row>
    <row r="2544" spans="1:6" x14ac:dyDescent="0.2">
      <c r="A2544">
        <v>2542</v>
      </c>
      <c r="B2544">
        <v>9.8034370268155797</v>
      </c>
      <c r="C2544">
        <v>1.3439351760148699</v>
      </c>
      <c r="D2544">
        <v>90.065411369369301</v>
      </c>
      <c r="E2544">
        <v>8.4595018508007094</v>
      </c>
      <c r="F2544">
        <v>0</v>
      </c>
    </row>
    <row r="2545" spans="1:6" x14ac:dyDescent="0.2">
      <c r="A2545">
        <v>2543</v>
      </c>
      <c r="B2545">
        <v>9.8273475923777394</v>
      </c>
      <c r="C2545">
        <v>1.34886879226495</v>
      </c>
      <c r="D2545">
        <v>90.290673721149702</v>
      </c>
      <c r="E2545">
        <v>8.4784788001127893</v>
      </c>
      <c r="F2545">
        <v>0</v>
      </c>
    </row>
    <row r="2546" spans="1:6" x14ac:dyDescent="0.2">
      <c r="A2546">
        <v>2544</v>
      </c>
      <c r="B2546">
        <v>9.8513137003590092</v>
      </c>
      <c r="C2546">
        <v>1.3538125526973099</v>
      </c>
      <c r="D2546">
        <v>90.516455993730204</v>
      </c>
      <c r="E2546">
        <v>8.4975011476616995</v>
      </c>
      <c r="F2546">
        <v>0</v>
      </c>
    </row>
    <row r="2547" spans="1:6" x14ac:dyDescent="0.2">
      <c r="A2547">
        <v>2545</v>
      </c>
      <c r="B2547">
        <v>9.8753353129136094</v>
      </c>
      <c r="C2547">
        <v>1.3587664494306599</v>
      </c>
      <c r="D2547">
        <v>90.742757823919206</v>
      </c>
      <c r="E2547">
        <v>8.5165688634829504</v>
      </c>
      <c r="F2547">
        <v>0</v>
      </c>
    </row>
    <row r="2548" spans="1:6" x14ac:dyDescent="0.2">
      <c r="A2548">
        <v>2546</v>
      </c>
      <c r="B2548">
        <v>9.8994123921081201</v>
      </c>
      <c r="C2548">
        <v>1.36373047457396</v>
      </c>
      <c r="D2548">
        <v>90.969578847739498</v>
      </c>
      <c r="E2548">
        <v>8.5356819175341592</v>
      </c>
      <c r="F2548">
        <v>0</v>
      </c>
    </row>
    <row r="2549" spans="1:6" x14ac:dyDescent="0.2">
      <c r="A2549">
        <v>2547</v>
      </c>
      <c r="B2549">
        <v>9.9235448999215805</v>
      </c>
      <c r="C2549">
        <v>1.3687046202263999</v>
      </c>
      <c r="D2549">
        <v>91.196918700429094</v>
      </c>
      <c r="E2549">
        <v>8.5548402796951795</v>
      </c>
      <c r="F2549">
        <v>0</v>
      </c>
    </row>
    <row r="2550" spans="1:6" x14ac:dyDescent="0.2">
      <c r="A2550">
        <v>2548</v>
      </c>
      <c r="B2550">
        <v>9.9477327982454593</v>
      </c>
      <c r="C2550">
        <v>1.3736888784772201</v>
      </c>
      <c r="D2550">
        <v>91.424777016441794</v>
      </c>
      <c r="E2550">
        <v>8.5740439197682399</v>
      </c>
      <c r="F2550">
        <v>0</v>
      </c>
    </row>
    <row r="2551" spans="1:6" x14ac:dyDescent="0.2">
      <c r="A2551">
        <v>2549</v>
      </c>
      <c r="B2551">
        <v>9.9719760488837501</v>
      </c>
      <c r="C2551">
        <v>1.37868324140569</v>
      </c>
      <c r="D2551">
        <v>91.653153429448096</v>
      </c>
      <c r="E2551">
        <v>8.5932928074780595</v>
      </c>
      <c r="F2551">
        <v>0</v>
      </c>
    </row>
    <row r="2552" spans="1:6" x14ac:dyDescent="0.2">
      <c r="A2552">
        <v>2550</v>
      </c>
      <c r="B2552">
        <v>9.9962746135530498</v>
      </c>
      <c r="C2552">
        <v>1.38368770108106</v>
      </c>
      <c r="D2552">
        <v>91.882047572335907</v>
      </c>
      <c r="E2552">
        <v>8.6125869124719898</v>
      </c>
      <c r="F2552">
        <v>0</v>
      </c>
    </row>
    <row r="2553" spans="1:6" x14ac:dyDescent="0.2">
      <c r="A2553">
        <v>2551</v>
      </c>
      <c r="B2553">
        <v>10.020628453882599</v>
      </c>
      <c r="C2553">
        <v>1.3887022495624699</v>
      </c>
      <c r="D2553">
        <v>92.111459077210895</v>
      </c>
      <c r="E2553">
        <v>8.6319262043201306</v>
      </c>
      <c r="F2553">
        <v>0</v>
      </c>
    </row>
    <row r="2554" spans="1:6" x14ac:dyDescent="0.2">
      <c r="A2554">
        <v>2552</v>
      </c>
      <c r="B2554">
        <v>10.045037531414399</v>
      </c>
      <c r="C2554">
        <v>1.3937268788989501</v>
      </c>
      <c r="D2554">
        <v>92.341387575397206</v>
      </c>
      <c r="E2554">
        <v>8.6513106525154502</v>
      </c>
      <c r="F2554">
        <v>0</v>
      </c>
    </row>
    <row r="2555" spans="1:6" x14ac:dyDescent="0.2">
      <c r="A2555">
        <v>2553</v>
      </c>
      <c r="B2555">
        <v>10.069501807603199</v>
      </c>
      <c r="C2555">
        <v>1.39876158112924</v>
      </c>
      <c r="D2555">
        <v>92.571832697438893</v>
      </c>
      <c r="E2555">
        <v>8.6707402264739599</v>
      </c>
      <c r="F2555">
        <v>0</v>
      </c>
    </row>
    <row r="2556" spans="1:6" x14ac:dyDescent="0.2">
      <c r="A2556">
        <v>2554</v>
      </c>
      <c r="B2556">
        <v>10.094021243816499</v>
      </c>
      <c r="C2556">
        <v>1.40380634828175</v>
      </c>
      <c r="D2556">
        <v>92.802794073099406</v>
      </c>
      <c r="E2556">
        <v>8.6902148955347407</v>
      </c>
      <c r="F2556">
        <v>0</v>
      </c>
    </row>
    <row r="2557" spans="1:6" x14ac:dyDescent="0.2">
      <c r="A2557">
        <v>2555</v>
      </c>
      <c r="B2557">
        <v>10.1185958013348</v>
      </c>
      <c r="C2557">
        <v>1.40886117237469</v>
      </c>
      <c r="D2557">
        <v>93.034271331363001</v>
      </c>
      <c r="E2557">
        <v>8.7097346289601205</v>
      </c>
      <c r="F2557">
        <v>0</v>
      </c>
    </row>
    <row r="2558" spans="1:6" x14ac:dyDescent="0.2">
      <c r="A2558">
        <v>2556</v>
      </c>
      <c r="B2558">
        <v>10.1432254413515</v>
      </c>
      <c r="C2558">
        <v>1.4139260454156399</v>
      </c>
      <c r="D2558">
        <v>93.266264100435293</v>
      </c>
      <c r="E2558">
        <v>8.7292993959358594</v>
      </c>
      <c r="F2558">
        <v>0</v>
      </c>
    </row>
    <row r="2559" spans="1:6" x14ac:dyDescent="0.2">
      <c r="A2559">
        <v>2557</v>
      </c>
      <c r="B2559">
        <v>10.167910124973099</v>
      </c>
      <c r="C2559">
        <v>1.41900095940189</v>
      </c>
      <c r="D2559">
        <v>93.498772007744094</v>
      </c>
      <c r="E2559">
        <v>8.7489091655712095</v>
      </c>
      <c r="F2559">
        <v>0</v>
      </c>
    </row>
    <row r="2560" spans="1:6" x14ac:dyDescent="0.2">
      <c r="A2560">
        <v>2558</v>
      </c>
      <c r="B2560">
        <v>10.192649813219001</v>
      </c>
      <c r="C2560">
        <v>1.42408590632003</v>
      </c>
      <c r="D2560">
        <v>93.731794679939497</v>
      </c>
      <c r="E2560">
        <v>8.7685639068989705</v>
      </c>
      <c r="F2560">
        <v>0</v>
      </c>
    </row>
    <row r="2561" spans="1:6" x14ac:dyDescent="0.2">
      <c r="A2561">
        <v>2559</v>
      </c>
      <c r="B2561">
        <v>10.217444467021901</v>
      </c>
      <c r="C2561">
        <v>1.4291808781461399</v>
      </c>
      <c r="D2561">
        <v>93.965331742895302</v>
      </c>
      <c r="E2561">
        <v>8.7882635888757594</v>
      </c>
      <c r="F2561">
        <v>0</v>
      </c>
    </row>
    <row r="2562" spans="1:6" x14ac:dyDescent="0.2">
      <c r="A2562">
        <v>2560</v>
      </c>
      <c r="B2562">
        <v>10.2422940472277</v>
      </c>
      <c r="C2562">
        <v>1.4342858668456699</v>
      </c>
      <c r="D2562">
        <v>94.199382821708895</v>
      </c>
      <c r="E2562">
        <v>8.8080081803820303</v>
      </c>
      <c r="F2562">
        <v>0</v>
      </c>
    </row>
    <row r="2563" spans="1:6" x14ac:dyDescent="0.2">
      <c r="A2563">
        <v>2561</v>
      </c>
      <c r="B2563">
        <v>10.2671985145956</v>
      </c>
      <c r="C2563">
        <v>1.43940086437336</v>
      </c>
      <c r="D2563">
        <v>94.433947540702306</v>
      </c>
      <c r="E2563">
        <v>8.8277976502222408</v>
      </c>
      <c r="F2563">
        <v>0</v>
      </c>
    </row>
    <row r="2564" spans="1:6" x14ac:dyDescent="0.2">
      <c r="A2564">
        <v>2562</v>
      </c>
      <c r="B2564">
        <v>10.2921578297978</v>
      </c>
      <c r="C2564">
        <v>1.4445258626728501</v>
      </c>
      <c r="D2564">
        <v>94.669025523423201</v>
      </c>
      <c r="E2564">
        <v>8.8476319671249506</v>
      </c>
      <c r="F2564">
        <v>0</v>
      </c>
    </row>
    <row r="2565" spans="1:6" x14ac:dyDescent="0.2">
      <c r="A2565">
        <v>2563</v>
      </c>
      <c r="B2565">
        <v>10.3171719534204</v>
      </c>
      <c r="C2565">
        <v>1.44966085367747</v>
      </c>
      <c r="D2565">
        <v>94.904616392644598</v>
      </c>
      <c r="E2565">
        <v>8.8675110997429307</v>
      </c>
      <c r="F2565">
        <v>0</v>
      </c>
    </row>
    <row r="2566" spans="1:6" x14ac:dyDescent="0.2">
      <c r="A2566">
        <v>2564</v>
      </c>
      <c r="B2566">
        <v>10.3422408459625</v>
      </c>
      <c r="C2566">
        <v>1.4548058293091299</v>
      </c>
      <c r="D2566">
        <v>95.140719770366502</v>
      </c>
      <c r="E2566">
        <v>8.8874350166533702</v>
      </c>
      <c r="F2566">
        <v>0</v>
      </c>
    </row>
    <row r="2567" spans="1:6" x14ac:dyDescent="0.2">
      <c r="A2567">
        <v>2565</v>
      </c>
      <c r="B2567">
        <v>10.367364467837</v>
      </c>
      <c r="C2567">
        <v>1.45996078147918</v>
      </c>
      <c r="D2567">
        <v>95.377335277815902</v>
      </c>
      <c r="E2567">
        <v>8.9074036863578208</v>
      </c>
      <c r="F2567">
        <v>0</v>
      </c>
    </row>
    <row r="2568" spans="1:6" x14ac:dyDescent="0.2">
      <c r="A2568">
        <v>2566</v>
      </c>
      <c r="B2568">
        <v>10.392542779370199</v>
      </c>
      <c r="C2568">
        <v>1.46512570208764</v>
      </c>
      <c r="D2568">
        <v>95.6144625354477</v>
      </c>
      <c r="E2568">
        <v>8.9274170772825592</v>
      </c>
      <c r="F2568">
        <v>0</v>
      </c>
    </row>
    <row r="2569" spans="1:6" x14ac:dyDescent="0.2">
      <c r="A2569">
        <v>2567</v>
      </c>
      <c r="B2569">
        <v>10.417775740802201</v>
      </c>
      <c r="C2569">
        <v>1.4703005830237501</v>
      </c>
      <c r="D2569">
        <v>95.852101162945203</v>
      </c>
      <c r="E2569">
        <v>8.9474751577784506</v>
      </c>
      <c r="F2569">
        <v>0</v>
      </c>
    </row>
    <row r="2570" spans="1:6" x14ac:dyDescent="0.2">
      <c r="A2570">
        <v>2568</v>
      </c>
      <c r="B2570">
        <v>10.443063312286601</v>
      </c>
      <c r="C2570">
        <v>1.4754854161652999</v>
      </c>
      <c r="D2570">
        <v>96.090250779220597</v>
      </c>
      <c r="E2570">
        <v>8.9675778961213108</v>
      </c>
      <c r="F2570">
        <v>0</v>
      </c>
    </row>
    <row r="2571" spans="1:6" x14ac:dyDescent="0.2">
      <c r="A2571">
        <v>2569</v>
      </c>
      <c r="B2571">
        <v>10.468405453890901</v>
      </c>
      <c r="C2571">
        <v>1.48068019337914</v>
      </c>
      <c r="D2571">
        <v>96.328911002416305</v>
      </c>
      <c r="E2571">
        <v>8.9877252605117608</v>
      </c>
      <c r="F2571">
        <v>0</v>
      </c>
    </row>
    <row r="2572" spans="1:6" x14ac:dyDescent="0.2">
      <c r="A2572">
        <v>2570</v>
      </c>
      <c r="B2572">
        <v>10.493802125596501</v>
      </c>
      <c r="C2572">
        <v>1.4858849065208699</v>
      </c>
      <c r="D2572">
        <v>96.568081449904597</v>
      </c>
      <c r="E2572">
        <v>9.0079172190756296</v>
      </c>
      <c r="F2572">
        <v>0</v>
      </c>
    </row>
    <row r="2573" spans="1:6" x14ac:dyDescent="0.2">
      <c r="A2573">
        <v>2571</v>
      </c>
      <c r="B2573">
        <v>10.519253287298501</v>
      </c>
      <c r="C2573">
        <v>1.49109954743462</v>
      </c>
      <c r="D2573">
        <v>96.807761738288704</v>
      </c>
      <c r="E2573">
        <v>9.02815373986388</v>
      </c>
      <c r="F2573">
        <v>0</v>
      </c>
    </row>
    <row r="2574" spans="1:6" x14ac:dyDescent="0.2">
      <c r="A2574">
        <v>2572</v>
      </c>
      <c r="B2574">
        <v>10.544758898806</v>
      </c>
      <c r="C2574">
        <v>1.4963241079532501</v>
      </c>
      <c r="D2574">
        <v>97.047951483404006</v>
      </c>
      <c r="E2574">
        <v>9.0484347908527507</v>
      </c>
      <c r="F2574">
        <v>0</v>
      </c>
    </row>
    <row r="2575" spans="1:6" x14ac:dyDescent="0.2">
      <c r="A2575">
        <v>2573</v>
      </c>
      <c r="B2575">
        <v>10.5703189198423</v>
      </c>
      <c r="C2575">
        <v>1.5015585798983599</v>
      </c>
      <c r="D2575">
        <v>97.288650300317499</v>
      </c>
      <c r="E2575">
        <v>9.0687603399439407</v>
      </c>
      <c r="F2575">
        <v>0</v>
      </c>
    </row>
    <row r="2576" spans="1:6" x14ac:dyDescent="0.2">
      <c r="A2576">
        <v>2574</v>
      </c>
      <c r="B2576">
        <v>10.595933310044501</v>
      </c>
      <c r="C2576">
        <v>1.5068029550798401</v>
      </c>
      <c r="D2576">
        <v>97.529857803329307</v>
      </c>
      <c r="E2576">
        <v>9.0891303549646594</v>
      </c>
      <c r="F2576">
        <v>0</v>
      </c>
    </row>
    <row r="2577" spans="1:6" x14ac:dyDescent="0.2">
      <c r="A2577">
        <v>2575</v>
      </c>
      <c r="B2577">
        <v>10.621602028964</v>
      </c>
      <c r="C2577">
        <v>1.5120572252961799</v>
      </c>
      <c r="D2577">
        <v>97.771573605973003</v>
      </c>
      <c r="E2577">
        <v>9.1095448036678199</v>
      </c>
      <c r="F2577">
        <v>0</v>
      </c>
    </row>
    <row r="2578" spans="1:6" x14ac:dyDescent="0.2">
      <c r="A2578">
        <v>2576</v>
      </c>
      <c r="B2578">
        <v>10.6473250360664</v>
      </c>
      <c r="C2578">
        <v>1.5173213823343601</v>
      </c>
      <c r="D2578">
        <v>98.013797321015801</v>
      </c>
      <c r="E2578">
        <v>9.1300036537320395</v>
      </c>
      <c r="F2578">
        <v>0</v>
      </c>
    </row>
    <row r="2579" spans="1:6" x14ac:dyDescent="0.2">
      <c r="A2579">
        <v>2577</v>
      </c>
      <c r="B2579">
        <v>10.6731022907317</v>
      </c>
      <c r="C2579">
        <v>1.52259541796984</v>
      </c>
      <c r="D2579">
        <v>98.256528560460296</v>
      </c>
      <c r="E2579">
        <v>9.1505068727618593</v>
      </c>
      <c r="F2579">
        <v>0</v>
      </c>
    </row>
    <row r="2580" spans="1:6" x14ac:dyDescent="0.2">
      <c r="A2580">
        <v>2578</v>
      </c>
      <c r="B2580">
        <v>10.6989337522539</v>
      </c>
      <c r="C2580">
        <v>1.5278793239660899</v>
      </c>
      <c r="D2580">
        <v>98.499766935543605</v>
      </c>
      <c r="E2580">
        <v>9.1710544282878104</v>
      </c>
      <c r="F2580">
        <v>0</v>
      </c>
    </row>
    <row r="2581" spans="1:6" x14ac:dyDescent="0.2">
      <c r="A2581">
        <v>2579</v>
      </c>
      <c r="B2581">
        <v>10.7248193798417</v>
      </c>
      <c r="C2581">
        <v>1.53317309207518</v>
      </c>
      <c r="D2581">
        <v>98.743512056739206</v>
      </c>
      <c r="E2581">
        <v>9.1916462877665204</v>
      </c>
      <c r="F2581">
        <v>0</v>
      </c>
    </row>
    <row r="2582" spans="1:6" x14ac:dyDescent="0.2">
      <c r="A2582">
        <v>2580</v>
      </c>
      <c r="B2582">
        <v>10.7507591326181</v>
      </c>
      <c r="C2582">
        <v>1.53847671403715</v>
      </c>
      <c r="D2582">
        <v>98.987763533756905</v>
      </c>
      <c r="E2582">
        <v>9.2122824185809495</v>
      </c>
      <c r="F2582">
        <v>0</v>
      </c>
    </row>
    <row r="2583" spans="1:6" x14ac:dyDescent="0.2">
      <c r="A2583">
        <v>2581</v>
      </c>
      <c r="B2583">
        <v>10.7767529696208</v>
      </c>
      <c r="C2583">
        <v>1.5437901815805399</v>
      </c>
      <c r="D2583">
        <v>99.232520975543807</v>
      </c>
      <c r="E2583">
        <v>9.2329627880402594</v>
      </c>
      <c r="F2583">
        <v>0</v>
      </c>
    </row>
    <row r="2584" spans="1:6" x14ac:dyDescent="0.2">
      <c r="A2584">
        <v>2582</v>
      </c>
      <c r="B2584">
        <v>10.802800849801899</v>
      </c>
      <c r="C2584">
        <v>1.54911348642175</v>
      </c>
      <c r="D2584">
        <v>99.477783990284195</v>
      </c>
      <c r="E2584">
        <v>9.2536873633801395</v>
      </c>
      <c r="F2584">
        <v>0</v>
      </c>
    </row>
    <row r="2585" spans="1:6" x14ac:dyDescent="0.2">
      <c r="A2585">
        <v>2583</v>
      </c>
      <c r="B2585">
        <v>10.828902732028199</v>
      </c>
      <c r="C2585">
        <v>1.55444662026535</v>
      </c>
      <c r="D2585">
        <v>99.723552185401203</v>
      </c>
      <c r="E2585">
        <v>9.2744561117628503</v>
      </c>
      <c r="F2585">
        <v>0</v>
      </c>
    </row>
    <row r="2586" spans="1:6" x14ac:dyDescent="0.2">
      <c r="A2586">
        <v>2584</v>
      </c>
      <c r="B2586">
        <v>10.8550585750813</v>
      </c>
      <c r="C2586">
        <v>1.5597895748039501</v>
      </c>
      <c r="D2586">
        <v>99.969825167556493</v>
      </c>
      <c r="E2586">
        <v>9.2952690002773508</v>
      </c>
      <c r="F2586">
        <v>0</v>
      </c>
    </row>
    <row r="2587" spans="1:6" x14ac:dyDescent="0.2">
      <c r="A2587">
        <v>2585</v>
      </c>
      <c r="B2587">
        <v>10.8812683376576</v>
      </c>
      <c r="C2587">
        <v>1.56514234171823</v>
      </c>
      <c r="D2587">
        <v>100.216602542651</v>
      </c>
      <c r="E2587">
        <v>9.3161259959393696</v>
      </c>
      <c r="F2587">
        <v>0</v>
      </c>
    </row>
    <row r="2588" spans="1:6" x14ac:dyDescent="0.2">
      <c r="A2588">
        <v>2586</v>
      </c>
      <c r="B2588">
        <v>10.907531978368301</v>
      </c>
      <c r="C2588">
        <v>1.5705049126767601</v>
      </c>
      <c r="D2588">
        <v>100.463883915827</v>
      </c>
      <c r="E2588">
        <v>9.3370270656915402</v>
      </c>
      <c r="F2588">
        <v>0</v>
      </c>
    </row>
    <row r="2589" spans="1:6" x14ac:dyDescent="0.2">
      <c r="A2589">
        <v>2587</v>
      </c>
      <c r="B2589">
        <v>10.9338494557395</v>
      </c>
      <c r="C2589">
        <v>1.5758772793359801</v>
      </c>
      <c r="D2589">
        <v>100.711668891465</v>
      </c>
      <c r="E2589">
        <v>9.3579721764035195</v>
      </c>
      <c r="F2589">
        <v>0</v>
      </c>
    </row>
    <row r="2590" spans="1:6" x14ac:dyDescent="0.2">
      <c r="A2590">
        <v>2588</v>
      </c>
      <c r="B2590">
        <v>10.960220728212301</v>
      </c>
      <c r="C2590">
        <v>1.5812594333401799</v>
      </c>
      <c r="D2590">
        <v>100.959957073189</v>
      </c>
      <c r="E2590">
        <v>9.3789612948721199</v>
      </c>
      <c r="F2590">
        <v>0</v>
      </c>
    </row>
    <row r="2591" spans="1:6" x14ac:dyDescent="0.2">
      <c r="A2591">
        <v>2589</v>
      </c>
      <c r="B2591">
        <v>10.9866457541429</v>
      </c>
      <c r="C2591">
        <v>1.58665136632155</v>
      </c>
      <c r="D2591">
        <v>101.20874806386399</v>
      </c>
      <c r="E2591">
        <v>9.3999943878213497</v>
      </c>
      <c r="F2591">
        <v>0</v>
      </c>
    </row>
    <row r="2592" spans="1:6" x14ac:dyDescent="0.2">
      <c r="A2592">
        <v>2590</v>
      </c>
      <c r="B2592">
        <v>11.0131244918025</v>
      </c>
      <c r="C2592">
        <v>1.5920530698998701</v>
      </c>
      <c r="D2592">
        <v>101.45804146559701</v>
      </c>
      <c r="E2592">
        <v>9.4210714219026297</v>
      </c>
      <c r="F2592">
        <v>0</v>
      </c>
    </row>
    <row r="2593" spans="1:6" x14ac:dyDescent="0.2">
      <c r="A2593">
        <v>2591</v>
      </c>
      <c r="B2593">
        <v>11.0396568993777</v>
      </c>
      <c r="C2593">
        <v>1.59746453568291</v>
      </c>
      <c r="D2593">
        <v>101.70783687973901</v>
      </c>
      <c r="E2593">
        <v>9.4421923636947902</v>
      </c>
      <c r="F2593">
        <v>0</v>
      </c>
    </row>
    <row r="2594" spans="1:6" x14ac:dyDescent="0.2">
      <c r="A2594">
        <v>2592</v>
      </c>
      <c r="B2594">
        <v>11.0662429349701</v>
      </c>
      <c r="C2594">
        <v>1.60288575526582</v>
      </c>
      <c r="D2594">
        <v>101.958133906884</v>
      </c>
      <c r="E2594">
        <v>9.4633571797042801</v>
      </c>
      <c r="F2594">
        <v>0</v>
      </c>
    </row>
    <row r="2595" spans="1:6" x14ac:dyDescent="0.2">
      <c r="A2595">
        <v>2593</v>
      </c>
      <c r="B2595">
        <v>11.092882556596701</v>
      </c>
      <c r="C2595">
        <v>1.60831672023157</v>
      </c>
      <c r="D2595">
        <v>102.208932146869</v>
      </c>
      <c r="E2595">
        <v>9.48456583636513</v>
      </c>
      <c r="F2595">
        <v>0</v>
      </c>
    </row>
    <row r="2596" spans="1:6" x14ac:dyDescent="0.2">
      <c r="A2596">
        <v>2594</v>
      </c>
      <c r="B2596">
        <v>11.1195757221899</v>
      </c>
      <c r="C2596">
        <v>1.6137574221505799</v>
      </c>
      <c r="D2596">
        <v>102.460231198779</v>
      </c>
      <c r="E2596">
        <v>9.5058183000393193</v>
      </c>
      <c r="F2596">
        <v>0</v>
      </c>
    </row>
    <row r="2597" spans="1:6" x14ac:dyDescent="0.2">
      <c r="A2597">
        <v>2595</v>
      </c>
      <c r="B2597">
        <v>11.146322389597699</v>
      </c>
      <c r="C2597">
        <v>1.61920785258109</v>
      </c>
      <c r="D2597">
        <v>102.712030660941</v>
      </c>
      <c r="E2597">
        <v>9.5271145370165993</v>
      </c>
      <c r="F2597">
        <v>0</v>
      </c>
    </row>
    <row r="2598" spans="1:6" x14ac:dyDescent="0.2">
      <c r="A2598">
        <v>2596</v>
      </c>
      <c r="B2598">
        <v>11.1731225165832</v>
      </c>
      <c r="C2598">
        <v>1.6246680030684399</v>
      </c>
      <c r="D2598">
        <v>102.964330130928</v>
      </c>
      <c r="E2598">
        <v>9.5484545135147592</v>
      </c>
      <c r="F2598">
        <v>0</v>
      </c>
    </row>
    <row r="2599" spans="1:6" x14ac:dyDescent="0.2">
      <c r="A2599">
        <v>2597</v>
      </c>
      <c r="B2599">
        <v>11.1999760608256</v>
      </c>
      <c r="C2599">
        <v>1.63013786514588</v>
      </c>
      <c r="D2599">
        <v>103.217129205563</v>
      </c>
      <c r="E2599">
        <v>9.5698381956797203</v>
      </c>
      <c r="F2599">
        <v>0</v>
      </c>
    </row>
    <row r="2600" spans="1:6" x14ac:dyDescent="0.2">
      <c r="A2600">
        <v>2598</v>
      </c>
      <c r="B2600">
        <v>11.226882979919401</v>
      </c>
      <c r="C2600">
        <v>1.63561743033378</v>
      </c>
      <c r="D2600">
        <v>103.470427480913</v>
      </c>
      <c r="E2600">
        <v>9.5912655495856196</v>
      </c>
      <c r="F2600">
        <v>0</v>
      </c>
    </row>
    <row r="2601" spans="1:6" x14ac:dyDescent="0.2">
      <c r="A2601">
        <v>2599</v>
      </c>
      <c r="B2601">
        <v>11.2538432313748</v>
      </c>
      <c r="C2601">
        <v>1.6411066901399201</v>
      </c>
      <c r="D2601">
        <v>103.724224552292</v>
      </c>
      <c r="E2601">
        <v>9.6127365412348809</v>
      </c>
      <c r="F2601">
        <v>0</v>
      </c>
    </row>
    <row r="2602" spans="1:6" x14ac:dyDescent="0.2">
      <c r="A2602">
        <v>2600</v>
      </c>
      <c r="B2602">
        <v>11.280856772618099</v>
      </c>
      <c r="C2602">
        <v>1.6466056360596699</v>
      </c>
      <c r="D2602">
        <v>103.97852001426401</v>
      </c>
      <c r="E2602">
        <v>9.6342511365584294</v>
      </c>
      <c r="F2602">
        <v>0</v>
      </c>
    </row>
    <row r="2603" spans="1:6" x14ac:dyDescent="0.2">
      <c r="A2603">
        <v>2601</v>
      </c>
      <c r="B2603">
        <v>11.307923560991</v>
      </c>
      <c r="C2603">
        <v>1.65211425957529</v>
      </c>
      <c r="D2603">
        <v>104.23331346064199</v>
      </c>
      <c r="E2603">
        <v>9.6558093014157098</v>
      </c>
      <c r="F2603">
        <v>0</v>
      </c>
    </row>
    <row r="2604" spans="1:6" x14ac:dyDescent="0.2">
      <c r="A2604">
        <v>2602</v>
      </c>
      <c r="B2604">
        <v>11.335043553751399</v>
      </c>
      <c r="C2604">
        <v>1.65763255215661</v>
      </c>
      <c r="D2604">
        <v>104.488604484487</v>
      </c>
      <c r="E2604">
        <v>9.6774110015947894</v>
      </c>
      <c r="F2604">
        <v>0</v>
      </c>
    </row>
    <row r="2605" spans="1:6" x14ac:dyDescent="0.2">
      <c r="A2605">
        <v>2603</v>
      </c>
      <c r="B2605">
        <v>11.3622167080732</v>
      </c>
      <c r="C2605">
        <v>1.6631605052607099</v>
      </c>
      <c r="D2605">
        <v>104.744392678111</v>
      </c>
      <c r="E2605">
        <v>9.6990562028124891</v>
      </c>
      <c r="F2605">
        <v>0</v>
      </c>
    </row>
    <row r="2606" spans="1:6" x14ac:dyDescent="0.2">
      <c r="A2606">
        <v>2604</v>
      </c>
      <c r="B2606">
        <v>11.389442981046299</v>
      </c>
      <c r="C2606">
        <v>1.66869811033175</v>
      </c>
      <c r="D2606">
        <v>105.000677633075</v>
      </c>
      <c r="E2606">
        <v>9.7207448707145492</v>
      </c>
      <c r="F2606">
        <v>0</v>
      </c>
    </row>
    <row r="2607" spans="1:6" x14ac:dyDescent="0.2">
      <c r="A2607">
        <v>2605</v>
      </c>
      <c r="B2607">
        <v>11.416722329676601</v>
      </c>
      <c r="C2607">
        <v>1.67424535880104</v>
      </c>
      <c r="D2607">
        <v>105.257458940192</v>
      </c>
      <c r="E2607">
        <v>9.7424769708755594</v>
      </c>
      <c r="F2607">
        <v>0</v>
      </c>
    </row>
    <row r="2608" spans="1:6" x14ac:dyDescent="0.2">
      <c r="A2608">
        <v>2606</v>
      </c>
      <c r="B2608">
        <v>11.4440547108864</v>
      </c>
      <c r="C2608">
        <v>1.6798022420870999</v>
      </c>
      <c r="D2608">
        <v>105.51473618952799</v>
      </c>
      <c r="E2608">
        <v>9.7642524687993006</v>
      </c>
      <c r="F2608">
        <v>0</v>
      </c>
    </row>
    <row r="2609" spans="1:6" x14ac:dyDescent="0.2">
      <c r="A2609">
        <v>2607</v>
      </c>
      <c r="B2609">
        <v>11.471440081514</v>
      </c>
      <c r="C2609">
        <v>1.6853687515953999</v>
      </c>
      <c r="D2609">
        <v>105.77250897039799</v>
      </c>
      <c r="E2609">
        <v>9.7860713299186006</v>
      </c>
      <c r="F2609">
        <v>0</v>
      </c>
    </row>
    <row r="2610" spans="1:6" x14ac:dyDescent="0.2">
      <c r="A2610">
        <v>2608</v>
      </c>
      <c r="B2610">
        <v>11.4988783983143</v>
      </c>
      <c r="C2610">
        <v>1.6909448787186401</v>
      </c>
      <c r="D2610">
        <v>106.03077687137301</v>
      </c>
      <c r="E2610">
        <v>9.8079335195956592</v>
      </c>
      <c r="F2610">
        <v>0</v>
      </c>
    </row>
    <row r="2611" spans="1:6" x14ac:dyDescent="0.2">
      <c r="A2611">
        <v>2609</v>
      </c>
      <c r="B2611">
        <v>11.5263696179584</v>
      </c>
      <c r="C2611">
        <v>1.6965306148363799</v>
      </c>
      <c r="D2611">
        <v>106.289539480274</v>
      </c>
      <c r="E2611">
        <v>9.8298390031220197</v>
      </c>
      <c r="F2611">
        <v>0</v>
      </c>
    </row>
    <row r="2612" spans="1:6" x14ac:dyDescent="0.2">
      <c r="A2612">
        <v>2610</v>
      </c>
      <c r="B2612">
        <v>11.5539136970339</v>
      </c>
      <c r="C2612">
        <v>1.7021259513152101</v>
      </c>
      <c r="D2612">
        <v>106.54879638417999</v>
      </c>
      <c r="E2612">
        <v>9.8517877457186902</v>
      </c>
      <c r="F2612">
        <v>0</v>
      </c>
    </row>
    <row r="2613" spans="1:6" x14ac:dyDescent="0.2">
      <c r="A2613">
        <v>2611</v>
      </c>
      <c r="B2613">
        <v>11.5815105920449</v>
      </c>
      <c r="C2613">
        <v>1.7077308795086299</v>
      </c>
      <c r="D2613">
        <v>106.808547169419</v>
      </c>
      <c r="E2613">
        <v>9.8737797125362707</v>
      </c>
      <c r="F2613">
        <v>0</v>
      </c>
    </row>
    <row r="2614" spans="1:6" x14ac:dyDescent="0.2">
      <c r="A2614">
        <v>2612</v>
      </c>
      <c r="B2614">
        <v>11.609160259412199</v>
      </c>
      <c r="C2614">
        <v>1.7133453907571501</v>
      </c>
      <c r="D2614">
        <v>107.06879142157899</v>
      </c>
      <c r="E2614">
        <v>9.8958148686550498</v>
      </c>
      <c r="F2614">
        <v>0</v>
      </c>
    </row>
    <row r="2615" spans="1:6" x14ac:dyDescent="0.2">
      <c r="A2615">
        <v>2613</v>
      </c>
      <c r="B2615">
        <v>11.6368626554732</v>
      </c>
      <c r="C2615">
        <v>1.71896947638811</v>
      </c>
      <c r="D2615">
        <v>107.32952872550101</v>
      </c>
      <c r="E2615">
        <v>9.9178931790850893</v>
      </c>
      <c r="F2615">
        <v>0</v>
      </c>
    </row>
    <row r="2616" spans="1:6" x14ac:dyDescent="0.2">
      <c r="A2616">
        <v>2614</v>
      </c>
      <c r="B2616">
        <v>11.664617736481899</v>
      </c>
      <c r="C2616">
        <v>1.72460312771553</v>
      </c>
      <c r="D2616">
        <v>107.590758665283</v>
      </c>
      <c r="E2616">
        <v>9.9400146087663703</v>
      </c>
      <c r="F2616">
        <v>0</v>
      </c>
    </row>
    <row r="2617" spans="1:6" x14ac:dyDescent="0.2">
      <c r="A2617">
        <v>2615</v>
      </c>
      <c r="B2617">
        <v>11.692425458609501</v>
      </c>
      <c r="C2617">
        <v>1.7302463360406899</v>
      </c>
      <c r="D2617">
        <v>107.852480824278</v>
      </c>
      <c r="E2617">
        <v>9.9621791225688092</v>
      </c>
      <c r="F2617">
        <v>0</v>
      </c>
    </row>
    <row r="2618" spans="1:6" x14ac:dyDescent="0.2">
      <c r="A2618">
        <v>2616</v>
      </c>
      <c r="B2618">
        <v>11.7202857779436</v>
      </c>
      <c r="C2618">
        <v>1.73589909265113</v>
      </c>
      <c r="D2618">
        <v>108.114694785099</v>
      </c>
      <c r="E2618">
        <v>9.9843866852924705</v>
      </c>
      <c r="F2618">
        <v>0</v>
      </c>
    </row>
    <row r="2619" spans="1:6" x14ac:dyDescent="0.2">
      <c r="A2619">
        <v>2617</v>
      </c>
      <c r="B2619">
        <v>11.748198650489</v>
      </c>
      <c r="C2619">
        <v>1.7415613888214201</v>
      </c>
      <c r="D2619">
        <v>108.377400129614</v>
      </c>
      <c r="E2619">
        <v>10.006637261667599</v>
      </c>
      <c r="F2619">
        <v>0</v>
      </c>
    </row>
    <row r="2620" spans="1:6" x14ac:dyDescent="0.2">
      <c r="A2620">
        <v>2618</v>
      </c>
      <c r="B2620">
        <v>11.7761640321675</v>
      </c>
      <c r="C2620">
        <v>1.7472332158128401</v>
      </c>
      <c r="D2620">
        <v>108.64059643895</v>
      </c>
      <c r="E2620">
        <v>10.0289308163547</v>
      </c>
      <c r="F2620">
        <v>0</v>
      </c>
    </row>
    <row r="2621" spans="1:6" x14ac:dyDescent="0.2">
      <c r="A2621">
        <v>2619</v>
      </c>
      <c r="B2621">
        <v>11.8041818788179</v>
      </c>
      <c r="C2621">
        <v>1.75291456487331</v>
      </c>
      <c r="D2621">
        <v>108.904283293495</v>
      </c>
      <c r="E2621">
        <v>10.051267313944599</v>
      </c>
      <c r="F2621">
        <v>0</v>
      </c>
    </row>
    <row r="2622" spans="1:6" x14ac:dyDescent="0.2">
      <c r="A2622">
        <v>2620</v>
      </c>
      <c r="B2622">
        <v>11.8322521461963</v>
      </c>
      <c r="C2622">
        <v>1.75860542723752</v>
      </c>
      <c r="D2622">
        <v>109.168460272894</v>
      </c>
      <c r="E2622">
        <v>10.0736467189588</v>
      </c>
      <c r="F2622">
        <v>0</v>
      </c>
    </row>
    <row r="2623" spans="1:6" x14ac:dyDescent="0.2">
      <c r="A2623">
        <v>2621</v>
      </c>
      <c r="B2623">
        <v>11.860374789975801</v>
      </c>
      <c r="C2623">
        <v>1.7643057941266</v>
      </c>
      <c r="D2623">
        <v>109.43312695605201</v>
      </c>
      <c r="E2623">
        <v>10.096068995849199</v>
      </c>
      <c r="F2623">
        <v>0</v>
      </c>
    </row>
    <row r="2624" spans="1:6" x14ac:dyDescent="0.2">
      <c r="A2624">
        <v>2622</v>
      </c>
      <c r="B2624">
        <v>11.8885497657469</v>
      </c>
      <c r="C2624">
        <v>1.77001565674837</v>
      </c>
      <c r="D2624">
        <v>109.69828292113699</v>
      </c>
      <c r="E2624">
        <v>10.118534108998499</v>
      </c>
      <c r="F2624">
        <v>0</v>
      </c>
    </row>
    <row r="2625" spans="1:6" x14ac:dyDescent="0.2">
      <c r="A2625">
        <v>2623</v>
      </c>
      <c r="B2625">
        <v>11.916777029017499</v>
      </c>
      <c r="C2625">
        <v>1.7757350062972801</v>
      </c>
      <c r="D2625">
        <v>109.963927745574</v>
      </c>
      <c r="E2625">
        <v>10.1410420227202</v>
      </c>
      <c r="F2625">
        <v>0</v>
      </c>
    </row>
    <row r="2626" spans="1:6" x14ac:dyDescent="0.2">
      <c r="A2626">
        <v>2624</v>
      </c>
      <c r="B2626">
        <v>11.945056535213</v>
      </c>
      <c r="C2626">
        <v>1.78146383395438</v>
      </c>
      <c r="D2626">
        <v>110.230061006054</v>
      </c>
      <c r="E2626">
        <v>10.163592701258599</v>
      </c>
      <c r="F2626">
        <v>0</v>
      </c>
    </row>
    <row r="2627" spans="1:6" x14ac:dyDescent="0.2">
      <c r="A2627">
        <v>2625</v>
      </c>
      <c r="B2627">
        <v>11.973388239676099</v>
      </c>
      <c r="C2627">
        <v>1.7872021308871</v>
      </c>
      <c r="D2627">
        <v>110.496682278527</v>
      </c>
      <c r="E2627">
        <v>10.186186108789</v>
      </c>
      <c r="F2627">
        <v>0</v>
      </c>
    </row>
    <row r="2628" spans="1:6" x14ac:dyDescent="0.2">
      <c r="A2628">
        <v>2626</v>
      </c>
      <c r="B2628">
        <v>12.0017720976671</v>
      </c>
      <c r="C2628">
        <v>1.79294988824932</v>
      </c>
      <c r="D2628">
        <v>110.76379113820801</v>
      </c>
      <c r="E2628">
        <v>10.2088222094178</v>
      </c>
      <c r="F2628">
        <v>0</v>
      </c>
    </row>
    <row r="2629" spans="1:6" x14ac:dyDescent="0.2">
      <c r="A2629">
        <v>2627</v>
      </c>
      <c r="B2629">
        <v>12.0302080643641</v>
      </c>
      <c r="C2629">
        <v>1.79870709718158</v>
      </c>
      <c r="D2629">
        <v>111.03138715957201</v>
      </c>
      <c r="E2629">
        <v>10.2315009671825</v>
      </c>
      <c r="F2629">
        <v>0</v>
      </c>
    </row>
    <row r="2630" spans="1:6" x14ac:dyDescent="0.2">
      <c r="A2630">
        <v>2628</v>
      </c>
      <c r="B2630">
        <v>12.058696094862899</v>
      </c>
      <c r="C2630">
        <v>1.80447374881083</v>
      </c>
      <c r="D2630">
        <v>111.29946991636299</v>
      </c>
      <c r="E2630">
        <v>10.254222346052099</v>
      </c>
      <c r="F2630">
        <v>0</v>
      </c>
    </row>
    <row r="2631" spans="1:6" x14ac:dyDescent="0.2">
      <c r="A2631">
        <v>2629</v>
      </c>
      <c r="B2631">
        <v>12.087236144176901</v>
      </c>
      <c r="C2631">
        <v>1.8102498342502999</v>
      </c>
      <c r="D2631">
        <v>111.568038981584</v>
      </c>
      <c r="E2631">
        <v>10.276986309926601</v>
      </c>
      <c r="F2631">
        <v>0</v>
      </c>
    </row>
    <row r="2632" spans="1:6" x14ac:dyDescent="0.2">
      <c r="A2632">
        <v>2630</v>
      </c>
      <c r="B2632">
        <v>12.115828167237501</v>
      </c>
      <c r="C2632">
        <v>1.81603534459968</v>
      </c>
      <c r="D2632">
        <v>111.837093927506</v>
      </c>
      <c r="E2632">
        <v>10.2997928226378</v>
      </c>
      <c r="F2632">
        <v>0</v>
      </c>
    </row>
    <row r="2633" spans="1:6" x14ac:dyDescent="0.2">
      <c r="A2633">
        <v>2631</v>
      </c>
      <c r="B2633">
        <v>12.144472118894001</v>
      </c>
      <c r="C2633">
        <v>1.82183027094507</v>
      </c>
      <c r="D2633">
        <v>112.106634325665</v>
      </c>
      <c r="E2633">
        <v>10.322641847948899</v>
      </c>
      <c r="F2633">
        <v>0</v>
      </c>
    </row>
    <row r="2634" spans="1:6" x14ac:dyDescent="0.2">
      <c r="A2634">
        <v>2632</v>
      </c>
      <c r="B2634">
        <v>12.173167953913699</v>
      </c>
      <c r="C2634">
        <v>1.82763460435888</v>
      </c>
      <c r="D2634">
        <v>112.376659746863</v>
      </c>
      <c r="E2634">
        <v>10.345533349554801</v>
      </c>
      <c r="F2634">
        <v>0</v>
      </c>
    </row>
    <row r="2635" spans="1:6" x14ac:dyDescent="0.2">
      <c r="A2635">
        <v>2633</v>
      </c>
      <c r="B2635">
        <v>12.201915626981901</v>
      </c>
      <c r="C2635">
        <v>1.8334483358998099</v>
      </c>
      <c r="D2635">
        <v>112.647169761169</v>
      </c>
      <c r="E2635">
        <v>10.3684672910821</v>
      </c>
      <c r="F2635">
        <v>0</v>
      </c>
    </row>
    <row r="2636" spans="1:6" x14ac:dyDescent="0.2">
      <c r="A2636">
        <v>2634</v>
      </c>
      <c r="B2636">
        <v>12.2307150927022</v>
      </c>
      <c r="C2636">
        <v>1.83927145661295</v>
      </c>
      <c r="D2636">
        <v>112.918163937917</v>
      </c>
      <c r="E2636">
        <v>10.391443636089299</v>
      </c>
      <c r="F2636">
        <v>0</v>
      </c>
    </row>
    <row r="2637" spans="1:6" x14ac:dyDescent="0.2">
      <c r="A2637">
        <v>2635</v>
      </c>
      <c r="B2637">
        <v>12.2595663055962</v>
      </c>
      <c r="C2637">
        <v>1.8451039575295201</v>
      </c>
      <c r="D2637">
        <v>113.189641845712</v>
      </c>
      <c r="E2637">
        <v>10.414462348066699</v>
      </c>
      <c r="F2637">
        <v>0</v>
      </c>
    </row>
    <row r="2638" spans="1:6" x14ac:dyDescent="0.2">
      <c r="A2638">
        <v>2636</v>
      </c>
      <c r="B2638">
        <v>12.288469220104</v>
      </c>
      <c r="C2638">
        <v>1.8509458296671499</v>
      </c>
      <c r="D2638">
        <v>113.461603052424</v>
      </c>
      <c r="E2638">
        <v>10.437523390436899</v>
      </c>
      <c r="F2638">
        <v>0</v>
      </c>
    </row>
    <row r="2639" spans="1:6" x14ac:dyDescent="0.2">
      <c r="A2639">
        <v>2637</v>
      </c>
      <c r="B2639">
        <v>12.3174237905839</v>
      </c>
      <c r="C2639">
        <v>1.8567970640295799</v>
      </c>
      <c r="D2639">
        <v>113.734047125195</v>
      </c>
      <c r="E2639">
        <v>10.460626726554301</v>
      </c>
      <c r="F2639">
        <v>0</v>
      </c>
    </row>
    <row r="2640" spans="1:6" x14ac:dyDescent="0.2">
      <c r="A2640">
        <v>2638</v>
      </c>
      <c r="B2640">
        <v>12.346429971312601</v>
      </c>
      <c r="C2640">
        <v>1.8626576516067399</v>
      </c>
      <c r="D2640">
        <v>114.006973630433</v>
      </c>
      <c r="E2640">
        <v>10.483772319705899</v>
      </c>
      <c r="F2640">
        <v>0</v>
      </c>
    </row>
    <row r="2641" spans="1:6" x14ac:dyDescent="0.2">
      <c r="A2641">
        <v>2639</v>
      </c>
      <c r="B2641">
        <v>12.375487716485599</v>
      </c>
      <c r="C2641">
        <v>1.8685275833750199</v>
      </c>
      <c r="D2641">
        <v>114.280382133819</v>
      </c>
      <c r="E2641">
        <v>10.506960133110599</v>
      </c>
      <c r="F2641">
        <v>0</v>
      </c>
    </row>
    <row r="2642" spans="1:6" x14ac:dyDescent="0.2">
      <c r="A2642">
        <v>2640</v>
      </c>
      <c r="B2642">
        <v>12.404596980216599</v>
      </c>
      <c r="C2642">
        <v>1.8744068502966</v>
      </c>
      <c r="D2642">
        <v>114.55427220030199</v>
      </c>
      <c r="E2642">
        <v>10.530190129919999</v>
      </c>
      <c r="F2642">
        <v>0</v>
      </c>
    </row>
    <row r="2643" spans="1:6" x14ac:dyDescent="0.2">
      <c r="A2643">
        <v>2641</v>
      </c>
      <c r="B2643">
        <v>12.433757716538</v>
      </c>
      <c r="C2643">
        <v>1.88029544331988</v>
      </c>
      <c r="D2643">
        <v>114.828643394103</v>
      </c>
      <c r="E2643">
        <v>10.5534622732181</v>
      </c>
      <c r="F2643">
        <v>0</v>
      </c>
    </row>
    <row r="2644" spans="1:6" x14ac:dyDescent="0.2">
      <c r="A2644">
        <v>2642</v>
      </c>
      <c r="B2644">
        <v>12.4629698794013</v>
      </c>
      <c r="C2644">
        <v>1.8861933533797901</v>
      </c>
      <c r="D2644">
        <v>115.103495278716</v>
      </c>
      <c r="E2644">
        <v>10.576776526021501</v>
      </c>
      <c r="F2644">
        <v>0</v>
      </c>
    </row>
    <row r="2645" spans="1:6" x14ac:dyDescent="0.2">
      <c r="A2645">
        <v>2643</v>
      </c>
      <c r="B2645">
        <v>12.4922334226762</v>
      </c>
      <c r="C2645">
        <v>1.89210057139675</v>
      </c>
      <c r="D2645">
        <v>115.378827416904</v>
      </c>
      <c r="E2645">
        <v>10.600132851279501</v>
      </c>
      <c r="F2645">
        <v>0</v>
      </c>
    </row>
    <row r="2646" spans="1:6" x14ac:dyDescent="0.2">
      <c r="A2646">
        <v>2644</v>
      </c>
      <c r="B2646">
        <v>12.5215483001518</v>
      </c>
      <c r="C2646">
        <v>1.8980170882777601</v>
      </c>
      <c r="D2646">
        <v>115.654639370704</v>
      </c>
      <c r="E2646">
        <v>10.623531211874001</v>
      </c>
      <c r="F2646">
        <v>0</v>
      </c>
    </row>
    <row r="2647" spans="1:6" x14ac:dyDescent="0.2">
      <c r="A2647">
        <v>2645</v>
      </c>
      <c r="B2647">
        <v>12.5509144655359</v>
      </c>
      <c r="C2647">
        <v>1.9039428949157999</v>
      </c>
      <c r="D2647">
        <v>115.930930701428</v>
      </c>
      <c r="E2647">
        <v>10.646971570620099</v>
      </c>
      <c r="F2647">
        <v>0</v>
      </c>
    </row>
    <row r="2648" spans="1:6" x14ac:dyDescent="0.2">
      <c r="A2648">
        <v>2646</v>
      </c>
      <c r="B2648">
        <v>12.580331872455099</v>
      </c>
      <c r="C2648">
        <v>1.90987798218948</v>
      </c>
      <c r="D2648">
        <v>116.20770096966</v>
      </c>
      <c r="E2648">
        <v>10.6704538902656</v>
      </c>
      <c r="F2648">
        <v>0</v>
      </c>
    </row>
    <row r="2649" spans="1:6" x14ac:dyDescent="0.2">
      <c r="A2649">
        <v>2647</v>
      </c>
      <c r="B2649">
        <v>12.609800474455501</v>
      </c>
      <c r="C2649">
        <v>1.91582234096406</v>
      </c>
      <c r="D2649">
        <v>116.484949735257</v>
      </c>
      <c r="E2649">
        <v>10.693978133491401</v>
      </c>
      <c r="F2649">
        <v>0</v>
      </c>
    </row>
    <row r="2650" spans="1:6" x14ac:dyDescent="0.2">
      <c r="A2650">
        <v>2648</v>
      </c>
      <c r="B2650">
        <v>12.6393202250021</v>
      </c>
      <c r="C2650">
        <v>1.92177596209047</v>
      </c>
      <c r="D2650">
        <v>116.762676557354</v>
      </c>
      <c r="E2650">
        <v>10.7175442629116</v>
      </c>
      <c r="F2650">
        <v>0</v>
      </c>
    </row>
    <row r="2651" spans="1:6" x14ac:dyDescent="0.2">
      <c r="A2651">
        <v>2649</v>
      </c>
      <c r="B2651">
        <v>12.6688910774792</v>
      </c>
      <c r="C2651">
        <v>1.92773883640572</v>
      </c>
      <c r="D2651">
        <v>117.04088099435801</v>
      </c>
      <c r="E2651">
        <v>10.7411522410735</v>
      </c>
      <c r="F2651">
        <v>0</v>
      </c>
    </row>
    <row r="2652" spans="1:6" x14ac:dyDescent="0.2">
      <c r="A2652">
        <v>2650</v>
      </c>
      <c r="B2652">
        <v>12.6985129851903</v>
      </c>
      <c r="C2652">
        <v>1.9337109547326901</v>
      </c>
      <c r="D2652">
        <v>117.319562603956</v>
      </c>
      <c r="E2652">
        <v>10.7648020304576</v>
      </c>
      <c r="F2652">
        <v>0</v>
      </c>
    </row>
    <row r="2653" spans="1:6" x14ac:dyDescent="0.2">
      <c r="A2653">
        <v>2651</v>
      </c>
      <c r="B2653">
        <v>12.728185901358501</v>
      </c>
      <c r="C2653">
        <v>1.9396923078805</v>
      </c>
      <c r="D2653">
        <v>117.59872094310801</v>
      </c>
      <c r="E2653">
        <v>10.788493593478</v>
      </c>
      <c r="F2653">
        <v>0</v>
      </c>
    </row>
    <row r="2654" spans="1:6" x14ac:dyDescent="0.2">
      <c r="A2654">
        <v>2652</v>
      </c>
      <c r="B2654">
        <v>12.7579097791261</v>
      </c>
      <c r="C2654">
        <v>1.94568288664394</v>
      </c>
      <c r="D2654">
        <v>117.87835556805101</v>
      </c>
      <c r="E2654">
        <v>10.812226892482199</v>
      </c>
      <c r="F2654">
        <v>0</v>
      </c>
    </row>
    <row r="2655" spans="1:6" x14ac:dyDescent="0.2">
      <c r="A2655">
        <v>2653</v>
      </c>
      <c r="B2655">
        <v>12.787684571555101</v>
      </c>
      <c r="C2655">
        <v>1.9516826818038899</v>
      </c>
      <c r="D2655">
        <v>118.158466034303</v>
      </c>
      <c r="E2655">
        <v>10.8360018897512</v>
      </c>
      <c r="F2655">
        <v>0</v>
      </c>
    </row>
    <row r="2656" spans="1:6" x14ac:dyDescent="0.2">
      <c r="A2656">
        <v>2654</v>
      </c>
      <c r="B2656">
        <v>12.8175102316271</v>
      </c>
      <c r="C2656">
        <v>1.9576916841272001</v>
      </c>
      <c r="D2656">
        <v>118.43905189665701</v>
      </c>
      <c r="E2656">
        <v>10.8598185474999</v>
      </c>
      <c r="F2656">
        <v>0</v>
      </c>
    </row>
    <row r="2657" spans="1:6" x14ac:dyDescent="0.2">
      <c r="A2657">
        <v>2655</v>
      </c>
      <c r="B2657">
        <v>12.8473867122431</v>
      </c>
      <c r="C2657">
        <v>1.9637098843663601</v>
      </c>
      <c r="D2657">
        <v>118.720112709186</v>
      </c>
      <c r="E2657">
        <v>10.8836768278767</v>
      </c>
      <c r="F2657">
        <v>0</v>
      </c>
    </row>
    <row r="2658" spans="1:6" x14ac:dyDescent="0.2">
      <c r="A2658">
        <v>2656</v>
      </c>
      <c r="B2658">
        <v>12.8773139662243</v>
      </c>
      <c r="C2658">
        <v>1.9697372732601699</v>
      </c>
      <c r="D2658">
        <v>119.00164802524201</v>
      </c>
      <c r="E2658">
        <v>10.907576692964099</v>
      </c>
      <c r="F2658">
        <v>0</v>
      </c>
    </row>
    <row r="2659" spans="1:6" x14ac:dyDescent="0.2">
      <c r="A2659">
        <v>2657</v>
      </c>
      <c r="B2659">
        <v>12.9072919463113</v>
      </c>
      <c r="C2659">
        <v>1.9757738415328701</v>
      </c>
      <c r="D2659">
        <v>119.28365739745701</v>
      </c>
      <c r="E2659">
        <v>10.9315181047784</v>
      </c>
      <c r="F2659">
        <v>0</v>
      </c>
    </row>
    <row r="2660" spans="1:6" x14ac:dyDescent="0.2">
      <c r="A2660">
        <v>2658</v>
      </c>
      <c r="B2660">
        <v>12.937320605164899</v>
      </c>
      <c r="C2660">
        <v>1.9818195798949501</v>
      </c>
      <c r="D2660">
        <v>119.566140377742</v>
      </c>
      <c r="E2660">
        <v>10.955501025269999</v>
      </c>
      <c r="F2660">
        <v>0</v>
      </c>
    </row>
    <row r="2661" spans="1:6" x14ac:dyDescent="0.2">
      <c r="A2661">
        <v>2659</v>
      </c>
      <c r="B2661">
        <v>12.9673998953657</v>
      </c>
      <c r="C2661">
        <v>1.98787447904254</v>
      </c>
      <c r="D2661">
        <v>119.849096517292</v>
      </c>
      <c r="E2661">
        <v>10.979525416323201</v>
      </c>
      <c r="F2661">
        <v>0</v>
      </c>
    </row>
    <row r="2662" spans="1:6" x14ac:dyDescent="0.2">
      <c r="A2662">
        <v>2660</v>
      </c>
      <c r="B2662">
        <v>12.997529769414401</v>
      </c>
      <c r="C2662">
        <v>1.9939385296576499</v>
      </c>
      <c r="D2662">
        <v>120.13252536658101</v>
      </c>
      <c r="E2662">
        <v>11.0035912397567</v>
      </c>
      <c r="F2662">
        <v>0</v>
      </c>
    </row>
    <row r="2663" spans="1:6" x14ac:dyDescent="0.2">
      <c r="A2663">
        <v>2661</v>
      </c>
      <c r="B2663">
        <v>13.027710179731899</v>
      </c>
      <c r="C2663">
        <v>2.0000117224082401</v>
      </c>
      <c r="D2663">
        <v>120.416426475365</v>
      </c>
      <c r="E2663">
        <v>11.0276984573237</v>
      </c>
      <c r="F2663">
        <v>0</v>
      </c>
    </row>
    <row r="2664" spans="1:6" x14ac:dyDescent="0.2">
      <c r="A2664">
        <v>2662</v>
      </c>
      <c r="B2664">
        <v>13.057941078659001</v>
      </c>
      <c r="C2664">
        <v>2.00609404794782</v>
      </c>
      <c r="D2664">
        <v>120.700799392684</v>
      </c>
      <c r="E2664">
        <v>11.051847030711199</v>
      </c>
      <c r="F2664">
        <v>0</v>
      </c>
    </row>
    <row r="2665" spans="1:6" x14ac:dyDescent="0.2">
      <c r="A2665">
        <v>2663</v>
      </c>
      <c r="B2665">
        <v>13.0882224184572</v>
      </c>
      <c r="C2665">
        <v>2.012185496916</v>
      </c>
      <c r="D2665">
        <v>120.98564366686099</v>
      </c>
      <c r="E2665">
        <v>11.076036921541199</v>
      </c>
      <c r="F2665">
        <v>0</v>
      </c>
    </row>
    <row r="2666" spans="1:6" x14ac:dyDescent="0.2">
      <c r="A2666">
        <v>2664</v>
      </c>
      <c r="B2666">
        <v>13.118554151308</v>
      </c>
      <c r="C2666">
        <v>2.0182860599379602</v>
      </c>
      <c r="D2666">
        <v>121.270958845501</v>
      </c>
      <c r="E2666">
        <v>11.100268091369999</v>
      </c>
      <c r="F2666">
        <v>0</v>
      </c>
    </row>
    <row r="2667" spans="1:6" x14ac:dyDescent="0.2">
      <c r="A2667">
        <v>2665</v>
      </c>
      <c r="B2667">
        <v>13.148936229313399</v>
      </c>
      <c r="C2667">
        <v>2.02439572762475</v>
      </c>
      <c r="D2667">
        <v>121.55674447549499</v>
      </c>
      <c r="E2667">
        <v>11.1245405016886</v>
      </c>
      <c r="F2667">
        <v>0</v>
      </c>
    </row>
    <row r="2668" spans="1:6" x14ac:dyDescent="0.2">
      <c r="A2668">
        <v>2666</v>
      </c>
      <c r="B2668">
        <v>13.179368604496201</v>
      </c>
      <c r="C2668">
        <v>2.0305144905734802</v>
      </c>
      <c r="D2668">
        <v>121.843000103018</v>
      </c>
      <c r="E2668">
        <v>11.148854113922701</v>
      </c>
      <c r="F2668">
        <v>0</v>
      </c>
    </row>
    <row r="2669" spans="1:6" x14ac:dyDescent="0.2">
      <c r="A2669">
        <v>2667</v>
      </c>
      <c r="B2669">
        <v>13.2098512287993</v>
      </c>
      <c r="C2669">
        <v>2.0366423393664901</v>
      </c>
      <c r="D2669">
        <v>122.129725273532</v>
      </c>
      <c r="E2669">
        <v>11.1732088894328</v>
      </c>
      <c r="F2669">
        <v>0</v>
      </c>
    </row>
    <row r="2670" spans="1:6" x14ac:dyDescent="0.2">
      <c r="A2670">
        <v>2668</v>
      </c>
      <c r="B2670">
        <v>13.240384054086601</v>
      </c>
      <c r="C2670">
        <v>2.0427792645722702</v>
      </c>
      <c r="D2670">
        <v>122.41691953178299</v>
      </c>
      <c r="E2670">
        <v>11.197604789514299</v>
      </c>
      <c r="F2670">
        <v>0</v>
      </c>
    </row>
    <row r="2671" spans="1:6" x14ac:dyDescent="0.2">
      <c r="A2671">
        <v>2669</v>
      </c>
      <c r="B2671">
        <v>13.270967032142501</v>
      </c>
      <c r="C2671">
        <v>2.0489252567449099</v>
      </c>
      <c r="D2671">
        <v>122.704582421803</v>
      </c>
      <c r="E2671">
        <v>11.222041775397599</v>
      </c>
      <c r="F2671">
        <v>0</v>
      </c>
    </row>
    <row r="2672" spans="1:6" x14ac:dyDescent="0.2">
      <c r="A2672">
        <v>2670</v>
      </c>
      <c r="B2672">
        <v>13.3016001146724</v>
      </c>
      <c r="C2672">
        <v>2.0550803064243</v>
      </c>
      <c r="D2672">
        <v>122.992713486914</v>
      </c>
      <c r="E2672">
        <v>11.246519808248101</v>
      </c>
      <c r="F2672">
        <v>0</v>
      </c>
    </row>
    <row r="2673" spans="1:6" x14ac:dyDescent="0.2">
      <c r="A2673">
        <v>2671</v>
      </c>
      <c r="B2673">
        <v>13.3322832533024</v>
      </c>
      <c r="C2673">
        <v>2.0612444041359601</v>
      </c>
      <c r="D2673">
        <v>123.281312269724</v>
      </c>
      <c r="E2673">
        <v>11.2710388491664</v>
      </c>
      <c r="F2673">
        <v>0</v>
      </c>
    </row>
    <row r="2674" spans="1:6" x14ac:dyDescent="0.2">
      <c r="A2674">
        <v>2672</v>
      </c>
      <c r="B2674">
        <v>13.363016399579699</v>
      </c>
      <c r="C2674">
        <v>2.06741754039128</v>
      </c>
      <c r="D2674">
        <v>123.570378312128</v>
      </c>
      <c r="E2674">
        <v>11.2955988591884</v>
      </c>
      <c r="F2674">
        <v>0</v>
      </c>
    </row>
    <row r="2675" spans="1:6" x14ac:dyDescent="0.2">
      <c r="A2675">
        <v>2673</v>
      </c>
      <c r="B2675">
        <v>13.393799504972399</v>
      </c>
      <c r="C2675">
        <v>2.0735997056872399</v>
      </c>
      <c r="D2675">
        <v>123.85991115531201</v>
      </c>
      <c r="E2675">
        <v>11.3201997992852</v>
      </c>
      <c r="F2675">
        <v>0</v>
      </c>
    </row>
    <row r="2676" spans="1:6" x14ac:dyDescent="0.2">
      <c r="A2676">
        <v>2674</v>
      </c>
      <c r="B2676">
        <v>13.4246325208698</v>
      </c>
      <c r="C2676">
        <v>2.0797908905066</v>
      </c>
      <c r="D2676">
        <v>124.149910339751</v>
      </c>
      <c r="E2676">
        <v>11.3448416303632</v>
      </c>
      <c r="F2676">
        <v>0</v>
      </c>
    </row>
    <row r="2677" spans="1:6" x14ac:dyDescent="0.2">
      <c r="A2677">
        <v>2675</v>
      </c>
      <c r="B2677">
        <v>13.455515398582399</v>
      </c>
      <c r="C2677">
        <v>2.0859910853178101</v>
      </c>
      <c r="D2677">
        <v>124.44037540520701</v>
      </c>
      <c r="E2677">
        <v>11.3695243132646</v>
      </c>
      <c r="F2677">
        <v>0</v>
      </c>
    </row>
    <row r="2678" spans="1:6" x14ac:dyDescent="0.2">
      <c r="A2678">
        <v>2676</v>
      </c>
      <c r="B2678">
        <v>13.4864480893419</v>
      </c>
      <c r="C2678">
        <v>2.0922002805750202</v>
      </c>
      <c r="D2678">
        <v>124.731305890737</v>
      </c>
      <c r="E2678">
        <v>11.394247808766901</v>
      </c>
      <c r="F2678">
        <v>0</v>
      </c>
    </row>
    <row r="2679" spans="1:6" x14ac:dyDescent="0.2">
      <c r="A2679">
        <v>2677</v>
      </c>
      <c r="B2679">
        <v>13.5174305443014</v>
      </c>
      <c r="C2679">
        <v>2.0984184667180998</v>
      </c>
      <c r="D2679">
        <v>125.022701334685</v>
      </c>
      <c r="E2679">
        <v>11.4190120775833</v>
      </c>
      <c r="F2679">
        <v>0</v>
      </c>
    </row>
    <row r="2680" spans="1:6" x14ac:dyDescent="0.2">
      <c r="A2680">
        <v>2678</v>
      </c>
      <c r="B2680">
        <v>13.5484627145352</v>
      </c>
      <c r="C2680">
        <v>2.1046456341723099</v>
      </c>
      <c r="D2680">
        <v>125.31456127469001</v>
      </c>
      <c r="E2680">
        <v>11.4438170803629</v>
      </c>
      <c r="F2680">
        <v>0</v>
      </c>
    </row>
    <row r="2681" spans="1:6" x14ac:dyDescent="0.2">
      <c r="A2681">
        <v>2679</v>
      </c>
      <c r="B2681">
        <v>13.579544551039501</v>
      </c>
      <c r="C2681">
        <v>2.1108817733491501</v>
      </c>
      <c r="D2681">
        <v>125.60688524768101</v>
      </c>
      <c r="E2681">
        <v>11.468662777690399</v>
      </c>
      <c r="F2681">
        <v>0</v>
      </c>
    </row>
    <row r="2682" spans="1:6" x14ac:dyDescent="0.2">
      <c r="A2682">
        <v>2680</v>
      </c>
      <c r="B2682">
        <v>13.610676004731699</v>
      </c>
      <c r="C2682">
        <v>2.1171268746453</v>
      </c>
      <c r="D2682">
        <v>125.89967278988</v>
      </c>
      <c r="E2682">
        <v>11.4935491300864</v>
      </c>
      <c r="F2682">
        <v>0</v>
      </c>
    </row>
    <row r="2683" spans="1:6" x14ac:dyDescent="0.2">
      <c r="A2683">
        <v>2681</v>
      </c>
      <c r="B2683">
        <v>13.641857026451</v>
      </c>
      <c r="C2683">
        <v>2.1233809284432699</v>
      </c>
      <c r="D2683">
        <v>126.19292343680399</v>
      </c>
      <c r="E2683">
        <v>11.518476098007699</v>
      </c>
      <c r="F2683">
        <v>0</v>
      </c>
    </row>
    <row r="2684" spans="1:6" x14ac:dyDescent="0.2">
      <c r="A2684">
        <v>2682</v>
      </c>
      <c r="B2684">
        <v>13.673087566958401</v>
      </c>
      <c r="C2684">
        <v>2.1296439251114099</v>
      </c>
      <c r="D2684">
        <v>126.486636723261</v>
      </c>
      <c r="E2684">
        <v>11.543443641847</v>
      </c>
      <c r="F2684">
        <v>0</v>
      </c>
    </row>
    <row r="2685" spans="1:6" x14ac:dyDescent="0.2">
      <c r="A2685">
        <v>2683</v>
      </c>
      <c r="B2685">
        <v>13.7043675769365</v>
      </c>
      <c r="C2685">
        <v>2.1359158550033501</v>
      </c>
      <c r="D2685">
        <v>126.780812183357</v>
      </c>
      <c r="E2685">
        <v>11.5684517219331</v>
      </c>
      <c r="F2685">
        <v>0</v>
      </c>
    </row>
    <row r="2686" spans="1:6" x14ac:dyDescent="0.2">
      <c r="A2686">
        <v>2684</v>
      </c>
      <c r="B2686">
        <v>13.7356970069899</v>
      </c>
      <c r="C2686">
        <v>2.14219670845864</v>
      </c>
      <c r="D2686">
        <v>127.07544935049</v>
      </c>
      <c r="E2686">
        <v>11.5935002985313</v>
      </c>
      <c r="F2686">
        <v>0</v>
      </c>
    </row>
    <row r="2687" spans="1:6" x14ac:dyDescent="0.2">
      <c r="A2687">
        <v>2685</v>
      </c>
      <c r="B2687">
        <v>13.767075807645201</v>
      </c>
      <c r="C2687">
        <v>2.14848647580245</v>
      </c>
      <c r="D2687">
        <v>127.370547757355</v>
      </c>
      <c r="E2687">
        <v>11.6185893318428</v>
      </c>
      <c r="F2687">
        <v>0</v>
      </c>
    </row>
    <row r="2688" spans="1:6" x14ac:dyDescent="0.2">
      <c r="A2688">
        <v>2686</v>
      </c>
      <c r="B2688">
        <v>13.798503929351</v>
      </c>
      <c r="C2688">
        <v>2.1547851473455601</v>
      </c>
      <c r="D2688">
        <v>127.66610693594301</v>
      </c>
      <c r="E2688">
        <v>11.643718782005401</v>
      </c>
      <c r="F2688">
        <v>0</v>
      </c>
    </row>
    <row r="2689" spans="1:6" x14ac:dyDescent="0.2">
      <c r="A2689">
        <v>2687</v>
      </c>
      <c r="B2689">
        <v>13.829981322478</v>
      </c>
      <c r="C2689">
        <v>2.1610927133844702</v>
      </c>
      <c r="D2689">
        <v>127.962126417542</v>
      </c>
      <c r="E2689">
        <v>11.6688886090935</v>
      </c>
      <c r="F2689">
        <v>0</v>
      </c>
    </row>
    <row r="2690" spans="1:6" x14ac:dyDescent="0.2">
      <c r="A2690">
        <v>2688</v>
      </c>
      <c r="B2690">
        <v>13.8615079373191</v>
      </c>
      <c r="C2690">
        <v>2.1674091642011502</v>
      </c>
      <c r="D2690">
        <v>128.258605732738</v>
      </c>
      <c r="E2690">
        <v>11.694098773118</v>
      </c>
      <c r="F2690">
        <v>0</v>
      </c>
    </row>
    <row r="2691" spans="1:6" x14ac:dyDescent="0.2">
      <c r="A2691">
        <v>2689</v>
      </c>
      <c r="B2691">
        <v>13.893083724089401</v>
      </c>
      <c r="C2691">
        <v>2.1737344900633202</v>
      </c>
      <c r="D2691">
        <v>128.555544411413</v>
      </c>
      <c r="E2691">
        <v>11.719349234026099</v>
      </c>
      <c r="F2691">
        <v>0</v>
      </c>
    </row>
    <row r="2692" spans="1:6" x14ac:dyDescent="0.2">
      <c r="A2692">
        <v>2690</v>
      </c>
      <c r="B2692">
        <v>13.9247086329265</v>
      </c>
      <c r="C2692">
        <v>2.1800686812243502</v>
      </c>
      <c r="D2692">
        <v>128.852941982749</v>
      </c>
      <c r="E2692">
        <v>11.7446399517021</v>
      </c>
      <c r="F2692">
        <v>0</v>
      </c>
    </row>
    <row r="2693" spans="1:6" x14ac:dyDescent="0.2">
      <c r="A2693">
        <v>2691</v>
      </c>
      <c r="B2693">
        <v>13.9563826138903</v>
      </c>
      <c r="C2693">
        <v>2.1864117279231601</v>
      </c>
      <c r="D2693">
        <v>129.15079797522799</v>
      </c>
      <c r="E2693">
        <v>11.7699708859671</v>
      </c>
      <c r="F2693">
        <v>0</v>
      </c>
    </row>
    <row r="2694" spans="1:6" x14ac:dyDescent="0.2">
      <c r="A2694">
        <v>2692</v>
      </c>
      <c r="B2694">
        <v>13.9881056169634</v>
      </c>
      <c r="C2694">
        <v>2.1927636203845702</v>
      </c>
      <c r="D2694">
        <v>129.44911191662899</v>
      </c>
      <c r="E2694">
        <v>11.7953419965788</v>
      </c>
      <c r="F2694">
        <v>0</v>
      </c>
    </row>
    <row r="2695" spans="1:6" x14ac:dyDescent="0.2">
      <c r="A2695">
        <v>2693</v>
      </c>
      <c r="B2695">
        <v>14.0198775920506</v>
      </c>
      <c r="C2695">
        <v>2.1991243488184802</v>
      </c>
      <c r="D2695">
        <v>129.74788333403399</v>
      </c>
      <c r="E2695">
        <v>11.820753243232099</v>
      </c>
      <c r="F2695">
        <v>0</v>
      </c>
    </row>
    <row r="2696" spans="1:6" x14ac:dyDescent="0.2">
      <c r="A2696">
        <v>2694</v>
      </c>
      <c r="B2696">
        <v>14.0516984889799</v>
      </c>
      <c r="C2696">
        <v>2.2054939034211101</v>
      </c>
      <c r="D2696">
        <v>130.04711175382499</v>
      </c>
      <c r="E2696">
        <v>11.8462045855588</v>
      </c>
      <c r="F2696">
        <v>0</v>
      </c>
    </row>
    <row r="2697" spans="1:6" x14ac:dyDescent="0.2">
      <c r="A2697">
        <v>2695</v>
      </c>
      <c r="B2697">
        <v>14.083568257501501</v>
      </c>
      <c r="C2697">
        <v>2.2118722743736701</v>
      </c>
      <c r="D2697">
        <v>130.34679670168299</v>
      </c>
      <c r="E2697">
        <v>11.8716959831278</v>
      </c>
      <c r="F2697">
        <v>0</v>
      </c>
    </row>
    <row r="2698" spans="1:6" x14ac:dyDescent="0.2">
      <c r="A2698">
        <v>2696</v>
      </c>
      <c r="B2698">
        <v>14.115486847288899</v>
      </c>
      <c r="C2698">
        <v>2.2182594518435299</v>
      </c>
      <c r="D2698">
        <v>130.64693770259601</v>
      </c>
      <c r="E2698">
        <v>11.8972273954454</v>
      </c>
      <c r="F2698">
        <v>0</v>
      </c>
    </row>
    <row r="2699" spans="1:6" x14ac:dyDescent="0.2">
      <c r="A2699">
        <v>2697</v>
      </c>
      <c r="B2699">
        <v>14.1474542079381</v>
      </c>
      <c r="C2699">
        <v>2.2246554259832201</v>
      </c>
      <c r="D2699">
        <v>130.94753428084999</v>
      </c>
      <c r="E2699">
        <v>11.922798781954899</v>
      </c>
      <c r="F2699">
        <v>0</v>
      </c>
    </row>
    <row r="2700" spans="1:6" x14ac:dyDescent="0.2">
      <c r="A2700">
        <v>2698</v>
      </c>
      <c r="B2700">
        <v>14.1794702889684</v>
      </c>
      <c r="C2700">
        <v>2.2310601869312898</v>
      </c>
      <c r="D2700">
        <v>131.24858596003801</v>
      </c>
      <c r="E2700">
        <v>11.9484101020371</v>
      </c>
      <c r="F2700">
        <v>0</v>
      </c>
    </row>
    <row r="2701" spans="1:6" x14ac:dyDescent="0.2">
      <c r="A2701">
        <v>2699</v>
      </c>
      <c r="B2701">
        <v>14.211535039822</v>
      </c>
      <c r="C2701">
        <v>2.2374737248116698</v>
      </c>
      <c r="D2701">
        <v>131.55009226305299</v>
      </c>
      <c r="E2701">
        <v>11.974061315010299</v>
      </c>
      <c r="F2701">
        <v>0</v>
      </c>
    </row>
    <row r="2702" spans="1:6" x14ac:dyDescent="0.2">
      <c r="A2702">
        <v>2700</v>
      </c>
      <c r="B2702">
        <v>14.243648409864299</v>
      </c>
      <c r="C2702">
        <v>2.2438960297341</v>
      </c>
      <c r="D2702">
        <v>131.852052712095</v>
      </c>
      <c r="E2702">
        <v>11.9997523801302</v>
      </c>
      <c r="F2702">
        <v>0</v>
      </c>
    </row>
    <row r="2703" spans="1:6" x14ac:dyDescent="0.2">
      <c r="A2703">
        <v>2701</v>
      </c>
      <c r="B2703">
        <v>14.275810348383899</v>
      </c>
      <c r="C2703">
        <v>2.2503270917937899</v>
      </c>
      <c r="D2703">
        <v>132.154466828669</v>
      </c>
      <c r="E2703">
        <v>12.0254832565901</v>
      </c>
      <c r="F2703">
        <v>0</v>
      </c>
    </row>
    <row r="2704" spans="1:6" x14ac:dyDescent="0.2">
      <c r="A2704">
        <v>2702</v>
      </c>
      <c r="B2704">
        <v>14.308020804592701</v>
      </c>
      <c r="C2704">
        <v>2.2567669010716398</v>
      </c>
      <c r="D2704">
        <v>132.457334133584</v>
      </c>
      <c r="E2704">
        <v>12.051253903521101</v>
      </c>
      <c r="F2704">
        <v>0</v>
      </c>
    </row>
    <row r="2705" spans="1:6" x14ac:dyDescent="0.2">
      <c r="A2705">
        <v>2703</v>
      </c>
      <c r="B2705">
        <v>14.340279727625999</v>
      </c>
      <c r="C2705">
        <v>2.2632154476342699</v>
      </c>
      <c r="D2705">
        <v>132.76065414695699</v>
      </c>
      <c r="E2705">
        <v>12.077064279991699</v>
      </c>
      <c r="F2705">
        <v>0</v>
      </c>
    </row>
    <row r="2706" spans="1:6" x14ac:dyDescent="0.2">
      <c r="A2706">
        <v>2704</v>
      </c>
      <c r="B2706">
        <v>14.372587066542501</v>
      </c>
      <c r="C2706">
        <v>2.26967272153373</v>
      </c>
      <c r="D2706">
        <v>133.06442638821099</v>
      </c>
      <c r="E2706">
        <v>12.1029143450088</v>
      </c>
      <c r="F2706">
        <v>0</v>
      </c>
    </row>
    <row r="2707" spans="1:6" x14ac:dyDescent="0.2">
      <c r="A2707">
        <v>2705</v>
      </c>
      <c r="B2707">
        <v>14.404942770324601</v>
      </c>
      <c r="C2707">
        <v>2.2761387128079602</v>
      </c>
      <c r="D2707">
        <v>133.368650376076</v>
      </c>
      <c r="E2707">
        <v>12.1288040575166</v>
      </c>
      <c r="F2707">
        <v>0</v>
      </c>
    </row>
    <row r="2708" spans="1:6" x14ac:dyDescent="0.2">
      <c r="A2708">
        <v>2706</v>
      </c>
      <c r="B2708">
        <v>14.4373467878782</v>
      </c>
      <c r="C2708">
        <v>2.2826134114804102</v>
      </c>
      <c r="D2708">
        <v>133.67332562858999</v>
      </c>
      <c r="E2708">
        <v>12.1547333763978</v>
      </c>
      <c r="F2708">
        <v>0</v>
      </c>
    </row>
    <row r="2709" spans="1:6" x14ac:dyDescent="0.2">
      <c r="A2709">
        <v>2707</v>
      </c>
      <c r="B2709">
        <v>14.4697990680329</v>
      </c>
      <c r="C2709">
        <v>2.2890968075601399</v>
      </c>
      <c r="D2709">
        <v>133.978451663101</v>
      </c>
      <c r="E2709">
        <v>12.180702260472801</v>
      </c>
      <c r="F2709">
        <v>0</v>
      </c>
    </row>
    <row r="2710" spans="1:6" x14ac:dyDescent="0.2">
      <c r="A2710">
        <v>2708</v>
      </c>
      <c r="B2710">
        <v>14.5022995595421</v>
      </c>
      <c r="C2710">
        <v>2.29558889104185</v>
      </c>
      <c r="D2710">
        <v>134.284027996264</v>
      </c>
      <c r="E2710">
        <v>12.2067106685002</v>
      </c>
      <c r="F2710">
        <v>0</v>
      </c>
    </row>
    <row r="2711" spans="1:6" x14ac:dyDescent="0.2">
      <c r="A2711">
        <v>2709</v>
      </c>
      <c r="B2711">
        <v>14.5348482110831</v>
      </c>
      <c r="C2711">
        <v>2.3020896519060101</v>
      </c>
      <c r="D2711">
        <v>134.590054144047</v>
      </c>
      <c r="E2711">
        <v>12.2327585591771</v>
      </c>
      <c r="F2711">
        <v>0</v>
      </c>
    </row>
    <row r="2712" spans="1:6" x14ac:dyDescent="0.2">
      <c r="A2712">
        <v>2710</v>
      </c>
      <c r="B2712">
        <v>14.567444971257199</v>
      </c>
      <c r="C2712">
        <v>2.3085990801187202</v>
      </c>
      <c r="D2712">
        <v>134.896529621724</v>
      </c>
      <c r="E2712">
        <v>12.258845891138501</v>
      </c>
      <c r="F2712">
        <v>0</v>
      </c>
    </row>
    <row r="2713" spans="1:6" x14ac:dyDescent="0.2">
      <c r="A2713">
        <v>2711</v>
      </c>
      <c r="B2713">
        <v>14.600089788589599</v>
      </c>
      <c r="C2713">
        <v>2.3151171656315501</v>
      </c>
      <c r="D2713">
        <v>135.203453943884</v>
      </c>
      <c r="E2713">
        <v>12.284972622958101</v>
      </c>
      <c r="F2713">
        <v>0</v>
      </c>
    </row>
    <row r="2714" spans="1:6" x14ac:dyDescent="0.2">
      <c r="A2714">
        <v>2712</v>
      </c>
      <c r="B2714">
        <v>14.6327826115297</v>
      </c>
      <c r="C2714">
        <v>2.32164389838199</v>
      </c>
      <c r="D2714">
        <v>135.51082662442599</v>
      </c>
      <c r="E2714">
        <v>12.311138713147701</v>
      </c>
      <c r="F2714">
        <v>0</v>
      </c>
    </row>
    <row r="2715" spans="1:6" x14ac:dyDescent="0.2">
      <c r="A2715">
        <v>2713</v>
      </c>
      <c r="B2715">
        <v>14.665523388451099</v>
      </c>
      <c r="C2715">
        <v>2.32817926829303</v>
      </c>
      <c r="D2715">
        <v>135.818647176562</v>
      </c>
      <c r="E2715">
        <v>12.3373441201581</v>
      </c>
      <c r="F2715">
        <v>0</v>
      </c>
    </row>
    <row r="2716" spans="1:6" x14ac:dyDescent="0.2">
      <c r="A2716">
        <v>2714</v>
      </c>
      <c r="B2716">
        <v>14.698312067651599</v>
      </c>
      <c r="C2716">
        <v>2.3347232652734</v>
      </c>
      <c r="D2716">
        <v>136.126915112814</v>
      </c>
      <c r="E2716">
        <v>12.363588802378199</v>
      </c>
      <c r="F2716">
        <v>0</v>
      </c>
    </row>
    <row r="2717" spans="1:6" x14ac:dyDescent="0.2">
      <c r="A2717">
        <v>2715</v>
      </c>
      <c r="B2717">
        <v>14.7311485973534</v>
      </c>
      <c r="C2717">
        <v>2.3412758792174402</v>
      </c>
      <c r="D2717">
        <v>136.43562994502099</v>
      </c>
      <c r="E2717">
        <v>12.389872718136001</v>
      </c>
      <c r="F2717">
        <v>0</v>
      </c>
    </row>
    <row r="2718" spans="1:6" x14ac:dyDescent="0.2">
      <c r="A2718">
        <v>2716</v>
      </c>
      <c r="B2718">
        <v>14.7640329257032</v>
      </c>
      <c r="C2718">
        <v>2.3478371000052398</v>
      </c>
      <c r="D2718">
        <v>136.74479118433601</v>
      </c>
      <c r="E2718">
        <v>12.416195825698001</v>
      </c>
      <c r="F2718">
        <v>0</v>
      </c>
    </row>
    <row r="2719" spans="1:6" x14ac:dyDescent="0.2">
      <c r="A2719">
        <v>2717</v>
      </c>
      <c r="B2719">
        <v>14.796965000772101</v>
      </c>
      <c r="C2719">
        <v>2.3544069175025202</v>
      </c>
      <c r="D2719">
        <v>137.05439834122299</v>
      </c>
      <c r="E2719">
        <v>12.442558083269599</v>
      </c>
      <c r="F2719">
        <v>0</v>
      </c>
    </row>
    <row r="2720" spans="1:6" x14ac:dyDescent="0.2">
      <c r="A2720">
        <v>2718</v>
      </c>
      <c r="B2720">
        <v>14.8299447705558</v>
      </c>
      <c r="C2720">
        <v>2.3609853215606802</v>
      </c>
      <c r="D2720">
        <v>137.364450925466</v>
      </c>
      <c r="E2720">
        <v>12.468959448995101</v>
      </c>
      <c r="F2720">
        <v>0</v>
      </c>
    </row>
    <row r="2721" spans="1:6" x14ac:dyDescent="0.2">
      <c r="A2721">
        <v>2719</v>
      </c>
      <c r="B2721">
        <v>14.8629721829749</v>
      </c>
      <c r="C2721">
        <v>2.3675723020169501</v>
      </c>
      <c r="D2721">
        <v>137.67494844616101</v>
      </c>
      <c r="E2721">
        <v>12.495399880958001</v>
      </c>
      <c r="F2721">
        <v>0</v>
      </c>
    </row>
    <row r="2722" spans="1:6" x14ac:dyDescent="0.2">
      <c r="A2722">
        <v>2720</v>
      </c>
      <c r="B2722">
        <v>14.896047185874499</v>
      </c>
      <c r="C2722">
        <v>2.3741678486940598</v>
      </c>
      <c r="D2722">
        <v>137.985890411724</v>
      </c>
      <c r="E2722">
        <v>12.521879337180399</v>
      </c>
      <c r="F2722">
        <v>0</v>
      </c>
    </row>
    <row r="2723" spans="1:6" x14ac:dyDescent="0.2">
      <c r="A2723">
        <v>2721</v>
      </c>
      <c r="B2723">
        <v>14.9291697270246</v>
      </c>
      <c r="C2723">
        <v>2.3807719514005101</v>
      </c>
      <c r="D2723">
        <v>138.29727632988499</v>
      </c>
      <c r="E2723">
        <v>12.5483977756241</v>
      </c>
      <c r="F2723">
        <v>0</v>
      </c>
    </row>
    <row r="2724" spans="1:6" x14ac:dyDescent="0.2">
      <c r="A2724">
        <v>2722</v>
      </c>
      <c r="B2724">
        <v>14.9623397541203</v>
      </c>
      <c r="C2724">
        <v>2.38738459993063</v>
      </c>
      <c r="D2724">
        <v>138.609105707693</v>
      </c>
      <c r="E2724">
        <v>12.5749551541897</v>
      </c>
      <c r="F2724">
        <v>0</v>
      </c>
    </row>
    <row r="2725" spans="1:6" x14ac:dyDescent="0.2">
      <c r="A2725">
        <v>2723</v>
      </c>
      <c r="B2725">
        <v>14.9955572147816</v>
      </c>
      <c r="C2725">
        <v>2.39400578406444</v>
      </c>
      <c r="D2725">
        <v>138.92137805151799</v>
      </c>
      <c r="E2725">
        <v>12.601551430717199</v>
      </c>
      <c r="F2725">
        <v>0</v>
      </c>
    </row>
    <row r="2726" spans="1:6" x14ac:dyDescent="0.2">
      <c r="A2726">
        <v>2724</v>
      </c>
      <c r="B2726">
        <v>15.0288220565535</v>
      </c>
      <c r="C2726">
        <v>2.4006354935674898</v>
      </c>
      <c r="D2726">
        <v>139.23409286704401</v>
      </c>
      <c r="E2726">
        <v>12.628186562986</v>
      </c>
      <c r="F2726">
        <v>0</v>
      </c>
    </row>
    <row r="2727" spans="1:6" x14ac:dyDescent="0.2">
      <c r="A2727">
        <v>2725</v>
      </c>
      <c r="B2727">
        <v>15.0621342269064</v>
      </c>
      <c r="C2727">
        <v>2.4072737181913402</v>
      </c>
      <c r="D2727">
        <v>139.547249659279</v>
      </c>
      <c r="E2727">
        <v>12.6548605087151</v>
      </c>
      <c r="F2727">
        <v>0</v>
      </c>
    </row>
    <row r="2728" spans="1:6" x14ac:dyDescent="0.2">
      <c r="A2728">
        <v>2726</v>
      </c>
      <c r="B2728">
        <v>15.095493673235699</v>
      </c>
      <c r="C2728">
        <v>2.4139204476730698</v>
      </c>
      <c r="D2728">
        <v>139.86084793255</v>
      </c>
      <c r="E2728">
        <v>12.6815732255626</v>
      </c>
      <c r="F2728">
        <v>0</v>
      </c>
    </row>
    <row r="2729" spans="1:6" x14ac:dyDescent="0.2">
      <c r="A2729">
        <v>2727</v>
      </c>
      <c r="B2729">
        <v>15.1289003428624</v>
      </c>
      <c r="C2729">
        <v>2.4205756717356799</v>
      </c>
      <c r="D2729">
        <v>140.174887190503</v>
      </c>
      <c r="E2729">
        <v>12.7083246711267</v>
      </c>
      <c r="F2729">
        <v>0</v>
      </c>
    </row>
    <row r="2730" spans="1:6" x14ac:dyDescent="0.2">
      <c r="A2730">
        <v>2728</v>
      </c>
      <c r="B2730">
        <v>15.162354183032701</v>
      </c>
      <c r="C2730">
        <v>2.4272393800877698</v>
      </c>
      <c r="D2730">
        <v>140.48936693610901</v>
      </c>
      <c r="E2730">
        <v>12.735114802944899</v>
      </c>
      <c r="F2730">
        <v>0</v>
      </c>
    </row>
    <row r="2731" spans="1:6" x14ac:dyDescent="0.2">
      <c r="A2731">
        <v>2729</v>
      </c>
      <c r="B2731">
        <v>15.1958551409185</v>
      </c>
      <c r="C2731">
        <v>2.4339115624238201</v>
      </c>
      <c r="D2731">
        <v>140.80428667165799</v>
      </c>
      <c r="E2731">
        <v>12.7619435784947</v>
      </c>
      <c r="F2731">
        <v>0</v>
      </c>
    </row>
    <row r="2732" spans="1:6" x14ac:dyDescent="0.2">
      <c r="A2732">
        <v>2730</v>
      </c>
      <c r="B2732">
        <v>15.229403163617199</v>
      </c>
      <c r="C2732">
        <v>2.4405922084240799</v>
      </c>
      <c r="D2732">
        <v>141.11964589876601</v>
      </c>
      <c r="E2732">
        <v>12.7888109551931</v>
      </c>
      <c r="F2732">
        <v>0</v>
      </c>
    </row>
    <row r="2733" spans="1:6" x14ac:dyDescent="0.2">
      <c r="A2733">
        <v>2731</v>
      </c>
      <c r="B2733">
        <v>15.2629981981519</v>
      </c>
      <c r="C2733">
        <v>2.4472813077544902</v>
      </c>
      <c r="D2733">
        <v>141.43544411836899</v>
      </c>
      <c r="E2733">
        <v>12.8157168903974</v>
      </c>
      <c r="F2733">
        <v>0</v>
      </c>
    </row>
    <row r="2734" spans="1:6" x14ac:dyDescent="0.2">
      <c r="A2734">
        <v>2732</v>
      </c>
      <c r="B2734">
        <v>15.296640191471401</v>
      </c>
      <c r="C2734">
        <v>2.4539788500668598</v>
      </c>
      <c r="D2734">
        <v>141.75168083073001</v>
      </c>
      <c r="E2734">
        <v>12.842661341404501</v>
      </c>
      <c r="F2734">
        <v>0</v>
      </c>
    </row>
    <row r="2735" spans="1:6" x14ac:dyDescent="0.2">
      <c r="A2735">
        <v>2733</v>
      </c>
      <c r="B2735">
        <v>15.3303290904504</v>
      </c>
      <c r="C2735">
        <v>2.4606848249987299</v>
      </c>
      <c r="D2735">
        <v>142.06835553543399</v>
      </c>
      <c r="E2735">
        <v>12.869644265451701</v>
      </c>
      <c r="F2735">
        <v>0</v>
      </c>
    </row>
    <row r="2736" spans="1:6" x14ac:dyDescent="0.2">
      <c r="A2736">
        <v>2734</v>
      </c>
      <c r="B2736">
        <v>15.364064841889601</v>
      </c>
      <c r="C2736">
        <v>2.4673992221735901</v>
      </c>
      <c r="D2736">
        <v>142.38546773139601</v>
      </c>
      <c r="E2736">
        <v>12.896665619716</v>
      </c>
      <c r="F2736">
        <v>0</v>
      </c>
    </row>
    <row r="2737" spans="1:6" x14ac:dyDescent="0.2">
      <c r="A2737">
        <v>2735</v>
      </c>
      <c r="B2737">
        <v>15.3978473925157</v>
      </c>
      <c r="C2737">
        <v>2.47412203120067</v>
      </c>
      <c r="D2737">
        <v>142.703016916851</v>
      </c>
      <c r="E2737">
        <v>12.923725361315</v>
      </c>
      <c r="F2737">
        <v>0</v>
      </c>
    </row>
    <row r="2738" spans="1:6" x14ac:dyDescent="0.2">
      <c r="A2738">
        <v>2736</v>
      </c>
      <c r="B2738">
        <v>15.4316766889813</v>
      </c>
      <c r="C2738">
        <v>2.4808532416749101</v>
      </c>
      <c r="D2738">
        <v>143.021002589365</v>
      </c>
      <c r="E2738">
        <v>12.9508234473064</v>
      </c>
      <c r="F2738">
        <v>0</v>
      </c>
    </row>
    <row r="2739" spans="1:6" x14ac:dyDescent="0.2">
      <c r="A2739">
        <v>2737</v>
      </c>
      <c r="B2739">
        <v>15.465552677865301</v>
      </c>
      <c r="C2739">
        <v>2.4875928431771199</v>
      </c>
      <c r="D2739">
        <v>143.339424245831</v>
      </c>
      <c r="E2739">
        <v>12.9779598346882</v>
      </c>
      <c r="F2739">
        <v>0</v>
      </c>
    </row>
    <row r="2740" spans="1:6" x14ac:dyDescent="0.2">
      <c r="A2740">
        <v>2738</v>
      </c>
      <c r="B2740">
        <v>15.499475305673</v>
      </c>
      <c r="C2740">
        <v>2.4943408252741599</v>
      </c>
      <c r="D2740">
        <v>143.65828138246701</v>
      </c>
      <c r="E2740">
        <v>13.0051344803988</v>
      </c>
      <c r="F2740">
        <v>0</v>
      </c>
    </row>
    <row r="2741" spans="1:6" x14ac:dyDescent="0.2">
      <c r="A2741">
        <v>2739</v>
      </c>
      <c r="B2741">
        <v>15.533444518835999</v>
      </c>
      <c r="C2741">
        <v>2.5010971775186501</v>
      </c>
      <c r="D2741">
        <v>143.97757349482299</v>
      </c>
      <c r="E2741">
        <v>13.032347341317299</v>
      </c>
      <c r="F2741">
        <v>0</v>
      </c>
    </row>
    <row r="2742" spans="1:6" x14ac:dyDescent="0.2">
      <c r="A2742">
        <v>2740</v>
      </c>
      <c r="B2742">
        <v>15.5674602637121</v>
      </c>
      <c r="C2742">
        <v>2.50786188944886</v>
      </c>
      <c r="D2742">
        <v>144.29730007777701</v>
      </c>
      <c r="E2742">
        <v>13.059598374263199</v>
      </c>
      <c r="F2742">
        <v>0</v>
      </c>
    </row>
    <row r="2743" spans="1:6" x14ac:dyDescent="0.2">
      <c r="A2743">
        <v>2741</v>
      </c>
      <c r="B2743">
        <v>15.6015224865859</v>
      </c>
      <c r="C2743">
        <v>2.5146349505892398</v>
      </c>
      <c r="D2743">
        <v>144.61746062553601</v>
      </c>
      <c r="E2743">
        <v>13.0868875359967</v>
      </c>
      <c r="F2743">
        <v>0</v>
      </c>
    </row>
    <row r="2744" spans="1:6" x14ac:dyDescent="0.2">
      <c r="A2744">
        <v>2742</v>
      </c>
      <c r="B2744">
        <v>15.6356311336685</v>
      </c>
      <c r="C2744">
        <v>2.5214163504499698</v>
      </c>
      <c r="D2744">
        <v>144.93805463164</v>
      </c>
      <c r="E2744">
        <v>13.1142147832185</v>
      </c>
      <c r="F2744">
        <v>0</v>
      </c>
    </row>
    <row r="2745" spans="1:6" x14ac:dyDescent="0.2">
      <c r="A2745">
        <v>2743</v>
      </c>
      <c r="B2745">
        <v>15.6697861510976</v>
      </c>
      <c r="C2745">
        <v>2.5282060785270599</v>
      </c>
      <c r="D2745">
        <v>145.25908158895601</v>
      </c>
      <c r="E2745">
        <v>13.1415800725705</v>
      </c>
      <c r="F2745">
        <v>0</v>
      </c>
    </row>
    <row r="2746" spans="1:6" x14ac:dyDescent="0.2">
      <c r="A2746">
        <v>2744</v>
      </c>
      <c r="B2746">
        <v>15.703987484937899</v>
      </c>
      <c r="C2746">
        <v>2.53500412430266</v>
      </c>
      <c r="D2746">
        <v>145.58054098968901</v>
      </c>
      <c r="E2746">
        <v>13.168983360635201</v>
      </c>
      <c r="F2746">
        <v>0</v>
      </c>
    </row>
    <row r="2747" spans="1:6" x14ac:dyDescent="0.2">
      <c r="A2747">
        <v>2745</v>
      </c>
      <c r="B2747">
        <v>15.738235081180701</v>
      </c>
      <c r="C2747">
        <v>2.54181047724461</v>
      </c>
      <c r="D2747">
        <v>145.90243232536901</v>
      </c>
      <c r="E2747">
        <v>13.1964246039361</v>
      </c>
      <c r="F2747">
        <v>0</v>
      </c>
    </row>
    <row r="2748" spans="1:6" x14ac:dyDescent="0.2">
      <c r="A2748">
        <v>2746</v>
      </c>
      <c r="B2748">
        <v>15.772528885744499</v>
      </c>
      <c r="C2748">
        <v>2.5486251268068698</v>
      </c>
      <c r="D2748">
        <v>146.22475508686699</v>
      </c>
      <c r="E2748">
        <v>13.223903758937601</v>
      </c>
      <c r="F2748">
        <v>0</v>
      </c>
    </row>
    <row r="2749" spans="1:6" x14ac:dyDescent="0.2">
      <c r="A2749">
        <v>2747</v>
      </c>
      <c r="B2749">
        <v>15.8068688444746</v>
      </c>
      <c r="C2749">
        <v>2.5554480624291598</v>
      </c>
      <c r="D2749">
        <v>146.547508764382</v>
      </c>
      <c r="E2749">
        <v>13.2514207820454</v>
      </c>
      <c r="F2749">
        <v>0</v>
      </c>
    </row>
    <row r="2750" spans="1:6" x14ac:dyDescent="0.2">
      <c r="A2750">
        <v>2748</v>
      </c>
      <c r="B2750">
        <v>15.841254903143501</v>
      </c>
      <c r="C2750">
        <v>2.5622792735372002</v>
      </c>
      <c r="D2750">
        <v>146.87069284745101</v>
      </c>
      <c r="E2750">
        <v>13.2789756296063</v>
      </c>
      <c r="F2750">
        <v>0</v>
      </c>
    </row>
    <row r="2751" spans="1:6" x14ac:dyDescent="0.2">
      <c r="A2751">
        <v>2749</v>
      </c>
      <c r="B2751">
        <v>15.8756870074511</v>
      </c>
      <c r="C2751">
        <v>2.5691187495429602</v>
      </c>
      <c r="D2751">
        <v>147.19430682494399</v>
      </c>
      <c r="E2751">
        <v>13.306568257908101</v>
      </c>
      <c r="F2751">
        <v>0</v>
      </c>
    </row>
    <row r="2752" spans="1:6" x14ac:dyDescent="0.2">
      <c r="A2752">
        <v>2750</v>
      </c>
      <c r="B2752">
        <v>15.9101651030242</v>
      </c>
      <c r="C2752">
        <v>2.5759664798438999</v>
      </c>
      <c r="D2752">
        <v>147.51835018506799</v>
      </c>
      <c r="E2752">
        <v>13.334198623180299</v>
      </c>
      <c r="F2752">
        <v>0</v>
      </c>
    </row>
    <row r="2753" spans="1:6" x14ac:dyDescent="0.2">
      <c r="A2753">
        <v>2751</v>
      </c>
      <c r="B2753">
        <v>15.9446891354172</v>
      </c>
      <c r="C2753">
        <v>2.5828224538237201</v>
      </c>
      <c r="D2753">
        <v>147.84282241536701</v>
      </c>
      <c r="E2753">
        <v>13.361866681593501</v>
      </c>
      <c r="F2753">
        <v>0</v>
      </c>
    </row>
    <row r="2754" spans="1:6" x14ac:dyDescent="0.2">
      <c r="A2754">
        <v>2752</v>
      </c>
      <c r="B2754">
        <v>15.9792590501121</v>
      </c>
      <c r="C2754">
        <v>2.5896866608523599</v>
      </c>
      <c r="D2754">
        <v>148.16772300272001</v>
      </c>
      <c r="E2754">
        <v>13.389572389259699</v>
      </c>
      <c r="F2754">
        <v>0</v>
      </c>
    </row>
    <row r="2755" spans="1:6" x14ac:dyDescent="0.2">
      <c r="A2755">
        <v>2753</v>
      </c>
      <c r="B2755">
        <v>16.013874792518099</v>
      </c>
      <c r="C2755">
        <v>2.5965590902852802</v>
      </c>
      <c r="D2755">
        <v>148.49305143334701</v>
      </c>
      <c r="E2755">
        <v>13.4173157022328</v>
      </c>
      <c r="F2755">
        <v>0</v>
      </c>
    </row>
    <row r="2756" spans="1:6" x14ac:dyDescent="0.2">
      <c r="A2756">
        <v>2754</v>
      </c>
      <c r="B2756">
        <v>16.048536307972402</v>
      </c>
      <c r="C2756">
        <v>2.60343973146444</v>
      </c>
      <c r="D2756">
        <v>148.818807192804</v>
      </c>
      <c r="E2756">
        <v>13.445096576508</v>
      </c>
      <c r="F2756">
        <v>0</v>
      </c>
    </row>
    <row r="2757" spans="1:6" x14ac:dyDescent="0.2">
      <c r="A2757">
        <v>2755</v>
      </c>
      <c r="B2757">
        <v>16.083243541739598</v>
      </c>
      <c r="C2757">
        <v>2.6103285737174899</v>
      </c>
      <c r="D2757">
        <v>149.14498976598799</v>
      </c>
      <c r="E2757">
        <v>13.472914968022099</v>
      </c>
      <c r="F2757">
        <v>0</v>
      </c>
    </row>
    <row r="2758" spans="1:6" x14ac:dyDescent="0.2">
      <c r="A2758">
        <v>2756</v>
      </c>
      <c r="B2758">
        <v>16.117996439012199</v>
      </c>
      <c r="C2758">
        <v>2.6172256063582702</v>
      </c>
      <c r="D2758">
        <v>149.47159863713301</v>
      </c>
      <c r="E2758">
        <v>13.500770832653901</v>
      </c>
      <c r="F2758">
        <v>0</v>
      </c>
    </row>
    <row r="2759" spans="1:6" x14ac:dyDescent="0.2">
      <c r="A2759">
        <v>2757</v>
      </c>
      <c r="B2759">
        <v>16.152794944910799</v>
      </c>
      <c r="C2759">
        <v>2.6241308186868202</v>
      </c>
      <c r="D2759">
        <v>149.79863328981801</v>
      </c>
      <c r="E2759">
        <v>13.528664126223999</v>
      </c>
      <c r="F2759">
        <v>0</v>
      </c>
    </row>
    <row r="2760" spans="1:6" x14ac:dyDescent="0.2">
      <c r="A2760">
        <v>2758</v>
      </c>
      <c r="B2760">
        <v>16.1876390044837</v>
      </c>
      <c r="C2760">
        <v>2.6310441999890601</v>
      </c>
      <c r="D2760">
        <v>150.12609320696001</v>
      </c>
      <c r="E2760">
        <v>13.556594804494599</v>
      </c>
      <c r="F2760">
        <v>0</v>
      </c>
    </row>
    <row r="2761" spans="1:6" x14ac:dyDescent="0.2">
      <c r="A2761">
        <v>2759</v>
      </c>
      <c r="B2761">
        <v>16.222528562707399</v>
      </c>
      <c r="C2761">
        <v>2.6379657395370701</v>
      </c>
      <c r="D2761">
        <v>150.45397787081899</v>
      </c>
      <c r="E2761">
        <v>13.5845628231703</v>
      </c>
      <c r="F2761">
        <v>0</v>
      </c>
    </row>
    <row r="2762" spans="1:6" x14ac:dyDescent="0.2">
      <c r="A2762">
        <v>2760</v>
      </c>
      <c r="B2762">
        <v>16.2574635644865</v>
      </c>
      <c r="C2762">
        <v>2.6448954265890499</v>
      </c>
      <c r="D2762">
        <v>150.78228676299699</v>
      </c>
      <c r="E2762">
        <v>13.6125681378974</v>
      </c>
      <c r="F2762">
        <v>0</v>
      </c>
    </row>
    <row r="2763" spans="1:6" x14ac:dyDescent="0.2">
      <c r="A2763">
        <v>2761</v>
      </c>
      <c r="B2763">
        <v>16.292443954653901</v>
      </c>
      <c r="C2763">
        <v>2.65183325038937</v>
      </c>
      <c r="D2763">
        <v>151.11101936444101</v>
      </c>
      <c r="E2763">
        <v>13.6406107042645</v>
      </c>
      <c r="F2763">
        <v>0</v>
      </c>
    </row>
    <row r="2764" spans="1:6" x14ac:dyDescent="0.2">
      <c r="A2764">
        <v>2762</v>
      </c>
      <c r="B2764">
        <v>16.3274696779708</v>
      </c>
      <c r="C2764">
        <v>2.6587792001684898</v>
      </c>
      <c r="D2764">
        <v>151.44017515543899</v>
      </c>
      <c r="E2764">
        <v>13.668690477802301</v>
      </c>
      <c r="F2764">
        <v>0</v>
      </c>
    </row>
    <row r="2765" spans="1:6" x14ac:dyDescent="0.2">
      <c r="A2765">
        <v>2763</v>
      </c>
      <c r="B2765">
        <v>16.362540679126699</v>
      </c>
      <c r="C2765">
        <v>2.6657332651429302</v>
      </c>
      <c r="D2765">
        <v>151.769753615626</v>
      </c>
      <c r="E2765">
        <v>13.6968074139838</v>
      </c>
      <c r="F2765">
        <v>0</v>
      </c>
    </row>
    <row r="2766" spans="1:6" x14ac:dyDescent="0.2">
      <c r="A2766">
        <v>2764</v>
      </c>
      <c r="B2766">
        <v>16.3976569027399</v>
      </c>
      <c r="C2766">
        <v>2.67269543451564</v>
      </c>
      <c r="D2766">
        <v>152.09975422398301</v>
      </c>
      <c r="E2766">
        <v>13.724961468224301</v>
      </c>
      <c r="F2766">
        <v>0</v>
      </c>
    </row>
    <row r="2767" spans="1:6" x14ac:dyDescent="0.2">
      <c r="A2767">
        <v>2765</v>
      </c>
      <c r="B2767">
        <v>16.432818293356899</v>
      </c>
      <c r="C2767">
        <v>2.67966569747544</v>
      </c>
      <c r="D2767">
        <v>152.43017645883401</v>
      </c>
      <c r="E2767">
        <v>13.753152595881501</v>
      </c>
      <c r="F2767">
        <v>0</v>
      </c>
    </row>
    <row r="2768" spans="1:6" x14ac:dyDescent="0.2">
      <c r="A2768">
        <v>2766</v>
      </c>
      <c r="B2768">
        <v>16.4680247954531</v>
      </c>
      <c r="C2768">
        <v>2.6866440431974898</v>
      </c>
      <c r="D2768">
        <v>152.76101979785301</v>
      </c>
      <c r="E2768">
        <v>13.7813807522556</v>
      </c>
      <c r="F2768">
        <v>0</v>
      </c>
    </row>
    <row r="2769" spans="1:6" x14ac:dyDescent="0.2">
      <c r="A2769">
        <v>2767</v>
      </c>
      <c r="B2769">
        <v>16.5032763534327</v>
      </c>
      <c r="C2769">
        <v>2.69363046084323</v>
      </c>
      <c r="D2769">
        <v>153.09228371806</v>
      </c>
      <c r="E2769">
        <v>13.809645892589501</v>
      </c>
      <c r="F2769">
        <v>0</v>
      </c>
    </row>
    <row r="2770" spans="1:6" x14ac:dyDescent="0.2">
      <c r="A2770">
        <v>2768</v>
      </c>
      <c r="B2770">
        <v>16.538572911628599</v>
      </c>
      <c r="C2770">
        <v>2.70062493956015</v>
      </c>
      <c r="D2770">
        <v>153.42396769582299</v>
      </c>
      <c r="E2770">
        <v>13.8379479720685</v>
      </c>
      <c r="F2770">
        <v>0</v>
      </c>
    </row>
    <row r="2771" spans="1:6" x14ac:dyDescent="0.2">
      <c r="A2771">
        <v>2769</v>
      </c>
      <c r="B2771">
        <v>16.573914414302699</v>
      </c>
      <c r="C2771">
        <v>2.7076274684821202</v>
      </c>
      <c r="D2771">
        <v>153.75607120685899</v>
      </c>
      <c r="E2771">
        <v>13.866286945820599</v>
      </c>
      <c r="F2771">
        <v>0</v>
      </c>
    </row>
    <row r="2772" spans="1:6" x14ac:dyDescent="0.2">
      <c r="A2772">
        <v>2770</v>
      </c>
      <c r="B2772">
        <v>16.6093008056461</v>
      </c>
      <c r="C2772">
        <v>2.7146380367293501</v>
      </c>
      <c r="D2772">
        <v>154.088593726234</v>
      </c>
      <c r="E2772">
        <v>13.894662768916801</v>
      </c>
      <c r="F2772">
        <v>0</v>
      </c>
    </row>
    <row r="2773" spans="1:6" x14ac:dyDescent="0.2">
      <c r="A2773">
        <v>2771</v>
      </c>
      <c r="B2773">
        <v>16.644732029778801</v>
      </c>
      <c r="C2773">
        <v>2.7216566334081098</v>
      </c>
      <c r="D2773">
        <v>154.421534728366</v>
      </c>
      <c r="E2773">
        <v>13.923075396370701</v>
      </c>
      <c r="F2773">
        <v>0</v>
      </c>
    </row>
    <row r="2774" spans="1:6" x14ac:dyDescent="0.2">
      <c r="A2774">
        <v>2772</v>
      </c>
      <c r="B2774">
        <v>16.680208030749899</v>
      </c>
      <c r="C2774">
        <v>2.7286832476109</v>
      </c>
      <c r="D2774">
        <v>154.75489368702199</v>
      </c>
      <c r="E2774">
        <v>13.951524783139</v>
      </c>
      <c r="F2774">
        <v>0</v>
      </c>
    </row>
    <row r="2775" spans="1:6" x14ac:dyDescent="0.2">
      <c r="A2775">
        <v>2773</v>
      </c>
      <c r="B2775">
        <v>16.715728752538102</v>
      </c>
      <c r="C2775">
        <v>2.7357178684168</v>
      </c>
      <c r="D2775">
        <v>155.08867007532299</v>
      </c>
      <c r="E2775">
        <v>13.980010884121301</v>
      </c>
      <c r="F2775">
        <v>0</v>
      </c>
    </row>
    <row r="2776" spans="1:6" x14ac:dyDescent="0.2">
      <c r="A2776">
        <v>2774</v>
      </c>
      <c r="B2776">
        <v>16.7512941390513</v>
      </c>
      <c r="C2776">
        <v>2.74276048489109</v>
      </c>
      <c r="D2776">
        <v>155.42286336573801</v>
      </c>
      <c r="E2776">
        <v>14.0085336541602</v>
      </c>
      <c r="F2776">
        <v>0</v>
      </c>
    </row>
    <row r="2777" spans="1:6" x14ac:dyDescent="0.2">
      <c r="A2777">
        <v>2775</v>
      </c>
      <c r="B2777">
        <v>16.7869041341269</v>
      </c>
      <c r="C2777">
        <v>2.74981108608532</v>
      </c>
      <c r="D2777">
        <v>155.75747303009501</v>
      </c>
      <c r="E2777">
        <v>14.0370930480416</v>
      </c>
      <c r="F2777">
        <v>0</v>
      </c>
    </row>
    <row r="2778" spans="1:6" x14ac:dyDescent="0.2">
      <c r="A2778">
        <v>2776</v>
      </c>
      <c r="B2778">
        <v>16.822558681531898</v>
      </c>
      <c r="C2778">
        <v>2.7568696610375198</v>
      </c>
      <c r="D2778">
        <v>156.09249853957101</v>
      </c>
      <c r="E2778">
        <v>14.0656890204944</v>
      </c>
      <c r="F2778">
        <v>0</v>
      </c>
    </row>
    <row r="2779" spans="1:6" x14ac:dyDescent="0.2">
      <c r="A2779">
        <v>2777</v>
      </c>
      <c r="B2779">
        <v>16.858257724962801</v>
      </c>
      <c r="C2779">
        <v>2.76393619877184</v>
      </c>
      <c r="D2779">
        <v>156.42793936469999</v>
      </c>
      <c r="E2779">
        <v>14.094321526191001</v>
      </c>
      <c r="F2779">
        <v>0</v>
      </c>
    </row>
    <row r="2780" spans="1:6" x14ac:dyDescent="0.2">
      <c r="A2780">
        <v>2778</v>
      </c>
      <c r="B2780">
        <v>16.894001208045999</v>
      </c>
      <c r="C2780">
        <v>2.7710106882990799</v>
      </c>
      <c r="D2780">
        <v>156.763794975369</v>
      </c>
      <c r="E2780">
        <v>14.122990519746899</v>
      </c>
      <c r="F2780">
        <v>0</v>
      </c>
    </row>
    <row r="2781" spans="1:6" x14ac:dyDescent="0.2">
      <c r="A2781">
        <v>2779</v>
      </c>
      <c r="B2781">
        <v>16.929789074337702</v>
      </c>
      <c r="C2781">
        <v>2.7780931186163502</v>
      </c>
      <c r="D2781">
        <v>157.10006484082399</v>
      </c>
      <c r="E2781">
        <v>14.151695955721401</v>
      </c>
      <c r="F2781">
        <v>0</v>
      </c>
    </row>
    <row r="2782" spans="1:6" x14ac:dyDescent="0.2">
      <c r="A2782">
        <v>2780</v>
      </c>
      <c r="B2782">
        <v>16.9656212673239</v>
      </c>
      <c r="C2782">
        <v>2.7851834787070899</v>
      </c>
      <c r="D2782">
        <v>157.43674842966499</v>
      </c>
      <c r="E2782">
        <v>14.1804377886168</v>
      </c>
      <c r="F2782">
        <v>0</v>
      </c>
    </row>
    <row r="2783" spans="1:6" x14ac:dyDescent="0.2">
      <c r="A2783">
        <v>2781</v>
      </c>
      <c r="B2783">
        <v>17.001497730420802</v>
      </c>
      <c r="C2783">
        <v>2.7922817575413701</v>
      </c>
      <c r="D2783">
        <v>157.77384520985001</v>
      </c>
      <c r="E2783">
        <v>14.209215972879401</v>
      </c>
      <c r="F2783">
        <v>0</v>
      </c>
    </row>
    <row r="2784" spans="1:6" x14ac:dyDescent="0.2">
      <c r="A2784">
        <v>2782</v>
      </c>
      <c r="B2784">
        <v>17.0374184069744</v>
      </c>
      <c r="C2784">
        <v>2.7993879440754101</v>
      </c>
      <c r="D2784">
        <v>158.11135464869699</v>
      </c>
      <c r="E2784">
        <v>14.238030462898999</v>
      </c>
      <c r="F2784">
        <v>0</v>
      </c>
    </row>
    <row r="2785" spans="1:6" x14ac:dyDescent="0.2">
      <c r="A2785">
        <v>2783</v>
      </c>
      <c r="B2785">
        <v>17.073383240261101</v>
      </c>
      <c r="C2785">
        <v>2.80650202725211</v>
      </c>
      <c r="D2785">
        <v>158.44927621287999</v>
      </c>
      <c r="E2785">
        <v>14.266881213009</v>
      </c>
      <c r="F2785">
        <v>0</v>
      </c>
    </row>
    <row r="2786" spans="1:6" x14ac:dyDescent="0.2">
      <c r="A2786">
        <v>2784</v>
      </c>
      <c r="B2786">
        <v>17.109392173487599</v>
      </c>
      <c r="C2786">
        <v>2.8136239960009002</v>
      </c>
      <c r="D2786">
        <v>158.787609368434</v>
      </c>
      <c r="E2786">
        <v>14.2957681774867</v>
      </c>
      <c r="F2786">
        <v>0</v>
      </c>
    </row>
    <row r="2787" spans="1:6" x14ac:dyDescent="0.2">
      <c r="A2787">
        <v>2785</v>
      </c>
      <c r="B2787">
        <v>17.145445149790799</v>
      </c>
      <c r="C2787">
        <v>2.8207538392375699</v>
      </c>
      <c r="D2787">
        <v>159.12635358075499</v>
      </c>
      <c r="E2787">
        <v>14.324691310553201</v>
      </c>
      <c r="F2787">
        <v>0</v>
      </c>
    </row>
    <row r="2788" spans="1:6" x14ac:dyDescent="0.2">
      <c r="A2788">
        <v>2786</v>
      </c>
      <c r="B2788">
        <v>17.181542112238098</v>
      </c>
      <c r="C2788">
        <v>2.8278915458644001</v>
      </c>
      <c r="D2788">
        <v>159.465508314597</v>
      </c>
      <c r="E2788">
        <v>14.3536505663737</v>
      </c>
      <c r="F2788">
        <v>0</v>
      </c>
    </row>
    <row r="2789" spans="1:6" x14ac:dyDescent="0.2">
      <c r="A2789">
        <v>2787</v>
      </c>
      <c r="B2789">
        <v>17.217683003827599</v>
      </c>
      <c r="C2789">
        <v>2.8350371047704201</v>
      </c>
      <c r="D2789">
        <v>159.80507303407799</v>
      </c>
      <c r="E2789">
        <v>14.3826458990572</v>
      </c>
      <c r="F2789">
        <v>0</v>
      </c>
    </row>
    <row r="2790" spans="1:6" x14ac:dyDescent="0.2">
      <c r="A2790">
        <v>2788</v>
      </c>
      <c r="B2790">
        <v>17.253867767487801</v>
      </c>
      <c r="C2790">
        <v>2.8421905048310299</v>
      </c>
      <c r="D2790">
        <v>160.14504720267999</v>
      </c>
      <c r="E2790">
        <v>14.4116772626568</v>
      </c>
      <c r="F2790">
        <v>0</v>
      </c>
    </row>
    <row r="2791" spans="1:6" x14ac:dyDescent="0.2">
      <c r="A2791">
        <v>2789</v>
      </c>
      <c r="B2791">
        <v>17.290096346077998</v>
      </c>
      <c r="C2791">
        <v>2.8493517349081898</v>
      </c>
      <c r="D2791">
        <v>160.48543028324499</v>
      </c>
      <c r="E2791">
        <v>14.4407446111698</v>
      </c>
      <c r="F2791">
        <v>0</v>
      </c>
    </row>
    <row r="2792" spans="1:6" x14ac:dyDescent="0.2">
      <c r="A2792">
        <v>2790</v>
      </c>
      <c r="B2792">
        <v>17.326368682388502</v>
      </c>
      <c r="C2792">
        <v>2.8565207838506899</v>
      </c>
      <c r="D2792">
        <v>160.82622173798001</v>
      </c>
      <c r="E2792">
        <v>14.4698478985378</v>
      </c>
      <c r="F2792">
        <v>0</v>
      </c>
    </row>
    <row r="2793" spans="1:6" x14ac:dyDescent="0.2">
      <c r="A2793">
        <v>2791</v>
      </c>
      <c r="B2793">
        <v>17.362684719140098</v>
      </c>
      <c r="C2793">
        <v>2.86369764049349</v>
      </c>
      <c r="D2793">
        <v>161.167421028457</v>
      </c>
      <c r="E2793">
        <v>14.4989870786466</v>
      </c>
      <c r="F2793">
        <v>0</v>
      </c>
    </row>
    <row r="2794" spans="1:6" x14ac:dyDescent="0.2">
      <c r="A2794">
        <v>2792</v>
      </c>
      <c r="B2794">
        <v>17.399044398984898</v>
      </c>
      <c r="C2794">
        <v>2.8708822936585299</v>
      </c>
      <c r="D2794">
        <v>161.509027615614</v>
      </c>
      <c r="E2794">
        <v>14.5281621053264</v>
      </c>
      <c r="F2794">
        <v>0</v>
      </c>
    </row>
    <row r="2795" spans="1:6" x14ac:dyDescent="0.2">
      <c r="A2795">
        <v>2793</v>
      </c>
      <c r="B2795">
        <v>17.4354476645061</v>
      </c>
      <c r="C2795">
        <v>2.8780747321543898</v>
      </c>
      <c r="D2795">
        <v>161.85104095975299</v>
      </c>
      <c r="E2795">
        <v>14.557372932351701</v>
      </c>
      <c r="F2795">
        <v>0</v>
      </c>
    </row>
    <row r="2796" spans="1:6" x14ac:dyDescent="0.2">
      <c r="A2796">
        <v>2794</v>
      </c>
      <c r="B2796">
        <v>17.4718944582178</v>
      </c>
      <c r="C2796">
        <v>2.88527494477604</v>
      </c>
      <c r="D2796">
        <v>162.19346052054499</v>
      </c>
      <c r="E2796">
        <v>14.5866195134418</v>
      </c>
      <c r="F2796">
        <v>0</v>
      </c>
    </row>
    <row r="2797" spans="1:6" x14ac:dyDescent="0.2">
      <c r="A2797">
        <v>2795</v>
      </c>
      <c r="B2797">
        <v>17.508384722565701</v>
      </c>
      <c r="C2797">
        <v>2.89248292030548</v>
      </c>
      <c r="D2797">
        <v>162.53628575702899</v>
      </c>
      <c r="E2797">
        <v>14.615901802260201</v>
      </c>
      <c r="F2797">
        <v>0</v>
      </c>
    </row>
    <row r="2798" spans="1:6" x14ac:dyDescent="0.2">
      <c r="A2798">
        <v>2796</v>
      </c>
      <c r="B2798">
        <v>17.544918399926601</v>
      </c>
      <c r="C2798">
        <v>2.8996986475111002</v>
      </c>
      <c r="D2798">
        <v>162.87951612760901</v>
      </c>
      <c r="E2798">
        <v>14.6452197524155</v>
      </c>
      <c r="F2798">
        <v>0</v>
      </c>
    </row>
    <row r="2799" spans="1:6" x14ac:dyDescent="0.2">
      <c r="A2799">
        <v>2797</v>
      </c>
      <c r="B2799">
        <v>17.5814954326089</v>
      </c>
      <c r="C2799">
        <v>2.9069221151482298</v>
      </c>
      <c r="D2799">
        <v>163.22315109006101</v>
      </c>
      <c r="E2799">
        <v>14.6745733174607</v>
      </c>
      <c r="F2799">
        <v>0</v>
      </c>
    </row>
    <row r="2800" spans="1:6" x14ac:dyDescent="0.2">
      <c r="A2800">
        <v>2798</v>
      </c>
      <c r="B2800">
        <v>17.618115762852501</v>
      </c>
      <c r="C2800">
        <v>2.9141533119588501</v>
      </c>
      <c r="D2800">
        <v>163.567190101531</v>
      </c>
      <c r="E2800">
        <v>14.7039624508936</v>
      </c>
      <c r="F2800">
        <v>0</v>
      </c>
    </row>
    <row r="2801" spans="1:6" x14ac:dyDescent="0.2">
      <c r="A2801">
        <v>2799</v>
      </c>
      <c r="B2801">
        <v>17.654779332828699</v>
      </c>
      <c r="C2801">
        <v>2.92139222667153</v>
      </c>
      <c r="D2801">
        <v>163.91163261853299</v>
      </c>
      <c r="E2801">
        <v>14.733387106157201</v>
      </c>
      <c r="F2801">
        <v>0</v>
      </c>
    </row>
    <row r="2802" spans="1:6" x14ac:dyDescent="0.2">
      <c r="A2802">
        <v>2800</v>
      </c>
      <c r="B2802">
        <v>17.6914860846409</v>
      </c>
      <c r="C2802">
        <v>2.9286388480019001</v>
      </c>
      <c r="D2802">
        <v>164.25647809695599</v>
      </c>
      <c r="E2802">
        <v>14.762847236639001</v>
      </c>
      <c r="F2802">
        <v>0</v>
      </c>
    </row>
    <row r="2803" spans="1:6" x14ac:dyDescent="0.2">
      <c r="A2803">
        <v>2801</v>
      </c>
      <c r="B2803">
        <v>17.728235960324199</v>
      </c>
      <c r="C2803">
        <v>2.9358931646523598</v>
      </c>
      <c r="D2803">
        <v>164.60172599205799</v>
      </c>
      <c r="E2803">
        <v>14.7923427956718</v>
      </c>
      <c r="F2803">
        <v>0</v>
      </c>
    </row>
    <row r="2804" spans="1:6" x14ac:dyDescent="0.2">
      <c r="A2804">
        <v>2802</v>
      </c>
      <c r="B2804">
        <v>17.765028901845302</v>
      </c>
      <c r="C2804">
        <v>2.9431551653117598</v>
      </c>
      <c r="D2804">
        <v>164.947375758471</v>
      </c>
      <c r="E2804">
        <v>14.821873736533499</v>
      </c>
      <c r="F2804">
        <v>0</v>
      </c>
    </row>
    <row r="2805" spans="1:6" x14ac:dyDescent="0.2">
      <c r="A2805">
        <v>2803</v>
      </c>
      <c r="B2805">
        <v>17.8018648511032</v>
      </c>
      <c r="C2805">
        <v>2.95042483865616</v>
      </c>
      <c r="D2805">
        <v>165.293426850201</v>
      </c>
      <c r="E2805">
        <v>14.851440012447</v>
      </c>
      <c r="F2805">
        <v>0</v>
      </c>
    </row>
    <row r="2806" spans="1:6" x14ac:dyDescent="0.2">
      <c r="A2806">
        <v>2804</v>
      </c>
      <c r="B2806">
        <v>17.838743749929002</v>
      </c>
      <c r="C2806">
        <v>2.9577021733483702</v>
      </c>
      <c r="D2806">
        <v>165.639878720627</v>
      </c>
      <c r="E2806">
        <v>14.8810415765806</v>
      </c>
      <c r="F2806">
        <v>0</v>
      </c>
    </row>
    <row r="2807" spans="1:6" x14ac:dyDescent="0.2">
      <c r="A2807">
        <v>2805</v>
      </c>
      <c r="B2807">
        <v>17.875665540085901</v>
      </c>
      <c r="C2807">
        <v>2.9649871580381002</v>
      </c>
      <c r="D2807">
        <v>165.98673082250599</v>
      </c>
      <c r="E2807">
        <v>14.9106783820478</v>
      </c>
      <c r="F2807">
        <v>0</v>
      </c>
    </row>
    <row r="2808" spans="1:6" x14ac:dyDescent="0.2">
      <c r="A2808">
        <v>2806</v>
      </c>
      <c r="B2808">
        <v>17.912630163269199</v>
      </c>
      <c r="C2808">
        <v>2.9722797813617099</v>
      </c>
      <c r="D2808">
        <v>166.33398260796699</v>
      </c>
      <c r="E2808">
        <v>14.9403503819075</v>
      </c>
      <c r="F2808">
        <v>0</v>
      </c>
    </row>
    <row r="2809" spans="1:6" x14ac:dyDescent="0.2">
      <c r="A2809">
        <v>2807</v>
      </c>
      <c r="B2809">
        <v>17.949637561106801</v>
      </c>
      <c r="C2809">
        <v>2.9795800319427799</v>
      </c>
      <c r="D2809">
        <v>166.68163352851801</v>
      </c>
      <c r="E2809">
        <v>14.970057529164</v>
      </c>
      <c r="F2809">
        <v>0</v>
      </c>
    </row>
    <row r="2810" spans="1:6" x14ac:dyDescent="0.2">
      <c r="A2810">
        <v>2808</v>
      </c>
      <c r="B2810">
        <v>17.986687675159001</v>
      </c>
      <c r="C2810">
        <v>2.9868878983917102</v>
      </c>
      <c r="D2810">
        <v>167.029683035045</v>
      </c>
      <c r="E2810">
        <v>14.999799776767301</v>
      </c>
      <c r="F2810">
        <v>0</v>
      </c>
    </row>
    <row r="2811" spans="1:6" x14ac:dyDescent="0.2">
      <c r="A2811">
        <v>2809</v>
      </c>
      <c r="B2811">
        <v>18.0237804469186</v>
      </c>
      <c r="C2811">
        <v>2.9942033693057999</v>
      </c>
      <c r="D2811">
        <v>167.37813057781</v>
      </c>
      <c r="E2811">
        <v>15.029577077612799</v>
      </c>
      <c r="F2811">
        <v>0</v>
      </c>
    </row>
    <row r="2812" spans="1:6" x14ac:dyDescent="0.2">
      <c r="A2812">
        <v>2810</v>
      </c>
      <c r="B2812">
        <v>18.060915817811001</v>
      </c>
      <c r="C2812">
        <v>3.0015264332692899</v>
      </c>
      <c r="D2812">
        <v>167.72697560645599</v>
      </c>
      <c r="E2812">
        <v>15.059389384541699</v>
      </c>
      <c r="F2812">
        <v>0</v>
      </c>
    </row>
    <row r="2813" spans="1:6" x14ac:dyDescent="0.2">
      <c r="A2813">
        <v>2811</v>
      </c>
      <c r="B2813">
        <v>18.0980937291944</v>
      </c>
      <c r="C2813">
        <v>3.0088570788535001</v>
      </c>
      <c r="D2813">
        <v>168.07621757000501</v>
      </c>
      <c r="E2813">
        <v>15.089236650340901</v>
      </c>
      <c r="F2813">
        <v>0</v>
      </c>
    </row>
    <row r="2814" spans="1:6" x14ac:dyDescent="0.2">
      <c r="A2814">
        <v>2812</v>
      </c>
      <c r="B2814">
        <v>18.135314122359802</v>
      </c>
      <c r="C2814">
        <v>3.0161952946167001</v>
      </c>
      <c r="D2814">
        <v>168.42585591685901</v>
      </c>
      <c r="E2814">
        <v>15.119118827743099</v>
      </c>
      <c r="F2814">
        <v>0</v>
      </c>
    </row>
    <row r="2815" spans="1:6" x14ac:dyDescent="0.2">
      <c r="A2815">
        <v>2813</v>
      </c>
      <c r="B2815">
        <v>18.172576938531201</v>
      </c>
      <c r="C2815">
        <v>3.0235410691043101</v>
      </c>
      <c r="D2815">
        <v>168.77589009480201</v>
      </c>
      <c r="E2815">
        <v>15.1490358694269</v>
      </c>
      <c r="F2815">
        <v>0</v>
      </c>
    </row>
    <row r="2816" spans="1:6" x14ac:dyDescent="0.2">
      <c r="A2816">
        <v>2814</v>
      </c>
      <c r="B2816">
        <v>18.209882118865401</v>
      </c>
      <c r="C2816">
        <v>3.0308943908485602</v>
      </c>
      <c r="D2816">
        <v>169.12631955099801</v>
      </c>
      <c r="E2816">
        <v>15.1789877280168</v>
      </c>
      <c r="F2816">
        <v>0</v>
      </c>
    </row>
    <row r="2817" spans="1:6" x14ac:dyDescent="0.2">
      <c r="A2817">
        <v>2815</v>
      </c>
      <c r="B2817">
        <v>18.2472296044525</v>
      </c>
      <c r="C2817">
        <v>3.03825524836892</v>
      </c>
      <c r="D2817">
        <v>169.47714373199801</v>
      </c>
      <c r="E2817">
        <v>15.208974356083599</v>
      </c>
      <c r="F2817">
        <v>0</v>
      </c>
    </row>
    <row r="2818" spans="1:6" x14ac:dyDescent="0.2">
      <c r="A2818">
        <v>2816</v>
      </c>
      <c r="B2818">
        <v>18.2846193363157</v>
      </c>
      <c r="C2818">
        <v>3.0456236301719501</v>
      </c>
      <c r="D2818">
        <v>169.828362083733</v>
      </c>
      <c r="E2818">
        <v>15.238995706143699</v>
      </c>
      <c r="F2818">
        <v>0</v>
      </c>
    </row>
    <row r="2819" spans="1:6" x14ac:dyDescent="0.2">
      <c r="A2819">
        <v>2817</v>
      </c>
      <c r="B2819">
        <v>18.322051255411601</v>
      </c>
      <c r="C2819">
        <v>3.0529995247513599</v>
      </c>
      <c r="D2819">
        <v>170.17997405151999</v>
      </c>
      <c r="E2819">
        <v>15.2690517306602</v>
      </c>
      <c r="F2819">
        <v>0</v>
      </c>
    </row>
    <row r="2820" spans="1:6" x14ac:dyDescent="0.2">
      <c r="A2820">
        <v>2818</v>
      </c>
      <c r="B2820">
        <v>18.359525302629901</v>
      </c>
      <c r="C2820">
        <v>3.0603829205877</v>
      </c>
      <c r="D2820">
        <v>170.53197908006001</v>
      </c>
      <c r="E2820">
        <v>15.2991423820422</v>
      </c>
      <c r="F2820">
        <v>0</v>
      </c>
    </row>
    <row r="2821" spans="1:6" x14ac:dyDescent="0.2">
      <c r="A2821">
        <v>2819</v>
      </c>
      <c r="B2821">
        <v>18.397041418794199</v>
      </c>
      <c r="C2821">
        <v>3.0677738061491202</v>
      </c>
      <c r="D2821">
        <v>170.884376613439</v>
      </c>
      <c r="E2821">
        <v>15.329267612645101</v>
      </c>
      <c r="F2821">
        <v>0</v>
      </c>
    </row>
    <row r="2822" spans="1:6" x14ac:dyDescent="0.2">
      <c r="A2822">
        <v>2820</v>
      </c>
      <c r="B2822">
        <v>18.4345995446612</v>
      </c>
      <c r="C2822">
        <v>3.0751721698904699</v>
      </c>
      <c r="D2822">
        <v>171.237166095135</v>
      </c>
      <c r="E2822">
        <v>15.3594273747707</v>
      </c>
      <c r="F2822">
        <v>0</v>
      </c>
    </row>
    <row r="2823" spans="1:6" x14ac:dyDescent="0.2">
      <c r="A2823">
        <v>2821</v>
      </c>
      <c r="B2823">
        <v>18.4721996209216</v>
      </c>
      <c r="C2823">
        <v>3.0825780002541499</v>
      </c>
      <c r="D2823">
        <v>171.590346968007</v>
      </c>
      <c r="E2823">
        <v>15.3896216206675</v>
      </c>
      <c r="F2823">
        <v>0</v>
      </c>
    </row>
    <row r="2824" spans="1:6" x14ac:dyDescent="0.2">
      <c r="A2824">
        <v>2822</v>
      </c>
      <c r="B2824">
        <v>18.509841588199802</v>
      </c>
      <c r="C2824">
        <v>3.0899912856696901</v>
      </c>
      <c r="D2824">
        <v>171.94391867430599</v>
      </c>
      <c r="E2824">
        <v>15.419850302530101</v>
      </c>
      <c r="F2824">
        <v>0</v>
      </c>
    </row>
    <row r="2825" spans="1:6" x14ac:dyDescent="0.2">
      <c r="A2825">
        <v>2823</v>
      </c>
      <c r="B2825">
        <v>18.547525387053899</v>
      </c>
      <c r="C2825">
        <v>3.0974120145536799</v>
      </c>
      <c r="D2825">
        <v>172.297880655672</v>
      </c>
      <c r="E2825">
        <v>15.4501133725002</v>
      </c>
      <c r="F2825">
        <v>0</v>
      </c>
    </row>
    <row r="2826" spans="1:6" x14ac:dyDescent="0.2">
      <c r="A2826">
        <v>2824</v>
      </c>
      <c r="B2826">
        <v>18.5852509579761</v>
      </c>
      <c r="C2826">
        <v>3.1048401753102199</v>
      </c>
      <c r="D2826">
        <v>172.65223235313201</v>
      </c>
      <c r="E2826">
        <v>15.480410782665899</v>
      </c>
      <c r="F2826">
        <v>0</v>
      </c>
    </row>
    <row r="2827" spans="1:6" x14ac:dyDescent="0.2">
      <c r="A2827">
        <v>2825</v>
      </c>
      <c r="B2827">
        <v>18.6230182413926</v>
      </c>
      <c r="C2827">
        <v>3.1122757563305599</v>
      </c>
      <c r="D2827">
        <v>173.00697320710799</v>
      </c>
      <c r="E2827">
        <v>15.510742485062</v>
      </c>
      <c r="F2827">
        <v>0</v>
      </c>
    </row>
    <row r="2828" spans="1:6" x14ac:dyDescent="0.2">
      <c r="A2828">
        <v>2826</v>
      </c>
      <c r="B2828">
        <v>18.660827177663599</v>
      </c>
      <c r="C2828">
        <v>3.1197187459931399</v>
      </c>
      <c r="D2828">
        <v>173.36210265740999</v>
      </c>
      <c r="E2828">
        <v>15.5411084316705</v>
      </c>
      <c r="F2828">
        <v>0</v>
      </c>
    </row>
    <row r="2829" spans="1:6" x14ac:dyDescent="0.2">
      <c r="A2829">
        <v>2827</v>
      </c>
      <c r="B2829">
        <v>18.6986777070837</v>
      </c>
      <c r="C2829">
        <v>3.1271691326639099</v>
      </c>
      <c r="D2829">
        <v>173.71762014324301</v>
      </c>
      <c r="E2829">
        <v>15.5715085744198</v>
      </c>
      <c r="F2829">
        <v>0</v>
      </c>
    </row>
    <row r="2830" spans="1:6" x14ac:dyDescent="0.2">
      <c r="A2830">
        <v>2828</v>
      </c>
      <c r="B2830">
        <v>18.736569769881701</v>
      </c>
      <c r="C2830">
        <v>3.13462690469599</v>
      </c>
      <c r="D2830">
        <v>174.07352510320101</v>
      </c>
      <c r="E2830">
        <v>15.6019428651857</v>
      </c>
      <c r="F2830">
        <v>0</v>
      </c>
    </row>
    <row r="2831" spans="1:6" x14ac:dyDescent="0.2">
      <c r="A2831">
        <v>2829</v>
      </c>
      <c r="B2831">
        <v>18.774503306221</v>
      </c>
      <c r="C2831">
        <v>3.14209205043012</v>
      </c>
      <c r="D2831">
        <v>174.42981697527699</v>
      </c>
      <c r="E2831">
        <v>15.632411255790901</v>
      </c>
      <c r="F2831">
        <v>0</v>
      </c>
    </row>
    <row r="2832" spans="1:6" x14ac:dyDescent="0.2">
      <c r="A2832">
        <v>2830</v>
      </c>
      <c r="B2832">
        <v>18.812478256199199</v>
      </c>
      <c r="C2832">
        <v>3.1495645581940699</v>
      </c>
      <c r="D2832">
        <v>174.78649519685499</v>
      </c>
      <c r="E2832">
        <v>15.6629136980051</v>
      </c>
      <c r="F2832">
        <v>0</v>
      </c>
    </row>
    <row r="2833" spans="1:6" x14ac:dyDescent="0.2">
      <c r="A2833">
        <v>2831</v>
      </c>
      <c r="B2833">
        <v>18.850494559848698</v>
      </c>
      <c r="C2833">
        <v>3.1570444163032199</v>
      </c>
      <c r="D2833">
        <v>175.14355920471601</v>
      </c>
      <c r="E2833">
        <v>15.693450143545499</v>
      </c>
      <c r="F2833">
        <v>0</v>
      </c>
    </row>
    <row r="2834" spans="1:6" x14ac:dyDescent="0.2">
      <c r="A2834">
        <v>2832</v>
      </c>
      <c r="B2834">
        <v>18.888552157136601</v>
      </c>
      <c r="C2834">
        <v>3.16453161306036</v>
      </c>
      <c r="D2834">
        <v>175.501008435036</v>
      </c>
      <c r="E2834">
        <v>15.7240205440762</v>
      </c>
      <c r="F2834">
        <v>0</v>
      </c>
    </row>
    <row r="2835" spans="1:6" x14ac:dyDescent="0.2">
      <c r="A2835">
        <v>2833</v>
      </c>
      <c r="B2835">
        <v>18.926650987964901</v>
      </c>
      <c r="C2835">
        <v>3.1720261367559202</v>
      </c>
      <c r="D2835">
        <v>175.85884232339001</v>
      </c>
      <c r="E2835">
        <v>15.754624851209</v>
      </c>
      <c r="F2835">
        <v>0</v>
      </c>
    </row>
    <row r="2836" spans="1:6" x14ac:dyDescent="0.2">
      <c r="A2836">
        <v>2834</v>
      </c>
      <c r="B2836">
        <v>18.964790992170101</v>
      </c>
      <c r="C2836">
        <v>3.1795279756672801</v>
      </c>
      <c r="D2836">
        <v>176.21706030474999</v>
      </c>
      <c r="E2836">
        <v>15.7852630165028</v>
      </c>
      <c r="F2836">
        <v>0</v>
      </c>
    </row>
    <row r="2837" spans="1:6" x14ac:dyDescent="0.2">
      <c r="A2837">
        <v>2835</v>
      </c>
      <c r="B2837">
        <v>19.002972109523999</v>
      </c>
      <c r="C2837">
        <v>3.1870371180596799</v>
      </c>
      <c r="D2837">
        <v>176.57566181348599</v>
      </c>
      <c r="E2837">
        <v>15.815934991464299</v>
      </c>
      <c r="F2837">
        <v>0</v>
      </c>
    </row>
    <row r="2838" spans="1:6" x14ac:dyDescent="0.2">
      <c r="A2838">
        <v>2836</v>
      </c>
      <c r="B2838">
        <v>19.041194279733499</v>
      </c>
      <c r="C2838">
        <v>3.1945535521859401</v>
      </c>
      <c r="D2838">
        <v>176.93464628336901</v>
      </c>
      <c r="E2838">
        <v>15.8466407275476</v>
      </c>
      <c r="F2838">
        <v>0</v>
      </c>
    </row>
    <row r="2839" spans="1:6" x14ac:dyDescent="0.2">
      <c r="A2839">
        <v>2837</v>
      </c>
      <c r="B2839">
        <v>19.0794574424405</v>
      </c>
      <c r="C2839">
        <v>3.20207726628623</v>
      </c>
      <c r="D2839">
        <v>177.29401314756799</v>
      </c>
      <c r="E2839">
        <v>15.877380176154301</v>
      </c>
      <c r="F2839">
        <v>0</v>
      </c>
    </row>
    <row r="2840" spans="1:6" x14ac:dyDescent="0.2">
      <c r="A2840">
        <v>2838</v>
      </c>
      <c r="B2840">
        <v>19.117761537222201</v>
      </c>
      <c r="C2840">
        <v>3.20960824858824</v>
      </c>
      <c r="D2840">
        <v>177.65376183865499</v>
      </c>
      <c r="E2840">
        <v>15.908153288634001</v>
      </c>
      <c r="F2840">
        <v>0</v>
      </c>
    </row>
    <row r="2841" spans="1:6" x14ac:dyDescent="0.2">
      <c r="A2841">
        <v>2839</v>
      </c>
      <c r="B2841">
        <v>19.1561065035913</v>
      </c>
      <c r="C2841">
        <v>3.21714648730745</v>
      </c>
      <c r="D2841">
        <v>178.01389178860501</v>
      </c>
      <c r="E2841">
        <v>15.938960016283801</v>
      </c>
      <c r="F2841">
        <v>0</v>
      </c>
    </row>
    <row r="2842" spans="1:6" x14ac:dyDescent="0.2">
      <c r="A2842">
        <v>2840</v>
      </c>
      <c r="B2842">
        <v>19.194492280995899</v>
      </c>
      <c r="C2842">
        <v>3.22469197064687</v>
      </c>
      <c r="D2842">
        <v>178.37440242879299</v>
      </c>
      <c r="E2842">
        <v>15.969800310348999</v>
      </c>
      <c r="F2842">
        <v>0</v>
      </c>
    </row>
    <row r="2843" spans="1:6" x14ac:dyDescent="0.2">
      <c r="A2843">
        <v>2841</v>
      </c>
      <c r="B2843">
        <v>19.232918808819498</v>
      </c>
      <c r="C2843">
        <v>3.2322446867969599</v>
      </c>
      <c r="D2843">
        <v>178.735293189999</v>
      </c>
      <c r="E2843">
        <v>16.000674122022499</v>
      </c>
      <c r="F2843">
        <v>0</v>
      </c>
    </row>
    <row r="2844" spans="1:6" x14ac:dyDescent="0.2">
      <c r="A2844">
        <v>2842</v>
      </c>
      <c r="B2844">
        <v>19.2713860263814</v>
      </c>
      <c r="C2844">
        <v>3.2398046239359801</v>
      </c>
      <c r="D2844">
        <v>179.096563502408</v>
      </c>
      <c r="E2844">
        <v>16.031581402445401</v>
      </c>
      <c r="F2844">
        <v>0</v>
      </c>
    </row>
    <row r="2845" spans="1:6" x14ac:dyDescent="0.2">
      <c r="A2845">
        <v>2843</v>
      </c>
      <c r="B2845">
        <v>19.309893872936598</v>
      </c>
      <c r="C2845">
        <v>3.24737177022975</v>
      </c>
      <c r="D2845">
        <v>179.458212795609</v>
      </c>
      <c r="E2845">
        <v>16.0625221027069</v>
      </c>
      <c r="F2845">
        <v>0</v>
      </c>
    </row>
    <row r="2846" spans="1:6" x14ac:dyDescent="0.2">
      <c r="A2846">
        <v>2844</v>
      </c>
      <c r="B2846">
        <v>19.348442287676001</v>
      </c>
      <c r="C2846">
        <v>3.2549461138319602</v>
      </c>
      <c r="D2846">
        <v>179.820240498598</v>
      </c>
      <c r="E2846">
        <v>16.093496173843999</v>
      </c>
      <c r="F2846">
        <v>0</v>
      </c>
    </row>
    <row r="2847" spans="1:6" x14ac:dyDescent="0.2">
      <c r="A2847">
        <v>2845</v>
      </c>
      <c r="B2847">
        <v>19.387031209726398</v>
      </c>
      <c r="C2847">
        <v>3.2625276428838799</v>
      </c>
      <c r="D2847">
        <v>180.18264603977701</v>
      </c>
      <c r="E2847">
        <v>16.124503566842499</v>
      </c>
      <c r="F2847">
        <v>0</v>
      </c>
    </row>
    <row r="2848" spans="1:6" x14ac:dyDescent="0.2">
      <c r="A2848">
        <v>2846</v>
      </c>
      <c r="B2848">
        <v>19.425660578150602</v>
      </c>
      <c r="C2848">
        <v>3.2701163455145501</v>
      </c>
      <c r="D2848">
        <v>180.545428846958</v>
      </c>
      <c r="E2848">
        <v>16.1555442326361</v>
      </c>
      <c r="F2848">
        <v>0</v>
      </c>
    </row>
    <row r="2849" spans="1:6" x14ac:dyDescent="0.2">
      <c r="A2849">
        <v>2847</v>
      </c>
      <c r="B2849">
        <v>19.464330331947501</v>
      </c>
      <c r="C2849">
        <v>3.2777122098406499</v>
      </c>
      <c r="D2849">
        <v>180.90858834735801</v>
      </c>
      <c r="E2849">
        <v>16.1866181221069</v>
      </c>
      <c r="F2849">
        <v>0</v>
      </c>
    </row>
    <row r="2850" spans="1:6" x14ac:dyDescent="0.2">
      <c r="A2850">
        <v>2848</v>
      </c>
      <c r="B2850">
        <v>19.5030404100524</v>
      </c>
      <c r="C2850">
        <v>3.2853152239668399</v>
      </c>
      <c r="D2850">
        <v>181.272123967607</v>
      </c>
      <c r="E2850">
        <v>16.217725186085602</v>
      </c>
      <c r="F2850">
        <v>0</v>
      </c>
    </row>
    <row r="2851" spans="1:6" x14ac:dyDescent="0.2">
      <c r="A2851">
        <v>2849</v>
      </c>
      <c r="B2851">
        <v>19.541790751336698</v>
      </c>
      <c r="C2851">
        <v>3.29292537598544</v>
      </c>
      <c r="D2851">
        <v>181.63603513374201</v>
      </c>
      <c r="E2851">
        <v>16.248865375351301</v>
      </c>
      <c r="F2851">
        <v>0</v>
      </c>
    </row>
    <row r="2852" spans="1:6" x14ac:dyDescent="0.2">
      <c r="A2852">
        <v>2850</v>
      </c>
      <c r="B2852">
        <v>19.5805812946084</v>
      </c>
      <c r="C2852">
        <v>3.3005426539767102</v>
      </c>
      <c r="D2852">
        <v>182.00032127121199</v>
      </c>
      <c r="E2852">
        <v>16.280038640631702</v>
      </c>
      <c r="F2852">
        <v>0</v>
      </c>
    </row>
    <row r="2853" spans="1:6" x14ac:dyDescent="0.2">
      <c r="A2853">
        <v>2851</v>
      </c>
      <c r="B2853">
        <v>19.619411978611801</v>
      </c>
      <c r="C2853">
        <v>3.30816704600845</v>
      </c>
      <c r="D2853">
        <v>182.36498180488101</v>
      </c>
      <c r="E2853">
        <v>16.311244932603401</v>
      </c>
      <c r="F2853">
        <v>0</v>
      </c>
    </row>
    <row r="2854" spans="1:6" x14ac:dyDescent="0.2">
      <c r="A2854">
        <v>2852</v>
      </c>
      <c r="B2854">
        <v>19.658282742028099</v>
      </c>
      <c r="C2854">
        <v>3.3157985401367598</v>
      </c>
      <c r="D2854">
        <v>182.73001615902101</v>
      </c>
      <c r="E2854">
        <v>16.342484201891299</v>
      </c>
      <c r="F2854">
        <v>0</v>
      </c>
    </row>
    <row r="2855" spans="1:6" x14ac:dyDescent="0.2">
      <c r="A2855">
        <v>2853</v>
      </c>
      <c r="B2855">
        <v>19.697193523475001</v>
      </c>
      <c r="C2855">
        <v>3.32343712440534</v>
      </c>
      <c r="D2855">
        <v>183.09542375731999</v>
      </c>
      <c r="E2855">
        <v>16.373756399069698</v>
      </c>
      <c r="F2855">
        <v>0</v>
      </c>
    </row>
    <row r="2856" spans="1:6" x14ac:dyDescent="0.2">
      <c r="A2856">
        <v>2854</v>
      </c>
      <c r="B2856">
        <v>19.7361442615071</v>
      </c>
      <c r="C2856">
        <v>3.33108278684603</v>
      </c>
      <c r="D2856">
        <v>183.46120402288099</v>
      </c>
      <c r="E2856">
        <v>16.4050614746611</v>
      </c>
      <c r="F2856">
        <v>0</v>
      </c>
    </row>
    <row r="2857" spans="1:6" x14ac:dyDescent="0.2">
      <c r="A2857">
        <v>2855</v>
      </c>
      <c r="B2857">
        <v>19.7751348946158</v>
      </c>
      <c r="C2857">
        <v>3.3387355154782798</v>
      </c>
      <c r="D2857">
        <v>183.827356378221</v>
      </c>
      <c r="E2857">
        <v>16.436399379137502</v>
      </c>
      <c r="F2857">
        <v>0</v>
      </c>
    </row>
    <row r="2858" spans="1:6" x14ac:dyDescent="0.2">
      <c r="A2858">
        <v>2856</v>
      </c>
      <c r="B2858">
        <v>19.814165361229598</v>
      </c>
      <c r="C2858">
        <v>3.34639529830975</v>
      </c>
      <c r="D2858">
        <v>184.19388024527299</v>
      </c>
      <c r="E2858">
        <v>16.4677700629199</v>
      </c>
      <c r="F2858">
        <v>0</v>
      </c>
    </row>
    <row r="2859" spans="1:6" x14ac:dyDescent="0.2">
      <c r="A2859">
        <v>2857</v>
      </c>
      <c r="B2859">
        <v>19.8532355997141</v>
      </c>
      <c r="C2859">
        <v>3.3540621233361199</v>
      </c>
      <c r="D2859">
        <v>184.560775045388</v>
      </c>
      <c r="E2859">
        <v>16.499173476378001</v>
      </c>
      <c r="F2859">
        <v>0</v>
      </c>
    </row>
    <row r="2860" spans="1:6" x14ac:dyDescent="0.2">
      <c r="A2860">
        <v>2858</v>
      </c>
      <c r="B2860">
        <v>19.892345548371999</v>
      </c>
      <c r="C2860">
        <v>3.3617359785408198</v>
      </c>
      <c r="D2860">
        <v>184.92804019933399</v>
      </c>
      <c r="E2860">
        <v>16.530609569831199</v>
      </c>
      <c r="F2860">
        <v>0</v>
      </c>
    </row>
    <row r="2861" spans="1:6" x14ac:dyDescent="0.2">
      <c r="A2861">
        <v>2859</v>
      </c>
      <c r="B2861">
        <v>19.9314951454434</v>
      </c>
      <c r="C2861">
        <v>3.3694168518955401</v>
      </c>
      <c r="D2861">
        <v>185.29567512729801</v>
      </c>
      <c r="E2861">
        <v>16.562078293547899</v>
      </c>
      <c r="F2861">
        <v>0</v>
      </c>
    </row>
    <row r="2862" spans="1:6" x14ac:dyDescent="0.2">
      <c r="A2862">
        <v>2860</v>
      </c>
      <c r="B2862">
        <v>19.970684329105701</v>
      </c>
      <c r="C2862">
        <v>3.37710473135997</v>
      </c>
      <c r="D2862">
        <v>185.66367924888601</v>
      </c>
      <c r="E2862">
        <v>16.593579597745698</v>
      </c>
      <c r="F2862">
        <v>0</v>
      </c>
    </row>
    <row r="2863" spans="1:6" x14ac:dyDescent="0.2">
      <c r="A2863">
        <v>2861</v>
      </c>
      <c r="B2863">
        <v>20.0099130374739</v>
      </c>
      <c r="C2863">
        <v>3.3847996048818199</v>
      </c>
      <c r="D2863">
        <v>186.03205198312401</v>
      </c>
      <c r="E2863">
        <v>16.625113432592102</v>
      </c>
      <c r="F2863">
        <v>0</v>
      </c>
    </row>
    <row r="2864" spans="1:6" x14ac:dyDescent="0.2">
      <c r="A2864">
        <v>2862</v>
      </c>
      <c r="B2864">
        <v>20.049181208600402</v>
      </c>
      <c r="C2864">
        <v>3.39250146039686</v>
      </c>
      <c r="D2864">
        <v>186.40079274846099</v>
      </c>
      <c r="E2864">
        <v>16.656679748203501</v>
      </c>
      <c r="F2864">
        <v>0</v>
      </c>
    </row>
    <row r="2865" spans="1:6" x14ac:dyDescent="0.2">
      <c r="A2865">
        <v>2863</v>
      </c>
      <c r="B2865">
        <v>20.088488780475501</v>
      </c>
      <c r="C2865">
        <v>3.40021028582919</v>
      </c>
      <c r="D2865">
        <v>186.769900962767</v>
      </c>
      <c r="E2865">
        <v>16.688278494646301</v>
      </c>
      <c r="F2865">
        <v>0</v>
      </c>
    </row>
    <row r="2866" spans="1:6" x14ac:dyDescent="0.2">
      <c r="A2866">
        <v>2864</v>
      </c>
      <c r="B2866">
        <v>20.127835691027201</v>
      </c>
      <c r="C2866">
        <v>3.4079260690908701</v>
      </c>
      <c r="D2866">
        <v>187.13937604333401</v>
      </c>
      <c r="E2866">
        <v>16.719909621936299</v>
      </c>
      <c r="F2866">
        <v>0</v>
      </c>
    </row>
    <row r="2867" spans="1:6" x14ac:dyDescent="0.2">
      <c r="A2867">
        <v>2865</v>
      </c>
      <c r="B2867">
        <v>20.1672218781212</v>
      </c>
      <c r="C2867">
        <v>3.4156487980820298</v>
      </c>
      <c r="D2867">
        <v>187.509217406879</v>
      </c>
      <c r="E2867">
        <v>16.751573080039201</v>
      </c>
      <c r="F2867">
        <v>0</v>
      </c>
    </row>
    <row r="2868" spans="1:6" x14ac:dyDescent="0.2">
      <c r="A2868">
        <v>2866</v>
      </c>
      <c r="B2868">
        <v>20.206647279561501</v>
      </c>
      <c r="C2868">
        <v>3.42337846069131</v>
      </c>
      <c r="D2868">
        <v>187.87942446954199</v>
      </c>
      <c r="E2868">
        <v>16.783268818870201</v>
      </c>
      <c r="F2868">
        <v>0</v>
      </c>
    </row>
    <row r="2869" spans="1:6" x14ac:dyDescent="0.2">
      <c r="A2869">
        <v>2867</v>
      </c>
      <c r="B2869">
        <v>20.246111833090001</v>
      </c>
      <c r="C2869">
        <v>3.4311150447953702</v>
      </c>
      <c r="D2869">
        <v>188.24999664689199</v>
      </c>
      <c r="E2869">
        <v>16.8149967882946</v>
      </c>
      <c r="F2869">
        <v>0</v>
      </c>
    </row>
    <row r="2870" spans="1:6" x14ac:dyDescent="0.2">
      <c r="A2870">
        <v>2868</v>
      </c>
      <c r="B2870">
        <v>20.285615476386599</v>
      </c>
      <c r="C2870">
        <v>3.4388585382589598</v>
      </c>
      <c r="D2870">
        <v>188.62093335392001</v>
      </c>
      <c r="E2870">
        <v>16.846756938127601</v>
      </c>
      <c r="F2870">
        <v>0</v>
      </c>
    </row>
    <row r="2871" spans="1:6" x14ac:dyDescent="0.2">
      <c r="A2871">
        <v>2869</v>
      </c>
      <c r="B2871">
        <v>20.325158147069899</v>
      </c>
      <c r="C2871">
        <v>3.4466089289354298</v>
      </c>
      <c r="D2871">
        <v>188.99223400504599</v>
      </c>
      <c r="E2871">
        <v>16.878549218134498</v>
      </c>
      <c r="F2871">
        <v>0</v>
      </c>
    </row>
    <row r="2872" spans="1:6" x14ac:dyDescent="0.2">
      <c r="A2872">
        <v>2870</v>
      </c>
      <c r="B2872">
        <v>20.3647397826965</v>
      </c>
      <c r="C2872">
        <v>3.4543662046662398</v>
      </c>
      <c r="D2872">
        <v>189.36389801412</v>
      </c>
      <c r="E2872">
        <v>16.910373578030299</v>
      </c>
      <c r="F2872">
        <v>0</v>
      </c>
    </row>
    <row r="2873" spans="1:6" x14ac:dyDescent="0.2">
      <c r="A2873">
        <v>2871</v>
      </c>
      <c r="B2873">
        <v>20.404360320761501</v>
      </c>
      <c r="C2873">
        <v>3.4621303532809198</v>
      </c>
      <c r="D2873">
        <v>189.735924794417</v>
      </c>
      <c r="E2873">
        <v>16.9422299674806</v>
      </c>
      <c r="F2873">
        <v>0</v>
      </c>
    </row>
    <row r="2874" spans="1:6" x14ac:dyDescent="0.2">
      <c r="A2874">
        <v>2872</v>
      </c>
      <c r="B2874">
        <v>20.444019698698899</v>
      </c>
      <c r="C2874">
        <v>3.4699013625978798</v>
      </c>
      <c r="D2874">
        <v>190.10831375864601</v>
      </c>
      <c r="E2874">
        <v>16.974118336101</v>
      </c>
      <c r="F2874">
        <v>0</v>
      </c>
    </row>
    <row r="2875" spans="1:6" x14ac:dyDescent="0.2">
      <c r="A2875">
        <v>2873</v>
      </c>
      <c r="B2875">
        <v>20.483717853880901</v>
      </c>
      <c r="C2875">
        <v>3.4776792204233602</v>
      </c>
      <c r="D2875">
        <v>190.48106431894399</v>
      </c>
      <c r="E2875">
        <v>17.0060386334575</v>
      </c>
      <c r="F2875">
        <v>0</v>
      </c>
    </row>
    <row r="2876" spans="1:6" x14ac:dyDescent="0.2">
      <c r="A2876">
        <v>2874</v>
      </c>
      <c r="B2876">
        <v>20.523454723618901</v>
      </c>
      <c r="C2876">
        <v>3.4854639145522799</v>
      </c>
      <c r="D2876">
        <v>190.85417588687901</v>
      </c>
      <c r="E2876">
        <v>17.037990809066599</v>
      </c>
      <c r="F2876">
        <v>0</v>
      </c>
    </row>
    <row r="2877" spans="1:6" x14ac:dyDescent="0.2">
      <c r="A2877">
        <v>2875</v>
      </c>
      <c r="B2877">
        <v>20.563230245162799</v>
      </c>
      <c r="C2877">
        <v>3.4932554327679002</v>
      </c>
      <c r="D2877">
        <v>191.227647873455</v>
      </c>
      <c r="E2877">
        <v>17.0699748123949</v>
      </c>
      <c r="F2877">
        <v>0</v>
      </c>
    </row>
    <row r="2878" spans="1:6" x14ac:dyDescent="0.2">
      <c r="A2878">
        <v>2876</v>
      </c>
      <c r="B2878">
        <v>20.603044355701599</v>
      </c>
      <c r="C2878">
        <v>3.50105376284171</v>
      </c>
      <c r="D2878">
        <v>191.60147968910499</v>
      </c>
      <c r="E2878">
        <v>17.101990592859899</v>
      </c>
      <c r="F2878">
        <v>0</v>
      </c>
    </row>
    <row r="2879" spans="1:6" x14ac:dyDescent="0.2">
      <c r="A2879">
        <v>2877</v>
      </c>
      <c r="B2879">
        <v>20.6428969923636</v>
      </c>
      <c r="C2879">
        <v>3.50885889253406</v>
      </c>
      <c r="D2879">
        <v>191.975670743698</v>
      </c>
      <c r="E2879">
        <v>17.1340380998295</v>
      </c>
      <c r="F2879">
        <v>0</v>
      </c>
    </row>
    <row r="2880" spans="1:6" x14ac:dyDescent="0.2">
      <c r="A2880">
        <v>2878</v>
      </c>
      <c r="B2880">
        <v>20.682788092215802</v>
      </c>
      <c r="C2880">
        <v>3.5166708095933199</v>
      </c>
      <c r="D2880">
        <v>192.350220446539</v>
      </c>
      <c r="E2880">
        <v>17.166117282622501</v>
      </c>
      <c r="F2880">
        <v>0</v>
      </c>
    </row>
    <row r="2881" spans="1:6" x14ac:dyDescent="0.2">
      <c r="A2881">
        <v>2879</v>
      </c>
      <c r="B2881">
        <v>20.7227175922648</v>
      </c>
      <c r="C2881">
        <v>3.52448950175661</v>
      </c>
      <c r="D2881">
        <v>192.725128206368</v>
      </c>
      <c r="E2881">
        <v>17.198228090508199</v>
      </c>
      <c r="F2881">
        <v>0</v>
      </c>
    </row>
    <row r="2882" spans="1:6" x14ac:dyDescent="0.2">
      <c r="A2882">
        <v>2880</v>
      </c>
      <c r="B2882">
        <v>20.7626854294565</v>
      </c>
      <c r="C2882">
        <v>3.5323149567496102</v>
      </c>
      <c r="D2882">
        <v>193.100393431361</v>
      </c>
      <c r="E2882">
        <v>17.230370472706898</v>
      </c>
      <c r="F2882">
        <v>0</v>
      </c>
    </row>
    <row r="2883" spans="1:6" x14ac:dyDescent="0.2">
      <c r="A2883">
        <v>2881</v>
      </c>
      <c r="B2883">
        <v>20.8026915406763</v>
      </c>
      <c r="C2883">
        <v>3.54014716228644</v>
      </c>
      <c r="D2883">
        <v>193.476015529134</v>
      </c>
      <c r="E2883">
        <v>17.262544378389901</v>
      </c>
      <c r="F2883">
        <v>0</v>
      </c>
    </row>
    <row r="2884" spans="1:6" x14ac:dyDescent="0.2">
      <c r="A2884">
        <v>2882</v>
      </c>
      <c r="B2884">
        <v>20.842735862748899</v>
      </c>
      <c r="C2884">
        <v>3.5479861060696898</v>
      </c>
      <c r="D2884">
        <v>193.85199390673901</v>
      </c>
      <c r="E2884">
        <v>17.294749756679199</v>
      </c>
      <c r="F2884">
        <v>0</v>
      </c>
    </row>
    <row r="2885" spans="1:6" x14ac:dyDescent="0.2">
      <c r="A2885">
        <v>2883</v>
      </c>
      <c r="B2885">
        <v>20.882818332439001</v>
      </c>
      <c r="C2885">
        <v>3.55583177579084</v>
      </c>
      <c r="D2885">
        <v>194.228327970669</v>
      </c>
      <c r="E2885">
        <v>17.326986556648201</v>
      </c>
      <c r="F2885">
        <v>0</v>
      </c>
    </row>
    <row r="2886" spans="1:6" x14ac:dyDescent="0.2">
      <c r="A2886">
        <v>2884</v>
      </c>
      <c r="B2886">
        <v>20.9229388864509</v>
      </c>
      <c r="C2886">
        <v>3.5636841591297199</v>
      </c>
      <c r="D2886">
        <v>194.60501712685601</v>
      </c>
      <c r="E2886">
        <v>17.359254727321201</v>
      </c>
      <c r="F2886">
        <v>0</v>
      </c>
    </row>
    <row r="2887" spans="1:6" x14ac:dyDescent="0.2">
      <c r="A2887">
        <v>2885</v>
      </c>
      <c r="B2887">
        <v>20.9630974614286</v>
      </c>
      <c r="C2887">
        <v>3.5715432437547601</v>
      </c>
      <c r="D2887">
        <v>194.982060780675</v>
      </c>
      <c r="E2887">
        <v>17.3915542176738</v>
      </c>
      <c r="F2887">
        <v>0</v>
      </c>
    </row>
    <row r="2888" spans="1:6" x14ac:dyDescent="0.2">
      <c r="A2888">
        <v>2886</v>
      </c>
      <c r="B2888">
        <v>21.0032939939565</v>
      </c>
      <c r="C2888">
        <v>3.5794090173234001</v>
      </c>
      <c r="D2888">
        <v>195.359458336942</v>
      </c>
      <c r="E2888">
        <v>17.423884976633101</v>
      </c>
      <c r="F2888">
        <v>0</v>
      </c>
    </row>
    <row r="2889" spans="1:6" x14ac:dyDescent="0.2">
      <c r="A2889">
        <v>2887</v>
      </c>
      <c r="B2889">
        <v>21.043528420558602</v>
      </c>
      <c r="C2889">
        <v>3.58728146748143</v>
      </c>
      <c r="D2889">
        <v>195.73720919991601</v>
      </c>
      <c r="E2889">
        <v>17.456246953077201</v>
      </c>
      <c r="F2889">
        <v>0</v>
      </c>
    </row>
    <row r="2890" spans="1:6" x14ac:dyDescent="0.2">
      <c r="A2890">
        <v>2888</v>
      </c>
      <c r="B2890">
        <v>21.083800677699202</v>
      </c>
      <c r="C2890">
        <v>3.5951605818633499</v>
      </c>
      <c r="D2890">
        <v>196.11531277330101</v>
      </c>
      <c r="E2890">
        <v>17.488640095835901</v>
      </c>
      <c r="F2890">
        <v>0</v>
      </c>
    </row>
    <row r="2891" spans="1:6" x14ac:dyDescent="0.2">
      <c r="A2891">
        <v>2889</v>
      </c>
      <c r="B2891">
        <v>21.124110701783099</v>
      </c>
      <c r="C2891">
        <v>3.6030463480927599</v>
      </c>
      <c r="D2891">
        <v>196.49376846024401</v>
      </c>
      <c r="E2891">
        <v>17.521064353690299</v>
      </c>
      <c r="F2891">
        <v>0</v>
      </c>
    </row>
    <row r="2892" spans="1:6" x14ac:dyDescent="0.2">
      <c r="A2892">
        <v>2890</v>
      </c>
      <c r="B2892">
        <v>21.1644584291552</v>
      </c>
      <c r="C2892">
        <v>3.61093875378165</v>
      </c>
      <c r="D2892">
        <v>196.87257566333901</v>
      </c>
      <c r="E2892">
        <v>17.5535196753736</v>
      </c>
      <c r="F2892">
        <v>0</v>
      </c>
    </row>
    <row r="2893" spans="1:6" x14ac:dyDescent="0.2">
      <c r="A2893">
        <v>2891</v>
      </c>
      <c r="B2893">
        <v>21.2048437961008</v>
      </c>
      <c r="C2893">
        <v>3.6188377865307801</v>
      </c>
      <c r="D2893">
        <v>197.251733784626</v>
      </c>
      <c r="E2893">
        <v>17.586006009569999</v>
      </c>
      <c r="F2893">
        <v>0</v>
      </c>
    </row>
    <row r="2894" spans="1:6" x14ac:dyDescent="0.2">
      <c r="A2894">
        <v>2892</v>
      </c>
      <c r="B2894">
        <v>21.245266738846102</v>
      </c>
      <c r="C2894">
        <v>3.6267434339301201</v>
      </c>
      <c r="D2894">
        <v>197.63124222559199</v>
      </c>
      <c r="E2894">
        <v>17.618523304916</v>
      </c>
      <c r="F2894">
        <v>0</v>
      </c>
    </row>
    <row r="2895" spans="1:6" x14ac:dyDescent="0.2">
      <c r="A2895">
        <v>2893</v>
      </c>
      <c r="B2895">
        <v>21.285727193557602</v>
      </c>
      <c r="C2895">
        <v>3.6346556835579702</v>
      </c>
      <c r="D2895">
        <v>198.01110038717499</v>
      </c>
      <c r="E2895">
        <v>17.6510715099996</v>
      </c>
      <c r="F2895">
        <v>0</v>
      </c>
    </row>
    <row r="2896" spans="1:6" x14ac:dyDescent="0.2">
      <c r="A2896">
        <v>2894</v>
      </c>
      <c r="B2896">
        <v>21.3262250963428</v>
      </c>
      <c r="C2896">
        <v>3.6425745229818398</v>
      </c>
      <c r="D2896">
        <v>198.39130766975899</v>
      </c>
      <c r="E2896">
        <v>17.683650573361</v>
      </c>
      <c r="F2896">
        <v>0</v>
      </c>
    </row>
    <row r="2897" spans="1:6" x14ac:dyDescent="0.2">
      <c r="A2897">
        <v>2895</v>
      </c>
      <c r="B2897">
        <v>21.36676038325</v>
      </c>
      <c r="C2897">
        <v>3.65049993975803</v>
      </c>
      <c r="D2897">
        <v>198.771863473179</v>
      </c>
      <c r="E2897">
        <v>17.716260443492001</v>
      </c>
      <c r="F2897">
        <v>0</v>
      </c>
    </row>
    <row r="2898" spans="1:6" x14ac:dyDescent="0.2">
      <c r="A2898">
        <v>2896</v>
      </c>
      <c r="B2898">
        <v>21.407332990268301</v>
      </c>
      <c r="C2898">
        <v>3.6584319214315002</v>
      </c>
      <c r="D2898">
        <v>199.15276719672201</v>
      </c>
      <c r="E2898">
        <v>17.748901068836801</v>
      </c>
      <c r="F2898">
        <v>0</v>
      </c>
    </row>
    <row r="2899" spans="1:6" x14ac:dyDescent="0.2">
      <c r="A2899">
        <v>2897</v>
      </c>
      <c r="B2899">
        <v>21.4479428533282</v>
      </c>
      <c r="C2899">
        <v>3.6663704555366099</v>
      </c>
      <c r="D2899">
        <v>199.53401823912699</v>
      </c>
      <c r="E2899">
        <v>17.781572397791599</v>
      </c>
      <c r="F2899">
        <v>0</v>
      </c>
    </row>
    <row r="2900" spans="1:6" x14ac:dyDescent="0.2">
      <c r="A2900">
        <v>2898</v>
      </c>
      <c r="B2900">
        <v>21.488589908301101</v>
      </c>
      <c r="C2900">
        <v>3.6743155295962699</v>
      </c>
      <c r="D2900">
        <v>199.915615998584</v>
      </c>
      <c r="E2900">
        <v>17.814274378704798</v>
      </c>
      <c r="F2900">
        <v>0</v>
      </c>
    </row>
    <row r="2901" spans="1:6" x14ac:dyDescent="0.2">
      <c r="A2901">
        <v>2899</v>
      </c>
      <c r="B2901">
        <v>21.529274090999699</v>
      </c>
      <c r="C2901">
        <v>3.6822671311224702</v>
      </c>
      <c r="D2901">
        <v>200.297559872741</v>
      </c>
      <c r="E2901">
        <v>17.847006959877199</v>
      </c>
      <c r="F2901">
        <v>0</v>
      </c>
    </row>
    <row r="2902" spans="1:6" x14ac:dyDescent="0.2">
      <c r="A2902">
        <v>2900</v>
      </c>
      <c r="B2902">
        <v>21.569995337178199</v>
      </c>
      <c r="C2902">
        <v>3.69022524761633</v>
      </c>
      <c r="D2902">
        <v>200.67984925869499</v>
      </c>
      <c r="E2902">
        <v>17.879770089561902</v>
      </c>
      <c r="F2902">
        <v>0</v>
      </c>
    </row>
    <row r="2903" spans="1:6" x14ac:dyDescent="0.2">
      <c r="A2903">
        <v>2901</v>
      </c>
      <c r="B2903">
        <v>21.610753582532201</v>
      </c>
      <c r="C2903">
        <v>3.6981898665678798</v>
      </c>
      <c r="D2903">
        <v>201.062483553004</v>
      </c>
      <c r="E2903">
        <v>17.9125637159643</v>
      </c>
      <c r="F2903">
        <v>0</v>
      </c>
    </row>
    <row r="2904" spans="1:6" x14ac:dyDescent="0.2">
      <c r="A2904">
        <v>2902</v>
      </c>
      <c r="B2904">
        <v>21.651548762698798</v>
      </c>
      <c r="C2904">
        <v>3.7061609754561702</v>
      </c>
      <c r="D2904">
        <v>201.44546215167799</v>
      </c>
      <c r="E2904">
        <v>17.945387787242598</v>
      </c>
      <c r="F2904">
        <v>0</v>
      </c>
    </row>
    <row r="2905" spans="1:6" x14ac:dyDescent="0.2">
      <c r="A2905">
        <v>2903</v>
      </c>
      <c r="B2905">
        <v>21.692380813257</v>
      </c>
      <c r="C2905">
        <v>3.71413856174952</v>
      </c>
      <c r="D2905">
        <v>201.82878445018801</v>
      </c>
      <c r="E2905">
        <v>17.978242251507499</v>
      </c>
      <c r="F2905">
        <v>0</v>
      </c>
    </row>
    <row r="2906" spans="1:6" x14ac:dyDescent="0.2">
      <c r="A2906">
        <v>2904</v>
      </c>
      <c r="B2906">
        <v>21.733249669727201</v>
      </c>
      <c r="C2906">
        <v>3.7221226129049998</v>
      </c>
      <c r="D2906">
        <v>202.212449843461</v>
      </c>
      <c r="E2906">
        <v>18.0111270568222</v>
      </c>
      <c r="F2906">
        <v>0</v>
      </c>
    </row>
    <row r="2907" spans="1:6" x14ac:dyDescent="0.2">
      <c r="A2907">
        <v>2905</v>
      </c>
      <c r="B2907">
        <v>21.774155267571999</v>
      </c>
      <c r="C2907">
        <v>3.7301131163690902</v>
      </c>
      <c r="D2907">
        <v>202.59645772588499</v>
      </c>
      <c r="E2907">
        <v>18.044042151202898</v>
      </c>
      <c r="F2907">
        <v>0</v>
      </c>
    </row>
    <row r="2908" spans="1:6" x14ac:dyDescent="0.2">
      <c r="A2908">
        <v>2906</v>
      </c>
      <c r="B2908">
        <v>21.8150975421959</v>
      </c>
      <c r="C2908">
        <v>3.73811005957737</v>
      </c>
      <c r="D2908">
        <v>202.980807491306</v>
      </c>
      <c r="E2908">
        <v>18.076987482618499</v>
      </c>
      <c r="F2908">
        <v>0</v>
      </c>
    </row>
    <row r="2909" spans="1:6" x14ac:dyDescent="0.2">
      <c r="A2909">
        <v>2907</v>
      </c>
      <c r="B2909">
        <v>21.8560764289454</v>
      </c>
      <c r="C2909">
        <v>3.7461134299544798</v>
      </c>
      <c r="D2909">
        <v>203.36549853303501</v>
      </c>
      <c r="E2909">
        <v>18.109962998990898</v>
      </c>
      <c r="F2909">
        <v>0</v>
      </c>
    </row>
    <row r="2910" spans="1:6" x14ac:dyDescent="0.2">
      <c r="A2910">
        <v>2908</v>
      </c>
      <c r="B2910">
        <v>21.897091863109299</v>
      </c>
      <c r="C2910">
        <v>3.7541232149143902</v>
      </c>
      <c r="D2910">
        <v>203.75053024383899</v>
      </c>
      <c r="E2910">
        <v>18.142968648194898</v>
      </c>
      <c r="F2910">
        <v>0</v>
      </c>
    </row>
    <row r="2911" spans="1:6" x14ac:dyDescent="0.2">
      <c r="A2911">
        <v>2909</v>
      </c>
      <c r="B2911">
        <v>21.938143779918601</v>
      </c>
      <c r="C2911">
        <v>3.76213940186013</v>
      </c>
      <c r="D2911">
        <v>204.13590201595301</v>
      </c>
      <c r="E2911">
        <v>18.176004378058501</v>
      </c>
      <c r="F2911">
        <v>0</v>
      </c>
    </row>
    <row r="2912" spans="1:6" x14ac:dyDescent="0.2">
      <c r="A2912">
        <v>2910</v>
      </c>
      <c r="B2912">
        <v>21.979232114546701</v>
      </c>
      <c r="C2912">
        <v>3.77016197818411</v>
      </c>
      <c r="D2912">
        <v>204.52161324107499</v>
      </c>
      <c r="E2912">
        <v>18.209070136362602</v>
      </c>
      <c r="F2912">
        <v>0</v>
      </c>
    </row>
    <row r="2913" spans="1:6" x14ac:dyDescent="0.2">
      <c r="A2913">
        <v>2911</v>
      </c>
      <c r="B2913">
        <v>22.0203568021096</v>
      </c>
      <c r="C2913">
        <v>3.77819093126802</v>
      </c>
      <c r="D2913">
        <v>204.90766331036701</v>
      </c>
      <c r="E2913">
        <v>18.2421658708416</v>
      </c>
      <c r="F2913">
        <v>0</v>
      </c>
    </row>
    <row r="2914" spans="1:6" x14ac:dyDescent="0.2">
      <c r="A2914">
        <v>2912</v>
      </c>
      <c r="B2914">
        <v>22.061517777665799</v>
      </c>
      <c r="C2914">
        <v>3.78622624848283</v>
      </c>
      <c r="D2914">
        <v>205.29405161445601</v>
      </c>
      <c r="E2914">
        <v>18.275291529183001</v>
      </c>
      <c r="F2914">
        <v>0</v>
      </c>
    </row>
    <row r="2915" spans="1:6" x14ac:dyDescent="0.2">
      <c r="A2915">
        <v>2913</v>
      </c>
      <c r="B2915">
        <v>22.102714976216401</v>
      </c>
      <c r="C2915">
        <v>3.79426791718865</v>
      </c>
      <c r="D2915">
        <v>205.68077754343599</v>
      </c>
      <c r="E2915">
        <v>18.308447059027699</v>
      </c>
      <c r="F2915">
        <v>0</v>
      </c>
    </row>
    <row r="2916" spans="1:6" x14ac:dyDescent="0.2">
      <c r="A2916">
        <v>2914</v>
      </c>
      <c r="B2916">
        <v>22.143948332705399</v>
      </c>
      <c r="C2916">
        <v>3.80231592473505</v>
      </c>
      <c r="D2916">
        <v>206.06784048687001</v>
      </c>
      <c r="E2916">
        <v>18.341632407970401</v>
      </c>
      <c r="F2916">
        <v>0</v>
      </c>
    </row>
    <row r="2917" spans="1:6" x14ac:dyDescent="0.2">
      <c r="A2917">
        <v>2915</v>
      </c>
      <c r="B2917">
        <v>22.185217782019802</v>
      </c>
      <c r="C2917">
        <v>3.8103702584610799</v>
      </c>
      <c r="D2917">
        <v>206.455239833787</v>
      </c>
      <c r="E2917">
        <v>18.374847523558699</v>
      </c>
      <c r="F2917">
        <v>0</v>
      </c>
    </row>
    <row r="2918" spans="1:6" x14ac:dyDescent="0.2">
      <c r="A2918">
        <v>2916</v>
      </c>
      <c r="B2918">
        <v>22.226523258989399</v>
      </c>
      <c r="C2918">
        <v>3.8184309056949899</v>
      </c>
      <c r="D2918">
        <v>206.84297497268901</v>
      </c>
      <c r="E2918">
        <v>18.4080923532944</v>
      </c>
      <c r="F2918">
        <v>0</v>
      </c>
    </row>
    <row r="2919" spans="1:6" x14ac:dyDescent="0.2">
      <c r="A2919">
        <v>2917</v>
      </c>
      <c r="B2919">
        <v>22.267864698387299</v>
      </c>
      <c r="C2919">
        <v>3.8264978537546299</v>
      </c>
      <c r="D2919">
        <v>207.231045291545</v>
      </c>
      <c r="E2919">
        <v>18.4413668446327</v>
      </c>
      <c r="F2919">
        <v>0</v>
      </c>
    </row>
    <row r="2920" spans="1:6" x14ac:dyDescent="0.2">
      <c r="A2920">
        <v>2918</v>
      </c>
      <c r="B2920">
        <v>22.309242034929699</v>
      </c>
      <c r="C2920">
        <v>3.8345710899471199</v>
      </c>
      <c r="D2920">
        <v>207.61945017779601</v>
      </c>
      <c r="E2920">
        <v>18.474670944982599</v>
      </c>
      <c r="F2920">
        <v>0</v>
      </c>
    </row>
    <row r="2921" spans="1:6" x14ac:dyDescent="0.2">
      <c r="A2921">
        <v>2919</v>
      </c>
      <c r="B2921">
        <v>22.350655203276201</v>
      </c>
      <c r="C2921">
        <v>3.8426506015692299</v>
      </c>
      <c r="D2921">
        <v>208.008189018357</v>
      </c>
      <c r="E2921">
        <v>18.508004601707</v>
      </c>
      <c r="F2921">
        <v>0</v>
      </c>
    </row>
    <row r="2922" spans="1:6" x14ac:dyDescent="0.2">
      <c r="A2922">
        <v>2920</v>
      </c>
      <c r="B2922">
        <v>22.392104138029602</v>
      </c>
      <c r="C2922">
        <v>3.8507363759069202</v>
      </c>
      <c r="D2922">
        <v>208.397261199615</v>
      </c>
      <c r="E2922">
        <v>18.5413677621227</v>
      </c>
      <c r="F2922">
        <v>0</v>
      </c>
    </row>
    <row r="2923" spans="1:6" x14ac:dyDescent="0.2">
      <c r="A2923">
        <v>2921</v>
      </c>
      <c r="B2923">
        <v>22.433588773736499</v>
      </c>
      <c r="C2923">
        <v>3.8588284002359501</v>
      </c>
      <c r="D2923">
        <v>208.78666610742999</v>
      </c>
      <c r="E2923">
        <v>18.574760373500499</v>
      </c>
      <c r="F2923">
        <v>0</v>
      </c>
    </row>
    <row r="2924" spans="1:6" x14ac:dyDescent="0.2">
      <c r="A2924">
        <v>2922</v>
      </c>
      <c r="B2924">
        <v>22.475109044886899</v>
      </c>
      <c r="C2924">
        <v>3.8669266618214699</v>
      </c>
      <c r="D2924">
        <v>209.17640312713701</v>
      </c>
      <c r="E2924">
        <v>18.608182383065401</v>
      </c>
      <c r="F2924">
        <v>0</v>
      </c>
    </row>
    <row r="2925" spans="1:6" x14ac:dyDescent="0.2">
      <c r="A2925">
        <v>2923</v>
      </c>
      <c r="B2925">
        <v>22.5166648859148</v>
      </c>
      <c r="C2925">
        <v>3.8750311479183601</v>
      </c>
      <c r="D2925">
        <v>209.56647164355101</v>
      </c>
      <c r="E2925">
        <v>18.641633737996401</v>
      </c>
      <c r="F2925">
        <v>0</v>
      </c>
    </row>
    <row r="2926" spans="1:6" x14ac:dyDescent="0.2">
      <c r="A2926">
        <v>2924</v>
      </c>
      <c r="B2926">
        <v>22.558256231197699</v>
      </c>
      <c r="C2926">
        <v>3.8831418457708899</v>
      </c>
      <c r="D2926">
        <v>209.95687104095799</v>
      </c>
      <c r="E2926">
        <v>18.675114385426799</v>
      </c>
      <c r="F2926">
        <v>0</v>
      </c>
    </row>
    <row r="2927" spans="1:6" x14ac:dyDescent="0.2">
      <c r="A2927">
        <v>2925</v>
      </c>
      <c r="B2927">
        <v>22.599883015057099</v>
      </c>
      <c r="C2927">
        <v>3.89125874261277</v>
      </c>
      <c r="D2927">
        <v>210.347600703127</v>
      </c>
      <c r="E2927">
        <v>18.7086242724443</v>
      </c>
      <c r="F2927">
        <v>0</v>
      </c>
    </row>
    <row r="2928" spans="1:6" x14ac:dyDescent="0.2">
      <c r="A2928">
        <v>2926</v>
      </c>
      <c r="B2928">
        <v>22.641545171758899</v>
      </c>
      <c r="C2928">
        <v>3.8993818256679802</v>
      </c>
      <c r="D2928">
        <v>210.738660013302</v>
      </c>
      <c r="E2928">
        <v>18.742163346090901</v>
      </c>
      <c r="F2928">
        <v>0</v>
      </c>
    </row>
    <row r="2929" spans="1:6" x14ac:dyDescent="0.2">
      <c r="A2929">
        <v>2927</v>
      </c>
      <c r="B2929">
        <v>22.683242635512698</v>
      </c>
      <c r="C2929">
        <v>3.90751108214962</v>
      </c>
      <c r="D2929">
        <v>211.13004835420901</v>
      </c>
      <c r="E2929">
        <v>18.775731553363102</v>
      </c>
      <c r="F2929">
        <v>0</v>
      </c>
    </row>
    <row r="2930" spans="1:6" x14ac:dyDescent="0.2">
      <c r="A2930">
        <v>2928</v>
      </c>
      <c r="B2930">
        <v>22.724975340472501</v>
      </c>
      <c r="C2930">
        <v>3.91564649926051</v>
      </c>
      <c r="D2930">
        <v>211.52176510805401</v>
      </c>
      <c r="E2930">
        <v>18.809328841212</v>
      </c>
      <c r="F2930">
        <v>0</v>
      </c>
    </row>
    <row r="2931" spans="1:6" x14ac:dyDescent="0.2">
      <c r="A2931">
        <v>2929</v>
      </c>
      <c r="B2931">
        <v>22.7667432207367</v>
      </c>
      <c r="C2931">
        <v>3.9237880641933498</v>
      </c>
      <c r="D2931">
        <v>211.91380965652399</v>
      </c>
      <c r="E2931">
        <v>18.8429551565434</v>
      </c>
      <c r="F2931">
        <v>0</v>
      </c>
    </row>
    <row r="2932" spans="1:6" x14ac:dyDescent="0.2">
      <c r="A2932">
        <v>2930</v>
      </c>
      <c r="B2932">
        <v>22.808546210348101</v>
      </c>
      <c r="C2932">
        <v>3.93193576413046</v>
      </c>
      <c r="D2932">
        <v>212.30618138078901</v>
      </c>
      <c r="E2932">
        <v>18.876610446217601</v>
      </c>
      <c r="F2932">
        <v>0</v>
      </c>
    </row>
    <row r="2933" spans="1:6" x14ac:dyDescent="0.2">
      <c r="A2933">
        <v>2931</v>
      </c>
      <c r="B2933">
        <v>22.850384243294101</v>
      </c>
      <c r="C2933">
        <v>3.9400895862441701</v>
      </c>
      <c r="D2933">
        <v>212.69887966150401</v>
      </c>
      <c r="E2933">
        <v>18.910294657049899</v>
      </c>
      <c r="F2933">
        <v>0</v>
      </c>
    </row>
    <row r="2934" spans="1:6" x14ac:dyDescent="0.2">
      <c r="A2934">
        <v>2932</v>
      </c>
      <c r="B2934">
        <v>22.892257253506699</v>
      </c>
      <c r="C2934">
        <v>3.9482495176961199</v>
      </c>
      <c r="D2934">
        <v>213.09190387880599</v>
      </c>
      <c r="E2934">
        <v>18.944007735810601</v>
      </c>
      <c r="F2934">
        <v>0</v>
      </c>
    </row>
    <row r="2935" spans="1:6" x14ac:dyDescent="0.2">
      <c r="A2935">
        <v>2933</v>
      </c>
      <c r="B2935">
        <v>22.934165174862802</v>
      </c>
      <c r="C2935">
        <v>3.9564155456383001</v>
      </c>
      <c r="D2935">
        <v>213.485253412319</v>
      </c>
      <c r="E2935">
        <v>18.977749629224501</v>
      </c>
      <c r="F2935">
        <v>0</v>
      </c>
    </row>
    <row r="2936" spans="1:6" x14ac:dyDescent="0.2">
      <c r="A2936">
        <v>2934</v>
      </c>
      <c r="B2936">
        <v>22.976107941183901</v>
      </c>
      <c r="C2936">
        <v>3.96458765721201</v>
      </c>
      <c r="D2936">
        <v>213.87892764115301</v>
      </c>
      <c r="E2936">
        <v>19.011520283971901</v>
      </c>
      <c r="F2936">
        <v>0</v>
      </c>
    </row>
    <row r="2937" spans="1:6" x14ac:dyDescent="0.2">
      <c r="A2937">
        <v>2935</v>
      </c>
      <c r="B2937">
        <v>23.018085486236799</v>
      </c>
      <c r="C2937">
        <v>3.9727658395487699</v>
      </c>
      <c r="D2937">
        <v>214.27292594390499</v>
      </c>
      <c r="E2937">
        <v>19.045319646688</v>
      </c>
      <c r="F2937">
        <v>0</v>
      </c>
    </row>
    <row r="2938" spans="1:6" x14ac:dyDescent="0.2">
      <c r="A2938">
        <v>2936</v>
      </c>
      <c r="B2938">
        <v>23.060097743733198</v>
      </c>
      <c r="C2938">
        <v>3.98095007976996</v>
      </c>
      <c r="D2938">
        <v>214.66724769866099</v>
      </c>
      <c r="E2938">
        <v>19.079147663963202</v>
      </c>
      <c r="F2938">
        <v>0</v>
      </c>
    </row>
    <row r="2939" spans="1:6" x14ac:dyDescent="0.2">
      <c r="A2939">
        <v>2937</v>
      </c>
      <c r="B2939">
        <v>23.102144647329901</v>
      </c>
      <c r="C2939">
        <v>3.9891403649865702</v>
      </c>
      <c r="D2939">
        <v>215.06189228299499</v>
      </c>
      <c r="E2939">
        <v>19.113004282343301</v>
      </c>
      <c r="F2939">
        <v>0</v>
      </c>
    </row>
    <row r="2940" spans="1:6" x14ac:dyDescent="0.2">
      <c r="A2940">
        <v>2938</v>
      </c>
      <c r="B2940">
        <v>23.1442261306292</v>
      </c>
      <c r="C2940">
        <v>3.9973366822998302</v>
      </c>
      <c r="D2940">
        <v>215.45685907397299</v>
      </c>
      <c r="E2940">
        <v>19.1468894483294</v>
      </c>
      <c r="F2940">
        <v>0</v>
      </c>
    </row>
    <row r="2941" spans="1:6" x14ac:dyDescent="0.2">
      <c r="A2941">
        <v>2939</v>
      </c>
      <c r="B2941">
        <v>23.186342127178701</v>
      </c>
      <c r="C2941">
        <v>4.0055390188008504</v>
      </c>
      <c r="D2941">
        <v>215.85214744814999</v>
      </c>
      <c r="E2941">
        <v>19.180803108377901</v>
      </c>
      <c r="F2941">
        <v>0</v>
      </c>
    </row>
    <row r="2942" spans="1:6" x14ac:dyDescent="0.2">
      <c r="A2942">
        <v>2940</v>
      </c>
      <c r="B2942">
        <v>23.228492570471499</v>
      </c>
      <c r="C2942">
        <v>4.0137473615706796</v>
      </c>
      <c r="D2942">
        <v>216.24775678157499</v>
      </c>
      <c r="E2942">
        <v>19.214745208900801</v>
      </c>
      <c r="F2942">
        <v>0</v>
      </c>
    </row>
    <row r="2943" spans="1:6" x14ac:dyDescent="0.2">
      <c r="A2943">
        <v>2941</v>
      </c>
      <c r="B2943">
        <v>23.270677393946201</v>
      </c>
      <c r="C2943">
        <v>4.0219616976802399</v>
      </c>
      <c r="D2943">
        <v>216.64368644979001</v>
      </c>
      <c r="E2943">
        <v>19.248715696266</v>
      </c>
      <c r="F2943">
        <v>0</v>
      </c>
    </row>
    <row r="2944" spans="1:6" x14ac:dyDescent="0.2">
      <c r="A2944">
        <v>2942</v>
      </c>
      <c r="B2944">
        <v>23.312896530987299</v>
      </c>
      <c r="C2944">
        <v>4.0301820141907898</v>
      </c>
      <c r="D2944">
        <v>217.03993582782999</v>
      </c>
      <c r="E2944">
        <v>19.282714516796499</v>
      </c>
      <c r="F2944">
        <v>0</v>
      </c>
    </row>
    <row r="2945" spans="1:6" x14ac:dyDescent="0.2">
      <c r="A2945">
        <v>2943</v>
      </c>
      <c r="B2945">
        <v>23.355149914925001</v>
      </c>
      <c r="C2945">
        <v>4.0384082981533904</v>
      </c>
      <c r="D2945">
        <v>217.43650429022401</v>
      </c>
      <c r="E2945">
        <v>19.316741616771601</v>
      </c>
      <c r="F2945">
        <v>0</v>
      </c>
    </row>
    <row r="2946" spans="1:6" x14ac:dyDescent="0.2">
      <c r="A2946">
        <v>2944</v>
      </c>
      <c r="B2946">
        <v>23.3974374790354</v>
      </c>
      <c r="C2946">
        <v>4.0466405366092602</v>
      </c>
      <c r="D2946">
        <v>217.83339121099999</v>
      </c>
      <c r="E2946">
        <v>19.350796942426101</v>
      </c>
      <c r="F2946">
        <v>0</v>
      </c>
    </row>
    <row r="2947" spans="1:6" x14ac:dyDescent="0.2">
      <c r="A2947">
        <v>2945</v>
      </c>
      <c r="B2947">
        <v>23.439759156540699</v>
      </c>
      <c r="C2947">
        <v>4.0548787165897</v>
      </c>
      <c r="D2947">
        <v>218.230595963681</v>
      </c>
      <c r="E2947">
        <v>19.384880439951001</v>
      </c>
      <c r="F2947">
        <v>0</v>
      </c>
    </row>
    <row r="2948" spans="1:6" x14ac:dyDescent="0.2">
      <c r="A2948">
        <v>2946</v>
      </c>
      <c r="B2948">
        <v>23.4821148806091</v>
      </c>
      <c r="C2948">
        <v>4.0631228251161398</v>
      </c>
      <c r="D2948">
        <v>218.62811792128699</v>
      </c>
      <c r="E2948">
        <v>19.418992055493</v>
      </c>
      <c r="F2948">
        <v>0</v>
      </c>
    </row>
    <row r="2949" spans="1:6" x14ac:dyDescent="0.2">
      <c r="A2949">
        <v>2947</v>
      </c>
      <c r="B2949">
        <v>23.524504584355402</v>
      </c>
      <c r="C2949">
        <v>4.0713728492004</v>
      </c>
      <c r="D2949">
        <v>219.02595645634</v>
      </c>
      <c r="E2949">
        <v>19.453131735155001</v>
      </c>
      <c r="F2949">
        <v>0</v>
      </c>
    </row>
    <row r="2950" spans="1:6" x14ac:dyDescent="0.2">
      <c r="A2950">
        <v>2948</v>
      </c>
      <c r="B2950">
        <v>23.566928200840099</v>
      </c>
      <c r="C2950">
        <v>4.0796287758438803</v>
      </c>
      <c r="D2950">
        <v>219.42411094085799</v>
      </c>
      <c r="E2950">
        <v>19.487299424996198</v>
      </c>
      <c r="F2950">
        <v>0</v>
      </c>
    </row>
    <row r="2951" spans="1:6" x14ac:dyDescent="0.2">
      <c r="A2951">
        <v>2949</v>
      </c>
      <c r="B2951">
        <v>23.6093856630708</v>
      </c>
      <c r="C2951">
        <v>4.0878905920389004</v>
      </c>
      <c r="D2951">
        <v>219.822580746363</v>
      </c>
      <c r="E2951">
        <v>19.5214950710319</v>
      </c>
      <c r="F2951">
        <v>0</v>
      </c>
    </row>
    <row r="2952" spans="1:6" x14ac:dyDescent="0.2">
      <c r="A2952">
        <v>2950</v>
      </c>
      <c r="B2952">
        <v>23.651876904001298</v>
      </c>
      <c r="C2952">
        <v>4.0961582847675002</v>
      </c>
      <c r="D2952">
        <v>220.22136524387699</v>
      </c>
      <c r="E2952">
        <v>19.555718619233801</v>
      </c>
      <c r="F2952">
        <v>0</v>
      </c>
    </row>
    <row r="2953" spans="1:6" x14ac:dyDescent="0.2">
      <c r="A2953">
        <v>2951</v>
      </c>
      <c r="B2953">
        <v>23.6944018565321</v>
      </c>
      <c r="C2953">
        <v>4.1044318410021896</v>
      </c>
      <c r="D2953">
        <v>220.620463803924</v>
      </c>
      <c r="E2953">
        <v>19.5899700155299</v>
      </c>
      <c r="F2953">
        <v>0</v>
      </c>
    </row>
    <row r="2954" spans="1:6" x14ac:dyDescent="0.2">
      <c r="A2954">
        <v>2952</v>
      </c>
      <c r="B2954">
        <v>23.736960453510498</v>
      </c>
      <c r="C2954">
        <v>4.1127112477056196</v>
      </c>
      <c r="D2954">
        <v>221.01987579653499</v>
      </c>
      <c r="E2954">
        <v>19.624249205804901</v>
      </c>
      <c r="F2954">
        <v>0</v>
      </c>
    </row>
    <row r="2955" spans="1:6" x14ac:dyDescent="0.2">
      <c r="A2955">
        <v>2953</v>
      </c>
      <c r="B2955">
        <v>23.779552627730599</v>
      </c>
      <c r="C2955">
        <v>4.1209964918308</v>
      </c>
      <c r="D2955">
        <v>221.41960059124301</v>
      </c>
      <c r="E2955">
        <v>19.658556135899801</v>
      </c>
      <c r="F2955">
        <v>0</v>
      </c>
    </row>
    <row r="2956" spans="1:6" x14ac:dyDescent="0.2">
      <c r="A2956">
        <v>2954</v>
      </c>
      <c r="B2956">
        <v>23.822178311933701</v>
      </c>
      <c r="C2956">
        <v>4.1292875603212504</v>
      </c>
      <c r="D2956">
        <v>221.81963755708699</v>
      </c>
      <c r="E2956">
        <v>19.692890751612399</v>
      </c>
      <c r="F2956">
        <v>0</v>
      </c>
    </row>
    <row r="2957" spans="1:6" x14ac:dyDescent="0.2">
      <c r="A2957">
        <v>2955</v>
      </c>
      <c r="B2957">
        <v>23.8648374388079</v>
      </c>
      <c r="C2957">
        <v>4.1375844401105102</v>
      </c>
      <c r="D2957">
        <v>222.21998606261201</v>
      </c>
      <c r="E2957">
        <v>19.727252998697399</v>
      </c>
      <c r="F2957">
        <v>0</v>
      </c>
    </row>
    <row r="2958" spans="1:6" x14ac:dyDescent="0.2">
      <c r="A2958">
        <v>2956</v>
      </c>
      <c r="B2958">
        <v>23.907529940988699</v>
      </c>
      <c r="C2958">
        <v>4.1458871181227703</v>
      </c>
      <c r="D2958">
        <v>222.620645475873</v>
      </c>
      <c r="E2958">
        <v>19.761642822865898</v>
      </c>
      <c r="F2958">
        <v>0</v>
      </c>
    </row>
    <row r="2959" spans="1:6" x14ac:dyDescent="0.2">
      <c r="A2959">
        <v>2957</v>
      </c>
      <c r="B2959">
        <v>23.950255751058702</v>
      </c>
      <c r="C2959">
        <v>4.1541955812723401</v>
      </c>
      <c r="D2959">
        <v>223.02161516443101</v>
      </c>
      <c r="E2959">
        <v>19.796060169786401</v>
      </c>
      <c r="F2959">
        <v>0</v>
      </c>
    </row>
    <row r="2960" spans="1:6" x14ac:dyDescent="0.2">
      <c r="A2960">
        <v>2958</v>
      </c>
      <c r="B2960">
        <v>23.993014801548199</v>
      </c>
      <c r="C2960">
        <v>4.1625098164643504</v>
      </c>
      <c r="D2960">
        <v>223.422894495359</v>
      </c>
      <c r="E2960">
        <v>19.830504985083898</v>
      </c>
      <c r="F2960">
        <v>0</v>
      </c>
    </row>
    <row r="2961" spans="1:6" x14ac:dyDescent="0.2">
      <c r="A2961">
        <v>2959</v>
      </c>
      <c r="B2961">
        <v>24.035807024934599</v>
      </c>
      <c r="C2961">
        <v>4.1708298105939301</v>
      </c>
      <c r="D2961">
        <v>223.824482835239</v>
      </c>
      <c r="E2961">
        <v>19.864977214340701</v>
      </c>
      <c r="F2961">
        <v>0</v>
      </c>
    </row>
    <row r="2962" spans="1:6" x14ac:dyDescent="0.2">
      <c r="A2962">
        <v>2960</v>
      </c>
      <c r="B2962">
        <v>24.0786323536433</v>
      </c>
      <c r="C2962">
        <v>4.1791555505469704</v>
      </c>
      <c r="D2962">
        <v>224.22637955016401</v>
      </c>
      <c r="E2962">
        <v>19.899476803096299</v>
      </c>
      <c r="F2962">
        <v>0</v>
      </c>
    </row>
    <row r="2963" spans="1:6" x14ac:dyDescent="0.2">
      <c r="A2963">
        <v>2961</v>
      </c>
      <c r="B2963">
        <v>24.121490720047198</v>
      </c>
      <c r="C2963">
        <v>4.1874870231999104</v>
      </c>
      <c r="D2963">
        <v>224.628584005741</v>
      </c>
      <c r="E2963">
        <v>19.934003696847299</v>
      </c>
      <c r="F2963">
        <v>0</v>
      </c>
    </row>
    <row r="2964" spans="1:6" x14ac:dyDescent="0.2">
      <c r="A2964">
        <v>2962</v>
      </c>
      <c r="B2964">
        <v>24.164382056467002</v>
      </c>
      <c r="C2964">
        <v>4.1958242154192602</v>
      </c>
      <c r="D2964">
        <v>225.03109556708901</v>
      </c>
      <c r="E2964">
        <v>19.968557841047701</v>
      </c>
      <c r="F2964">
        <v>0</v>
      </c>
    </row>
    <row r="2965" spans="1:6" x14ac:dyDescent="0.2">
      <c r="A2965">
        <v>2963</v>
      </c>
      <c r="B2965">
        <v>24.207306295171598</v>
      </c>
      <c r="C2965">
        <v>4.2041671140627201</v>
      </c>
      <c r="D2965">
        <v>225.43391359884399</v>
      </c>
      <c r="E2965">
        <v>20.003139181108899</v>
      </c>
      <c r="F2965">
        <v>0</v>
      </c>
    </row>
    <row r="2966" spans="1:6" x14ac:dyDescent="0.2">
      <c r="A2966">
        <v>2964</v>
      </c>
      <c r="B2966">
        <v>24.250263368377698</v>
      </c>
      <c r="C2966">
        <v>4.2125157059781602</v>
      </c>
      <c r="D2966">
        <v>225.83703746515499</v>
      </c>
      <c r="E2966">
        <v>20.0377476623995</v>
      </c>
      <c r="F2966">
        <v>0</v>
      </c>
    </row>
    <row r="2967" spans="1:6" x14ac:dyDescent="0.2">
      <c r="A2967">
        <v>2965</v>
      </c>
      <c r="B2967">
        <v>24.293253208250199</v>
      </c>
      <c r="C2967">
        <v>4.2208699780040497</v>
      </c>
      <c r="D2967">
        <v>226.24046652968801</v>
      </c>
      <c r="E2967">
        <v>20.072383230246199</v>
      </c>
      <c r="F2967">
        <v>0</v>
      </c>
    </row>
    <row r="2968" spans="1:6" x14ac:dyDescent="0.2">
      <c r="A2968">
        <v>2966</v>
      </c>
      <c r="B2968">
        <v>24.336275746902299</v>
      </c>
      <c r="C2968">
        <v>4.2292299169696603</v>
      </c>
      <c r="D2968">
        <v>226.644200155627</v>
      </c>
      <c r="E2968">
        <v>20.107045829932598</v>
      </c>
      <c r="F2968">
        <v>0</v>
      </c>
    </row>
    <row r="2969" spans="1:6" x14ac:dyDescent="0.2">
      <c r="A2969">
        <v>2967</v>
      </c>
      <c r="B2969">
        <v>24.3793309163954</v>
      </c>
      <c r="C2969">
        <v>4.2375955096946099</v>
      </c>
      <c r="D2969">
        <v>227.04823770567501</v>
      </c>
      <c r="E2969">
        <v>20.1417354067008</v>
      </c>
      <c r="F2969">
        <v>0</v>
      </c>
    </row>
    <row r="2970" spans="1:6" x14ac:dyDescent="0.2">
      <c r="A2970">
        <v>2968</v>
      </c>
      <c r="B2970">
        <v>24.422418648739701</v>
      </c>
      <c r="C2970">
        <v>4.2459667429895598</v>
      </c>
      <c r="D2970">
        <v>227.452578542053</v>
      </c>
      <c r="E2970">
        <v>20.176451905750099</v>
      </c>
      <c r="F2970">
        <v>0</v>
      </c>
    </row>
    <row r="2971" spans="1:6" x14ac:dyDescent="0.2">
      <c r="A2971">
        <v>2969</v>
      </c>
      <c r="B2971">
        <v>24.465538875893799</v>
      </c>
      <c r="C2971">
        <v>4.2543436036556903</v>
      </c>
      <c r="D2971">
        <v>227.857222026503</v>
      </c>
      <c r="E2971">
        <v>20.211195272238101</v>
      </c>
      <c r="F2971">
        <v>0</v>
      </c>
    </row>
    <row r="2972" spans="1:6" x14ac:dyDescent="0.2">
      <c r="A2972">
        <v>2970</v>
      </c>
      <c r="B2972">
        <v>24.5086915297648</v>
      </c>
      <c r="C2972">
        <v>4.26272607848479</v>
      </c>
      <c r="D2972">
        <v>228.26216752028901</v>
      </c>
      <c r="E2972">
        <v>20.24596545128</v>
      </c>
      <c r="F2972">
        <v>0</v>
      </c>
    </row>
    <row r="2973" spans="1:6" x14ac:dyDescent="0.2">
      <c r="A2973">
        <v>2971</v>
      </c>
      <c r="B2973">
        <v>24.551876542208898</v>
      </c>
      <c r="C2973">
        <v>4.2711141542595898</v>
      </c>
      <c r="D2973">
        <v>228.667414384197</v>
      </c>
      <c r="E2973">
        <v>20.280762387949299</v>
      </c>
      <c r="F2973">
        <v>0</v>
      </c>
    </row>
    <row r="2974" spans="1:6" x14ac:dyDescent="0.2">
      <c r="A2974">
        <v>2972</v>
      </c>
      <c r="B2974">
        <v>24.595093845030998</v>
      </c>
      <c r="C2974">
        <v>4.2795078177533803</v>
      </c>
      <c r="D2974">
        <v>229.07296197853699</v>
      </c>
      <c r="E2974">
        <v>20.3155860272776</v>
      </c>
      <c r="F2974">
        <v>0</v>
      </c>
    </row>
    <row r="2975" spans="1:6" x14ac:dyDescent="0.2">
      <c r="A2975">
        <v>2973</v>
      </c>
      <c r="B2975">
        <v>24.638343369985101</v>
      </c>
      <c r="C2975">
        <v>4.2879070557304999</v>
      </c>
      <c r="D2975">
        <v>229.47880966314099</v>
      </c>
      <c r="E2975">
        <v>20.350436314254601</v>
      </c>
      <c r="F2975">
        <v>0</v>
      </c>
    </row>
    <row r="2976" spans="1:6" x14ac:dyDescent="0.2">
      <c r="A2976">
        <v>2974</v>
      </c>
      <c r="B2976">
        <v>24.6816250487744</v>
      </c>
      <c r="C2976">
        <v>4.29631185494594</v>
      </c>
      <c r="D2976">
        <v>229.88495679736999</v>
      </c>
      <c r="E2976">
        <v>20.385313193828502</v>
      </c>
      <c r="F2976">
        <v>0</v>
      </c>
    </row>
    <row r="2977" spans="1:6" x14ac:dyDescent="0.2">
      <c r="A2977">
        <v>2975</v>
      </c>
      <c r="B2977">
        <v>24.7249388130511</v>
      </c>
      <c r="C2977">
        <v>4.3047222021453999</v>
      </c>
      <c r="D2977">
        <v>230.29140274010899</v>
      </c>
      <c r="E2977">
        <v>20.420216610905701</v>
      </c>
      <c r="F2977">
        <v>0</v>
      </c>
    </row>
    <row r="2978" spans="1:6" x14ac:dyDescent="0.2">
      <c r="A2978">
        <v>2976</v>
      </c>
      <c r="B2978">
        <v>24.768284594416802</v>
      </c>
      <c r="C2978">
        <v>4.3131380840657503</v>
      </c>
      <c r="D2978">
        <v>230.69814684977101</v>
      </c>
      <c r="E2978">
        <v>20.455146510351099</v>
      </c>
      <c r="F2978">
        <v>0</v>
      </c>
    </row>
    <row r="2979" spans="1:6" x14ac:dyDescent="0.2">
      <c r="A2979">
        <v>2977</v>
      </c>
      <c r="B2979">
        <v>24.811662324422802</v>
      </c>
      <c r="C2979">
        <v>4.3215594874346204</v>
      </c>
      <c r="D2979">
        <v>231.105188484297</v>
      </c>
      <c r="E2979">
        <v>20.4901028369882</v>
      </c>
      <c r="F2979">
        <v>0</v>
      </c>
    </row>
    <row r="2980" spans="1:6" x14ac:dyDescent="0.2">
      <c r="A2980">
        <v>2978</v>
      </c>
      <c r="B2980">
        <v>24.855071934569601</v>
      </c>
      <c r="C2980">
        <v>4.3299863989704699</v>
      </c>
      <c r="D2980">
        <v>231.51252700115899</v>
      </c>
      <c r="E2980">
        <v>20.5250855355991</v>
      </c>
      <c r="F2980">
        <v>0</v>
      </c>
    </row>
    <row r="2981" spans="1:6" x14ac:dyDescent="0.2">
      <c r="A2981">
        <v>2979</v>
      </c>
      <c r="B2981">
        <v>24.8985133563075</v>
      </c>
      <c r="C2981">
        <v>4.3384188053827701</v>
      </c>
      <c r="D2981">
        <v>231.92016175735699</v>
      </c>
      <c r="E2981">
        <v>20.560094550924699</v>
      </c>
      <c r="F2981">
        <v>0</v>
      </c>
    </row>
    <row r="2982" spans="1:6" x14ac:dyDescent="0.2">
      <c r="A2982">
        <v>2980</v>
      </c>
      <c r="B2982">
        <v>24.941986521036601</v>
      </c>
      <c r="C2982">
        <v>4.3468566933719996</v>
      </c>
      <c r="D2982">
        <v>232.328092109425</v>
      </c>
      <c r="E2982">
        <v>20.5951298276646</v>
      </c>
      <c r="F2982">
        <v>0</v>
      </c>
    </row>
    <row r="2983" spans="1:6" x14ac:dyDescent="0.2">
      <c r="A2983">
        <v>2981</v>
      </c>
      <c r="B2983">
        <v>24.985491360106799</v>
      </c>
      <c r="C2983">
        <v>4.3553000496294896</v>
      </c>
      <c r="D2983">
        <v>232.736317413427</v>
      </c>
      <c r="E2983">
        <v>20.630191310477301</v>
      </c>
      <c r="F2983">
        <v>0</v>
      </c>
    </row>
    <row r="2984" spans="1:6" x14ac:dyDescent="0.2">
      <c r="A2984">
        <v>2982</v>
      </c>
      <c r="B2984">
        <v>25.029027804818</v>
      </c>
      <c r="C2984">
        <v>4.3637488608376902</v>
      </c>
      <c r="D2984">
        <v>233.14483702496199</v>
      </c>
      <c r="E2984">
        <v>20.665278943980301</v>
      </c>
      <c r="F2984">
        <v>0</v>
      </c>
    </row>
    <row r="2985" spans="1:6" x14ac:dyDescent="0.2">
      <c r="A2985">
        <v>2983</v>
      </c>
      <c r="B2985">
        <v>25.072595786420401</v>
      </c>
      <c r="C2985">
        <v>4.3722031136703601</v>
      </c>
      <c r="D2985">
        <v>233.553650299162</v>
      </c>
      <c r="E2985">
        <v>20.700392672749999</v>
      </c>
      <c r="F2985">
        <v>0</v>
      </c>
    </row>
    <row r="2986" spans="1:6" x14ac:dyDescent="0.2">
      <c r="A2986">
        <v>2984</v>
      </c>
      <c r="B2986">
        <v>25.116195236113999</v>
      </c>
      <c r="C2986">
        <v>4.3806627947916601</v>
      </c>
      <c r="D2986">
        <v>233.96275659069801</v>
      </c>
      <c r="E2986">
        <v>20.735532441322299</v>
      </c>
      <c r="F2986">
        <v>0</v>
      </c>
    </row>
    <row r="2987" spans="1:6" x14ac:dyDescent="0.2">
      <c r="A2987">
        <v>2985</v>
      </c>
      <c r="B2987">
        <v>25.159826085049399</v>
      </c>
      <c r="C2987">
        <v>4.3891278908574396</v>
      </c>
      <c r="D2987">
        <v>234.37215525377201</v>
      </c>
      <c r="E2987">
        <v>20.770698194192001</v>
      </c>
      <c r="F2987">
        <v>0</v>
      </c>
    </row>
    <row r="2988" spans="1:6" x14ac:dyDescent="0.2">
      <c r="A2988">
        <v>2986</v>
      </c>
      <c r="B2988">
        <v>25.2034882643275</v>
      </c>
      <c r="C2988">
        <v>4.3975983885143197</v>
      </c>
      <c r="D2988">
        <v>234.781845642127</v>
      </c>
      <c r="E2988">
        <v>20.8058898758132</v>
      </c>
      <c r="F2988">
        <v>0</v>
      </c>
    </row>
    <row r="2989" spans="1:6" x14ac:dyDescent="0.2">
      <c r="A2989">
        <v>2987</v>
      </c>
      <c r="B2989">
        <v>25.2471817049998</v>
      </c>
      <c r="C2989">
        <v>4.4060742744002903</v>
      </c>
      <c r="D2989">
        <v>235.19182710904499</v>
      </c>
      <c r="E2989">
        <v>20.8411074305995</v>
      </c>
      <c r="F2989">
        <v>0</v>
      </c>
    </row>
    <row r="2990" spans="1:6" x14ac:dyDescent="0.2">
      <c r="A2990">
        <v>2988</v>
      </c>
      <c r="B2990">
        <v>25.2909063380683</v>
      </c>
      <c r="C2990">
        <v>4.4145555351442196</v>
      </c>
      <c r="D2990">
        <v>235.602099007345</v>
      </c>
      <c r="E2990">
        <v>20.876350802924101</v>
      </c>
      <c r="F2990">
        <v>0</v>
      </c>
    </row>
    <row r="2991" spans="1:6" x14ac:dyDescent="0.2">
      <c r="A2991">
        <v>2989</v>
      </c>
      <c r="B2991">
        <v>25.334662094485999</v>
      </c>
      <c r="C2991">
        <v>4.4230421573665701</v>
      </c>
      <c r="D2991">
        <v>236.01266068938801</v>
      </c>
      <c r="E2991">
        <v>20.911619937119401</v>
      </c>
      <c r="F2991">
        <v>0</v>
      </c>
    </row>
    <row r="2992" spans="1:6" x14ac:dyDescent="0.2">
      <c r="A2992">
        <v>2990</v>
      </c>
      <c r="B2992">
        <v>25.3784489051565</v>
      </c>
      <c r="C2992">
        <v>4.4315341276786802</v>
      </c>
      <c r="D2992">
        <v>236.423511507076</v>
      </c>
      <c r="E2992">
        <v>20.946914777477801</v>
      </c>
      <c r="F2992">
        <v>0</v>
      </c>
    </row>
    <row r="2993" spans="1:6" x14ac:dyDescent="0.2">
      <c r="A2993">
        <v>2991</v>
      </c>
      <c r="B2993">
        <v>25.422266700934401</v>
      </c>
      <c r="C2993">
        <v>4.4400314326831403</v>
      </c>
      <c r="D2993">
        <v>236.834650811855</v>
      </c>
      <c r="E2993">
        <v>20.982235268251301</v>
      </c>
      <c r="F2993">
        <v>0</v>
      </c>
    </row>
    <row r="2994" spans="1:6" x14ac:dyDescent="0.2">
      <c r="A2994">
        <v>2992</v>
      </c>
      <c r="B2994">
        <v>25.466115412625498</v>
      </c>
      <c r="C2994">
        <v>4.4485340589739897</v>
      </c>
      <c r="D2994">
        <v>237.24607795471101</v>
      </c>
      <c r="E2994">
        <v>21.017581353651501</v>
      </c>
      <c r="F2994">
        <v>0</v>
      </c>
    </row>
    <row r="2995" spans="1:6" x14ac:dyDescent="0.2">
      <c r="A2995">
        <v>2993</v>
      </c>
      <c r="B2995">
        <v>25.5099949709867</v>
      </c>
      <c r="C2995">
        <v>4.4570419931364196</v>
      </c>
      <c r="D2995">
        <v>237.65779228617899</v>
      </c>
      <c r="E2995">
        <v>21.0529529778503</v>
      </c>
      <c r="F2995">
        <v>0</v>
      </c>
    </row>
    <row r="2996" spans="1:6" x14ac:dyDescent="0.2">
      <c r="A2996">
        <v>2994</v>
      </c>
      <c r="B2996">
        <v>25.553905306726101</v>
      </c>
      <c r="C2996">
        <v>4.4655552217468797</v>
      </c>
      <c r="D2996">
        <v>238.06979315633501</v>
      </c>
      <c r="E2996">
        <v>21.088350084979201</v>
      </c>
      <c r="F2996">
        <v>0</v>
      </c>
    </row>
    <row r="2997" spans="1:6" x14ac:dyDescent="0.2">
      <c r="A2997">
        <v>2995</v>
      </c>
      <c r="B2997">
        <v>25.597846350503399</v>
      </c>
      <c r="C2997">
        <v>4.4740737313733803</v>
      </c>
      <c r="D2997">
        <v>238.48207991480601</v>
      </c>
      <c r="E2997">
        <v>21.123772619130001</v>
      </c>
      <c r="F2997">
        <v>0</v>
      </c>
    </row>
    <row r="2998" spans="1:6" x14ac:dyDescent="0.2">
      <c r="A2998">
        <v>2996</v>
      </c>
      <c r="B2998">
        <v>25.641818032929599</v>
      </c>
      <c r="C2998">
        <v>4.4825975085750303</v>
      </c>
      <c r="D2998">
        <v>238.894651910764</v>
      </c>
      <c r="E2998">
        <v>21.159220524354598</v>
      </c>
      <c r="F2998">
        <v>0</v>
      </c>
    </row>
    <row r="2999" spans="1:6" x14ac:dyDescent="0.2">
      <c r="A2999">
        <v>2997</v>
      </c>
      <c r="B2999">
        <v>25.685820284567399</v>
      </c>
      <c r="C2999">
        <v>4.4911265399023703</v>
      </c>
      <c r="D2999">
        <v>239.30750849293</v>
      </c>
      <c r="E2999">
        <v>21.194693744664999</v>
      </c>
      <c r="F2999">
        <v>0</v>
      </c>
    </row>
    <row r="3000" spans="1:6" x14ac:dyDescent="0.2">
      <c r="A3000">
        <v>2998</v>
      </c>
      <c r="B3000">
        <v>25.729853035931399</v>
      </c>
      <c r="C3000">
        <v>4.4996608118976198</v>
      </c>
      <c r="D3000">
        <v>239.720649009575</v>
      </c>
      <c r="E3000">
        <v>21.2301922240338</v>
      </c>
      <c r="F3000">
        <v>0</v>
      </c>
    </row>
    <row r="3001" spans="1:6" x14ac:dyDescent="0.2">
      <c r="A3001">
        <v>2999</v>
      </c>
      <c r="B3001">
        <v>25.773916217487699</v>
      </c>
      <c r="C3001">
        <v>4.5082003110939999</v>
      </c>
      <c r="D3001">
        <v>240.13407280851999</v>
      </c>
      <c r="E3001">
        <v>21.265715906393702</v>
      </c>
      <c r="F3001">
        <v>0</v>
      </c>
    </row>
    <row r="3002" spans="1:6" x14ac:dyDescent="0.2">
      <c r="A3002">
        <v>3000</v>
      </c>
      <c r="B3002">
        <v>25.818009759654601</v>
      </c>
      <c r="C3002">
        <v>4.5167450240165703</v>
      </c>
      <c r="D3002">
        <v>240.547779237138</v>
      </c>
      <c r="E3002">
        <v>21.301264735638</v>
      </c>
      <c r="F3002">
        <v>0</v>
      </c>
    </row>
    <row r="3003" spans="1:6" x14ac:dyDescent="0.2">
      <c r="A3003">
        <v>3001</v>
      </c>
      <c r="B3003">
        <v>25.862133592802302</v>
      </c>
      <c r="C3003">
        <v>4.5252949371815596</v>
      </c>
      <c r="D3003">
        <v>240.961767642354</v>
      </c>
      <c r="E3003">
        <v>21.336838655620699</v>
      </c>
      <c r="F3003">
        <v>0</v>
      </c>
    </row>
    <row r="3004" spans="1:6" x14ac:dyDescent="0.2">
      <c r="A3004">
        <v>3002</v>
      </c>
      <c r="B3004">
        <v>25.9062876472534</v>
      </c>
      <c r="C3004">
        <v>4.5338500370970003</v>
      </c>
      <c r="D3004">
        <v>241.37603737065001</v>
      </c>
      <c r="E3004">
        <v>21.3724376101564</v>
      </c>
      <c r="F3004">
        <v>0</v>
      </c>
    </row>
    <row r="3005" spans="1:6" x14ac:dyDescent="0.2">
      <c r="A3005">
        <v>3003</v>
      </c>
      <c r="B3005">
        <v>25.950471853282401</v>
      </c>
      <c r="C3005">
        <v>4.5424103102621096</v>
      </c>
      <c r="D3005">
        <v>241.790587768059</v>
      </c>
      <c r="E3005">
        <v>21.408061543020299</v>
      </c>
      <c r="F3005">
        <v>0</v>
      </c>
    </row>
    <row r="3006" spans="1:6" x14ac:dyDescent="0.2">
      <c r="A3006">
        <v>3004</v>
      </c>
      <c r="B3006">
        <v>25.994686141116599</v>
      </c>
      <c r="C3006">
        <v>4.5509757431680002</v>
      </c>
      <c r="D3006">
        <v>242.20541818017</v>
      </c>
      <c r="E3006">
        <v>21.4437103979486</v>
      </c>
      <c r="F3006">
        <v>0</v>
      </c>
    </row>
    <row r="3007" spans="1:6" x14ac:dyDescent="0.2">
      <c r="A3007">
        <v>3005</v>
      </c>
      <c r="B3007">
        <v>26.038930440935601</v>
      </c>
      <c r="C3007">
        <v>4.5595463222973498</v>
      </c>
      <c r="D3007">
        <v>242.620527952131</v>
      </c>
      <c r="E3007">
        <v>21.479384118638301</v>
      </c>
      <c r="F3007">
        <v>0</v>
      </c>
    </row>
    <row r="3008" spans="1:6" x14ac:dyDescent="0.2">
      <c r="A3008">
        <v>3006</v>
      </c>
      <c r="B3008">
        <v>26.0832046828715</v>
      </c>
      <c r="C3008">
        <v>4.5681220341240003</v>
      </c>
      <c r="D3008">
        <v>243.035916428647</v>
      </c>
      <c r="E3008">
        <v>21.515082648747502</v>
      </c>
      <c r="F3008">
        <v>0</v>
      </c>
    </row>
    <row r="3009" spans="1:6" x14ac:dyDescent="0.2">
      <c r="A3009">
        <v>3007</v>
      </c>
      <c r="B3009">
        <v>26.127508797009298</v>
      </c>
      <c r="C3009">
        <v>4.5767028651139396</v>
      </c>
      <c r="D3009">
        <v>243.45158295398099</v>
      </c>
      <c r="E3009">
        <v>21.5508059318954</v>
      </c>
      <c r="F3009">
        <v>0</v>
      </c>
    </row>
    <row r="3010" spans="1:6" x14ac:dyDescent="0.2">
      <c r="A3010">
        <v>3008</v>
      </c>
      <c r="B3010">
        <v>26.171842713386699</v>
      </c>
      <c r="C3010">
        <v>4.5852888017244799</v>
      </c>
      <c r="D3010">
        <v>243.86752687195599</v>
      </c>
      <c r="E3010">
        <v>21.5865539116622</v>
      </c>
      <c r="F3010">
        <v>0</v>
      </c>
    </row>
    <row r="3011" spans="1:6" x14ac:dyDescent="0.2">
      <c r="A3011">
        <v>3009</v>
      </c>
      <c r="B3011">
        <v>26.216206361994399</v>
      </c>
      <c r="C3011">
        <v>4.5938798304047399</v>
      </c>
      <c r="D3011">
        <v>244.28374752595801</v>
      </c>
      <c r="E3011">
        <v>21.6223265315897</v>
      </c>
      <c r="F3011">
        <v>0</v>
      </c>
    </row>
    <row r="3012" spans="1:6" x14ac:dyDescent="0.2">
      <c r="A3012">
        <v>3010</v>
      </c>
      <c r="B3012">
        <v>26.260599672776301</v>
      </c>
      <c r="C3012">
        <v>4.6024759375956998</v>
      </c>
      <c r="D3012">
        <v>244.700244258932</v>
      </c>
      <c r="E3012">
        <v>21.658123735180599</v>
      </c>
      <c r="F3012">
        <v>0</v>
      </c>
    </row>
    <row r="3013" spans="1:6" x14ac:dyDescent="0.2">
      <c r="A3013">
        <v>3011</v>
      </c>
      <c r="B3013">
        <v>26.305022575629099</v>
      </c>
      <c r="C3013">
        <v>4.6110771097296999</v>
      </c>
      <c r="D3013">
        <v>245.11701641338701</v>
      </c>
      <c r="E3013">
        <v>21.6939454658994</v>
      </c>
      <c r="F3013">
        <v>0</v>
      </c>
    </row>
    <row r="3014" spans="1:6" x14ac:dyDescent="0.2">
      <c r="A3014">
        <v>3012</v>
      </c>
      <c r="B3014">
        <v>26.349475000403</v>
      </c>
      <c r="C3014">
        <v>4.6196833332310403</v>
      </c>
      <c r="D3014">
        <v>245.53406333139699</v>
      </c>
      <c r="E3014">
        <v>21.729791667172002</v>
      </c>
      <c r="F3014">
        <v>0</v>
      </c>
    </row>
    <row r="3015" spans="1:6" x14ac:dyDescent="0.2">
      <c r="A3015">
        <v>3013</v>
      </c>
      <c r="B3015">
        <v>26.393956876901701</v>
      </c>
      <c r="C3015">
        <v>4.62829459451582</v>
      </c>
      <c r="D3015">
        <v>245.951384354601</v>
      </c>
      <c r="E3015">
        <v>21.7656622823859</v>
      </c>
      <c r="F3015">
        <v>0</v>
      </c>
    </row>
    <row r="3016" spans="1:6" x14ac:dyDescent="0.2">
      <c r="A3016">
        <v>3014</v>
      </c>
      <c r="B3016">
        <v>26.4384681348821</v>
      </c>
      <c r="C3016">
        <v>4.6369108799919196</v>
      </c>
      <c r="D3016">
        <v>246.368978824203</v>
      </c>
      <c r="E3016">
        <v>21.801557254890199</v>
      </c>
      <c r="F3016">
        <v>0</v>
      </c>
    </row>
    <row r="3017" spans="1:6" x14ac:dyDescent="0.2">
      <c r="A3017">
        <v>3015</v>
      </c>
      <c r="B3017">
        <v>26.4830087040549</v>
      </c>
      <c r="C3017">
        <v>4.6455321760589001</v>
      </c>
      <c r="D3017">
        <v>246.78684608097399</v>
      </c>
      <c r="E3017">
        <v>21.837476527995999</v>
      </c>
      <c r="F3017">
        <v>0</v>
      </c>
    </row>
    <row r="3018" spans="1:6" x14ac:dyDescent="0.2">
      <c r="A3018">
        <v>3016</v>
      </c>
      <c r="B3018">
        <v>26.5275785140844</v>
      </c>
      <c r="C3018">
        <v>4.6541584691083298</v>
      </c>
      <c r="D3018">
        <v>247.204985465254</v>
      </c>
      <c r="E3018">
        <v>21.8734200449761</v>
      </c>
      <c r="F3018">
        <v>0</v>
      </c>
    </row>
    <row r="3019" spans="1:6" x14ac:dyDescent="0.2">
      <c r="A3019">
        <v>3017</v>
      </c>
      <c r="B3019">
        <v>26.5721774945889</v>
      </c>
      <c r="C3019">
        <v>4.6627897455237202</v>
      </c>
      <c r="D3019">
        <v>247.62339631695201</v>
      </c>
      <c r="E3019">
        <v>21.9093877490652</v>
      </c>
      <c r="F3019">
        <v>0</v>
      </c>
    </row>
    <row r="3020" spans="1:6" x14ac:dyDescent="0.2">
      <c r="A3020">
        <v>3018</v>
      </c>
      <c r="B3020">
        <v>26.6168055751405</v>
      </c>
      <c r="C3020">
        <v>4.6714259916803202</v>
      </c>
      <c r="D3020">
        <v>248.04207797554801</v>
      </c>
      <c r="E3020">
        <v>21.945379583460198</v>
      </c>
      <c r="F3020">
        <v>0</v>
      </c>
    </row>
    <row r="3021" spans="1:6" x14ac:dyDescent="0.2">
      <c r="A3021">
        <v>3019</v>
      </c>
      <c r="B3021">
        <v>26.661462685265299</v>
      </c>
      <c r="C3021">
        <v>4.6800671939452601</v>
      </c>
      <c r="D3021">
        <v>248.46102978009199</v>
      </c>
      <c r="E3021">
        <v>21.981395491320001</v>
      </c>
      <c r="F3021">
        <v>0</v>
      </c>
    </row>
    <row r="3022" spans="1:6" x14ac:dyDescent="0.2">
      <c r="A3022">
        <v>3020</v>
      </c>
      <c r="B3022">
        <v>26.706148754443699</v>
      </c>
      <c r="C3022">
        <v>4.6887133386778297</v>
      </c>
      <c r="D3022">
        <v>248.880251069206</v>
      </c>
      <c r="E3022">
        <v>22.017435415765899</v>
      </c>
      <c r="F3022">
        <v>0</v>
      </c>
    </row>
    <row r="3023" spans="1:6" x14ac:dyDescent="0.2">
      <c r="A3023">
        <v>3021</v>
      </c>
      <c r="B3023">
        <v>26.750863712110199</v>
      </c>
      <c r="C3023">
        <v>4.6973644122289402</v>
      </c>
      <c r="D3023">
        <v>249.299741181087</v>
      </c>
      <c r="E3023">
        <v>22.053499299881299</v>
      </c>
      <c r="F3023">
        <v>0</v>
      </c>
    </row>
    <row r="3024" spans="1:6" x14ac:dyDescent="0.2">
      <c r="A3024">
        <v>3022</v>
      </c>
      <c r="B3024">
        <v>26.7956074876538</v>
      </c>
      <c r="C3024">
        <v>4.7060204009418198</v>
      </c>
      <c r="D3024">
        <v>249.71949945350499</v>
      </c>
      <c r="E3024">
        <v>22.089587086712001</v>
      </c>
      <c r="F3024">
        <v>0</v>
      </c>
    </row>
    <row r="3025" spans="1:6" x14ac:dyDescent="0.2">
      <c r="A3025">
        <v>3023</v>
      </c>
      <c r="B3025">
        <v>26.840380010418102</v>
      </c>
      <c r="C3025">
        <v>4.7146812911517699</v>
      </c>
      <c r="D3025">
        <v>250.139525223807</v>
      </c>
      <c r="E3025">
        <v>22.1256987192663</v>
      </c>
      <c r="F3025">
        <v>0</v>
      </c>
    </row>
    <row r="3026" spans="1:6" x14ac:dyDescent="0.2">
      <c r="A3026">
        <v>3024</v>
      </c>
      <c r="B3026">
        <v>26.885181209701098</v>
      </c>
      <c r="C3026">
        <v>4.7233470691858503</v>
      </c>
      <c r="D3026">
        <v>250.55981782891399</v>
      </c>
      <c r="E3026">
        <v>22.1618341405152</v>
      </c>
      <c r="F3026">
        <v>0</v>
      </c>
    </row>
    <row r="3027" spans="1:6" x14ac:dyDescent="0.2">
      <c r="A3027">
        <v>3025</v>
      </c>
      <c r="B3027">
        <v>26.9300110147555</v>
      </c>
      <c r="C3027">
        <v>4.7320177213632499</v>
      </c>
      <c r="D3027">
        <v>250.980376605327</v>
      </c>
      <c r="E3027">
        <v>22.197993293392301</v>
      </c>
      <c r="F3027">
        <v>0</v>
      </c>
    </row>
    <row r="3028" spans="1:6" x14ac:dyDescent="0.2">
      <c r="A3028">
        <v>3026</v>
      </c>
      <c r="B3028">
        <v>26.974869354789099</v>
      </c>
      <c r="C3028">
        <v>4.7406932339954597</v>
      </c>
      <c r="D3028">
        <v>251.401200889124</v>
      </c>
      <c r="E3028">
        <v>22.234176120793599</v>
      </c>
      <c r="F3028">
        <v>0</v>
      </c>
    </row>
    <row r="3029" spans="1:6" x14ac:dyDescent="0.2">
      <c r="A3029">
        <v>3027</v>
      </c>
      <c r="B3029">
        <v>27.019756158964299</v>
      </c>
      <c r="C3029">
        <v>4.7493735933857604</v>
      </c>
      <c r="D3029">
        <v>251.82229001596301</v>
      </c>
      <c r="E3029">
        <v>22.270382565578501</v>
      </c>
      <c r="F3029">
        <v>0</v>
      </c>
    </row>
    <row r="3030" spans="1:6" x14ac:dyDescent="0.2">
      <c r="A3030">
        <v>3028</v>
      </c>
      <c r="B3030">
        <v>27.064671356398701</v>
      </c>
      <c r="C3030">
        <v>4.75805878582978</v>
      </c>
      <c r="D3030">
        <v>252.24364332108399</v>
      </c>
      <c r="E3030">
        <v>22.306612570568898</v>
      </c>
      <c r="F3030">
        <v>0</v>
      </c>
    </row>
    <row r="3031" spans="1:6" x14ac:dyDescent="0.2">
      <c r="A3031">
        <v>3029</v>
      </c>
      <c r="B3031">
        <v>27.1096148761652</v>
      </c>
      <c r="C3031">
        <v>4.7667487976154899</v>
      </c>
      <c r="D3031">
        <v>252.66526013930601</v>
      </c>
      <c r="E3031">
        <v>22.342866078549701</v>
      </c>
      <c r="F3031">
        <v>0</v>
      </c>
    </row>
    <row r="3032" spans="1:6" x14ac:dyDescent="0.2">
      <c r="A3032">
        <v>3030</v>
      </c>
      <c r="B3032">
        <v>27.154586647291801</v>
      </c>
      <c r="C3032">
        <v>4.7754436150226596</v>
      </c>
      <c r="D3032">
        <v>253.08713980503401</v>
      </c>
      <c r="E3032">
        <v>22.379143032269099</v>
      </c>
      <c r="F3032">
        <v>0</v>
      </c>
    </row>
    <row r="3033" spans="1:6" x14ac:dyDescent="0.2">
      <c r="A3033">
        <v>3031</v>
      </c>
      <c r="B3033">
        <v>27.199586598761901</v>
      </c>
      <c r="C3033">
        <v>4.7841432243234197</v>
      </c>
      <c r="D3033">
        <v>253.50928165225301</v>
      </c>
      <c r="E3033">
        <v>22.4154433744385</v>
      </c>
      <c r="F3033">
        <v>0</v>
      </c>
    </row>
    <row r="3034" spans="1:6" x14ac:dyDescent="0.2">
      <c r="A3034">
        <v>3032</v>
      </c>
      <c r="B3034">
        <v>27.244614659514401</v>
      </c>
      <c r="C3034">
        <v>4.7928476117822303</v>
      </c>
      <c r="D3034">
        <v>253.93168501453701</v>
      </c>
      <c r="E3034">
        <v>22.451767047732201</v>
      </c>
      <c r="F3034">
        <v>0</v>
      </c>
    </row>
    <row r="3035" spans="1:6" x14ac:dyDescent="0.2">
      <c r="A3035">
        <v>3033</v>
      </c>
      <c r="B3035">
        <v>27.289670758443901</v>
      </c>
      <c r="C3035">
        <v>4.8015567636557304</v>
      </c>
      <c r="D3035">
        <v>254.35434922504299</v>
      </c>
      <c r="E3035">
        <v>22.488113994788201</v>
      </c>
      <c r="F3035">
        <v>0</v>
      </c>
    </row>
    <row r="3036" spans="1:6" x14ac:dyDescent="0.2">
      <c r="A3036">
        <v>3034</v>
      </c>
      <c r="B3036">
        <v>27.334754824400701</v>
      </c>
      <c r="C3036">
        <v>4.8102706661929497</v>
      </c>
      <c r="D3036">
        <v>254.777273616516</v>
      </c>
      <c r="E3036">
        <v>22.524484158207699</v>
      </c>
      <c r="F3036">
        <v>0</v>
      </c>
    </row>
    <row r="3037" spans="1:6" x14ac:dyDescent="0.2">
      <c r="A3037">
        <v>3035</v>
      </c>
      <c r="B3037">
        <v>27.379866786190899</v>
      </c>
      <c r="C3037">
        <v>4.8189893056351698</v>
      </c>
      <c r="D3037">
        <v>255.200457521288</v>
      </c>
      <c r="E3037">
        <v>22.5608774805557</v>
      </c>
      <c r="F3037">
        <v>0</v>
      </c>
    </row>
    <row r="3038" spans="1:6" x14ac:dyDescent="0.2">
      <c r="A3038">
        <v>3036</v>
      </c>
      <c r="B3038">
        <v>27.4250065725765</v>
      </c>
      <c r="C3038">
        <v>4.8277126682158604</v>
      </c>
      <c r="D3038">
        <v>255.623900271282</v>
      </c>
      <c r="E3038">
        <v>22.597293904360601</v>
      </c>
      <c r="F3038">
        <v>0</v>
      </c>
    </row>
    <row r="3039" spans="1:6" x14ac:dyDescent="0.2">
      <c r="A3039">
        <v>3037</v>
      </c>
      <c r="B3039">
        <v>27.4701741122757</v>
      </c>
      <c r="C3039">
        <v>4.8364407401611</v>
      </c>
      <c r="D3039">
        <v>256.04760119800898</v>
      </c>
      <c r="E3039">
        <v>22.633733372114602</v>
      </c>
      <c r="F3039">
        <v>0</v>
      </c>
    </row>
    <row r="3040" spans="1:6" x14ac:dyDescent="0.2">
      <c r="A3040">
        <v>3038</v>
      </c>
      <c r="B3040">
        <v>27.515369333962699</v>
      </c>
      <c r="C3040">
        <v>4.8451735076890898</v>
      </c>
      <c r="D3040">
        <v>256.47155963257302</v>
      </c>
      <c r="E3040">
        <v>22.670195826273599</v>
      </c>
      <c r="F3040">
        <v>0</v>
      </c>
    </row>
    <row r="3041" spans="1:6" x14ac:dyDescent="0.2">
      <c r="A3041">
        <v>3039</v>
      </c>
      <c r="B3041">
        <v>27.560592166268101</v>
      </c>
      <c r="C3041">
        <v>4.8539109570106804</v>
      </c>
      <c r="D3041">
        <v>256.89577490567001</v>
      </c>
      <c r="E3041">
        <v>22.7066812092574</v>
      </c>
      <c r="F3041">
        <v>0</v>
      </c>
    </row>
    <row r="3042" spans="1:6" x14ac:dyDescent="0.2">
      <c r="A3042">
        <v>3040</v>
      </c>
      <c r="B3042">
        <v>27.605842537778901</v>
      </c>
      <c r="C3042">
        <v>4.8626530743289704</v>
      </c>
      <c r="D3042">
        <v>257.32024634758699</v>
      </c>
      <c r="E3042">
        <v>22.743189463449902</v>
      </c>
      <c r="F3042">
        <v>0</v>
      </c>
    </row>
    <row r="3043" spans="1:6" x14ac:dyDescent="0.2">
      <c r="A3043">
        <v>3041</v>
      </c>
      <c r="B3043">
        <v>27.651120377038499</v>
      </c>
      <c r="C3043">
        <v>4.8713998458396404</v>
      </c>
      <c r="D3043">
        <v>257.74497328820797</v>
      </c>
      <c r="E3043">
        <v>22.779720531198901</v>
      </c>
      <c r="F3043">
        <v>0</v>
      </c>
    </row>
    <row r="3044" spans="1:6" x14ac:dyDescent="0.2">
      <c r="A3044">
        <v>3042</v>
      </c>
      <c r="B3044">
        <v>27.696425612547198</v>
      </c>
      <c r="C3044">
        <v>4.8801512577307804</v>
      </c>
      <c r="D3044">
        <v>258.16995505701198</v>
      </c>
      <c r="E3044">
        <v>22.8162743548164</v>
      </c>
      <c r="F3044">
        <v>0</v>
      </c>
    </row>
    <row r="3045" spans="1:6" x14ac:dyDescent="0.2">
      <c r="A3045">
        <v>3043</v>
      </c>
      <c r="B3045">
        <v>27.7417581727616</v>
      </c>
      <c r="C3045">
        <v>4.8889072961830102</v>
      </c>
      <c r="D3045">
        <v>258.595190983073</v>
      </c>
      <c r="E3045">
        <v>22.8528508765786</v>
      </c>
      <c r="F3045">
        <v>0</v>
      </c>
    </row>
    <row r="3046" spans="1:6" x14ac:dyDescent="0.2">
      <c r="A3046">
        <v>3044</v>
      </c>
      <c r="B3046">
        <v>27.787117986095598</v>
      </c>
      <c r="C3046">
        <v>4.8976679473694702</v>
      </c>
      <c r="D3046">
        <v>259.02068039506298</v>
      </c>
      <c r="E3046">
        <v>22.8894500387261</v>
      </c>
      <c r="F3046">
        <v>0</v>
      </c>
    </row>
    <row r="3047" spans="1:6" x14ac:dyDescent="0.2">
      <c r="A3047">
        <v>3045</v>
      </c>
      <c r="B3047">
        <v>27.832504980919801</v>
      </c>
      <c r="C3047">
        <v>4.9064331974558604</v>
      </c>
      <c r="D3047">
        <v>259.44642262125501</v>
      </c>
      <c r="E3047">
        <v>22.9260717834639</v>
      </c>
      <c r="F3047">
        <v>0</v>
      </c>
    </row>
    <row r="3048" spans="1:6" x14ac:dyDescent="0.2">
      <c r="A3048">
        <v>3046</v>
      </c>
      <c r="B3048">
        <v>27.877919085561999</v>
      </c>
      <c r="C3048">
        <v>4.91520303260058</v>
      </c>
      <c r="D3048">
        <v>259.872416989518</v>
      </c>
      <c r="E3048">
        <v>22.962716052961401</v>
      </c>
      <c r="F3048">
        <v>0</v>
      </c>
    </row>
    <row r="3049" spans="1:6" x14ac:dyDescent="0.2">
      <c r="A3049">
        <v>3047</v>
      </c>
      <c r="B3049">
        <v>27.923360228307001</v>
      </c>
      <c r="C3049">
        <v>4.9239774389542701</v>
      </c>
      <c r="D3049">
        <v>260.29866282732303</v>
      </c>
      <c r="E3049">
        <v>22.999382789352701</v>
      </c>
      <c r="F3049">
        <v>0</v>
      </c>
    </row>
    <row r="3050" spans="1:6" x14ac:dyDescent="0.2">
      <c r="A3050">
        <v>3048</v>
      </c>
      <c r="B3050">
        <v>27.968828337397099</v>
      </c>
      <c r="C3050">
        <v>4.9327564026605701</v>
      </c>
      <c r="D3050">
        <v>260.725159461744</v>
      </c>
      <c r="E3050">
        <v>23.036071934736501</v>
      </c>
      <c r="F3050">
        <v>0</v>
      </c>
    </row>
    <row r="3051" spans="1:6" x14ac:dyDescent="0.2">
      <c r="A3051">
        <v>3049</v>
      </c>
      <c r="B3051">
        <v>28.014323341031901</v>
      </c>
      <c r="C3051">
        <v>4.9415399098556101</v>
      </c>
      <c r="D3051">
        <v>261.15190621945698</v>
      </c>
      <c r="E3051">
        <v>23.072783431176301</v>
      </c>
      <c r="F3051">
        <v>0</v>
      </c>
    </row>
    <row r="3052" spans="1:6" x14ac:dyDescent="0.2">
      <c r="A3052">
        <v>3050</v>
      </c>
      <c r="B3052">
        <v>28.059845167368699</v>
      </c>
      <c r="C3052">
        <v>4.95032794666822</v>
      </c>
      <c r="D3052">
        <v>261.57890242674102</v>
      </c>
      <c r="E3052">
        <v>23.1095172207005</v>
      </c>
      <c r="F3052">
        <v>0</v>
      </c>
    </row>
    <row r="3053" spans="1:6" x14ac:dyDescent="0.2">
      <c r="A3053">
        <v>3051</v>
      </c>
      <c r="B3053">
        <v>28.105393744522299</v>
      </c>
      <c r="C3053">
        <v>4.9591204992199698</v>
      </c>
      <c r="D3053">
        <v>262.006147409481</v>
      </c>
      <c r="E3053">
        <v>23.1462732453023</v>
      </c>
      <c r="F3053">
        <v>0</v>
      </c>
    </row>
    <row r="3054" spans="1:6" x14ac:dyDescent="0.2">
      <c r="A3054">
        <v>3052</v>
      </c>
      <c r="B3054">
        <v>28.150969000565102</v>
      </c>
      <c r="C3054">
        <v>4.9679175536249103</v>
      </c>
      <c r="D3054">
        <v>262.43364049316801</v>
      </c>
      <c r="E3054">
        <v>23.183051446940201</v>
      </c>
      <c r="F3054">
        <v>0</v>
      </c>
    </row>
    <row r="3055" spans="1:6" x14ac:dyDescent="0.2">
      <c r="A3055">
        <v>3053</v>
      </c>
      <c r="B3055">
        <v>28.1965708635277</v>
      </c>
      <c r="C3055">
        <v>4.9767190959901502</v>
      </c>
      <c r="D3055">
        <v>262.86138100289998</v>
      </c>
      <c r="E3055">
        <v>23.219851767537602</v>
      </c>
      <c r="F3055">
        <v>0</v>
      </c>
    </row>
    <row r="3056" spans="1:6" x14ac:dyDescent="0.2">
      <c r="A3056">
        <v>3054</v>
      </c>
      <c r="B3056">
        <v>28.2421992613986</v>
      </c>
      <c r="C3056">
        <v>4.9855251124156004</v>
      </c>
      <c r="D3056">
        <v>263.28936826338298</v>
      </c>
      <c r="E3056">
        <v>23.256674148982999</v>
      </c>
      <c r="F3056">
        <v>0</v>
      </c>
    </row>
    <row r="3057" spans="1:6" x14ac:dyDescent="0.2">
      <c r="A3057">
        <v>3055</v>
      </c>
      <c r="B3057">
        <v>28.287854122124202</v>
      </c>
      <c r="C3057">
        <v>4.9943355889936596</v>
      </c>
      <c r="D3057">
        <v>263.71760159893199</v>
      </c>
      <c r="E3057">
        <v>23.293518533130499</v>
      </c>
      <c r="F3057">
        <v>0</v>
      </c>
    </row>
    <row r="3058" spans="1:6" x14ac:dyDescent="0.2">
      <c r="A3058">
        <v>3056</v>
      </c>
      <c r="B3058">
        <v>28.333535373609301</v>
      </c>
      <c r="C3058">
        <v>5.0031505118096797</v>
      </c>
      <c r="D3058">
        <v>264.14608033347201</v>
      </c>
      <c r="E3058">
        <v>23.330384861799601</v>
      </c>
      <c r="F3058">
        <v>0</v>
      </c>
    </row>
    <row r="3059" spans="1:6" x14ac:dyDescent="0.2">
      <c r="A3059">
        <v>3057</v>
      </c>
      <c r="B3059">
        <v>28.3792429437169</v>
      </c>
      <c r="C3059">
        <v>5.0119698669419099</v>
      </c>
      <c r="D3059">
        <v>264.57480379053999</v>
      </c>
      <c r="E3059">
        <v>23.367273076775</v>
      </c>
      <c r="F3059">
        <v>0</v>
      </c>
    </row>
    <row r="3060" spans="1:6" x14ac:dyDescent="0.2">
      <c r="A3060">
        <v>3058</v>
      </c>
      <c r="B3060">
        <v>28.424976760268599</v>
      </c>
      <c r="C3060">
        <v>5.02079364046143</v>
      </c>
      <c r="D3060">
        <v>265.00377129328598</v>
      </c>
      <c r="E3060">
        <v>23.4041831198072</v>
      </c>
      <c r="F3060">
        <v>0</v>
      </c>
    </row>
    <row r="3061" spans="1:6" x14ac:dyDescent="0.2">
      <c r="A3061">
        <v>3059</v>
      </c>
      <c r="B3061">
        <v>28.470736751044502</v>
      </c>
      <c r="C3061">
        <v>5.0296218184322798</v>
      </c>
      <c r="D3061">
        <v>265.43298216447198</v>
      </c>
      <c r="E3061">
        <v>23.441114932612201</v>
      </c>
      <c r="F3061">
        <v>0</v>
      </c>
    </row>
    <row r="3062" spans="1:6" x14ac:dyDescent="0.2">
      <c r="A3062">
        <v>3060</v>
      </c>
      <c r="B3062">
        <v>28.5165228437832</v>
      </c>
      <c r="C3062">
        <v>5.0384543869112797</v>
      </c>
      <c r="D3062">
        <v>265.86243572647498</v>
      </c>
      <c r="E3062">
        <v>23.478068456871899</v>
      </c>
      <c r="F3062">
        <v>0</v>
      </c>
    </row>
    <row r="3063" spans="1:6" x14ac:dyDescent="0.2">
      <c r="A3063">
        <v>3061</v>
      </c>
      <c r="B3063">
        <v>28.562334966182199</v>
      </c>
      <c r="C3063">
        <v>5.0472913319481902</v>
      </c>
      <c r="D3063">
        <v>266.29213130128898</v>
      </c>
      <c r="E3063">
        <v>23.515043634234001</v>
      </c>
      <c r="F3063">
        <v>0</v>
      </c>
    </row>
    <row r="3064" spans="1:6" x14ac:dyDescent="0.2">
      <c r="A3064">
        <v>3062</v>
      </c>
      <c r="B3064">
        <v>28.608173045897999</v>
      </c>
      <c r="C3064">
        <v>5.0561326395859396</v>
      </c>
      <c r="D3064">
        <v>266.72206821052299</v>
      </c>
      <c r="E3064">
        <v>23.552040406312098</v>
      </c>
      <c r="F3064">
        <v>0</v>
      </c>
    </row>
    <row r="3065" spans="1:6" x14ac:dyDescent="0.2">
      <c r="A3065">
        <v>3063</v>
      </c>
      <c r="B3065">
        <v>28.654037010545998</v>
      </c>
      <c r="C3065">
        <v>5.0649782958602803</v>
      </c>
      <c r="D3065">
        <v>267.15224577540403</v>
      </c>
      <c r="E3065">
        <v>23.589058714685699</v>
      </c>
      <c r="F3065">
        <v>0</v>
      </c>
    </row>
    <row r="3066" spans="1:6" x14ac:dyDescent="0.2">
      <c r="A3066">
        <v>3064</v>
      </c>
      <c r="B3066">
        <v>28.6999267877008</v>
      </c>
      <c r="C3066">
        <v>5.0738282868000004</v>
      </c>
      <c r="D3066">
        <v>267.58266331677902</v>
      </c>
      <c r="E3066">
        <v>23.626098500900799</v>
      </c>
      <c r="F3066">
        <v>0</v>
      </c>
    </row>
    <row r="3067" spans="1:6" x14ac:dyDescent="0.2">
      <c r="A3067">
        <v>3065</v>
      </c>
      <c r="B3067">
        <v>28.745842304896001</v>
      </c>
      <c r="C3067">
        <v>5.0826825984267998</v>
      </c>
      <c r="D3067">
        <v>268.013320155114</v>
      </c>
      <c r="E3067">
        <v>23.663159706469202</v>
      </c>
      <c r="F3067">
        <v>0</v>
      </c>
    </row>
    <row r="3068" spans="1:6" x14ac:dyDescent="0.2">
      <c r="A3068">
        <v>3066</v>
      </c>
      <c r="B3068">
        <v>28.791783489624901</v>
      </c>
      <c r="C3068">
        <v>5.0915412167557497</v>
      </c>
      <c r="D3068">
        <v>268.44421561049597</v>
      </c>
      <c r="E3068">
        <v>23.700242272869101</v>
      </c>
      <c r="F3068">
        <v>0</v>
      </c>
    </row>
    <row r="3069" spans="1:6" x14ac:dyDescent="0.2">
      <c r="A3069">
        <v>3067</v>
      </c>
      <c r="B3069">
        <v>28.837750269339999</v>
      </c>
      <c r="C3069">
        <v>5.1004041277946799</v>
      </c>
      <c r="D3069">
        <v>268.87534900263398</v>
      </c>
      <c r="E3069">
        <v>23.737346141545299</v>
      </c>
      <c r="F3069">
        <v>0</v>
      </c>
    </row>
    <row r="3070" spans="1:6" x14ac:dyDescent="0.2">
      <c r="A3070">
        <v>3068</v>
      </c>
      <c r="B3070">
        <v>28.883742571453499</v>
      </c>
      <c r="C3070">
        <v>5.10927131754472</v>
      </c>
      <c r="D3070">
        <v>269.30671965086202</v>
      </c>
      <c r="E3070">
        <v>23.7744712539088</v>
      </c>
      <c r="F3070">
        <v>0</v>
      </c>
    </row>
    <row r="3071" spans="1:6" x14ac:dyDescent="0.2">
      <c r="A3071">
        <v>3069</v>
      </c>
      <c r="B3071">
        <v>28.929760323337302</v>
      </c>
      <c r="C3071">
        <v>5.1181427720001196</v>
      </c>
      <c r="D3071">
        <v>269.73832687413397</v>
      </c>
      <c r="E3071">
        <v>23.8116175513372</v>
      </c>
      <c r="F3071">
        <v>0</v>
      </c>
    </row>
    <row r="3072" spans="1:6" x14ac:dyDescent="0.2">
      <c r="A3072">
        <v>3070</v>
      </c>
      <c r="B3072">
        <v>28.975803452323099</v>
      </c>
      <c r="C3072">
        <v>5.1270184771482299</v>
      </c>
      <c r="D3072">
        <v>270.17016999103402</v>
      </c>
      <c r="E3072">
        <v>23.848784975174901</v>
      </c>
      <c r="F3072">
        <v>0</v>
      </c>
    </row>
    <row r="3073" spans="1:6" x14ac:dyDescent="0.2">
      <c r="A3073">
        <v>3071</v>
      </c>
      <c r="B3073">
        <v>29.021871885702499</v>
      </c>
      <c r="C3073">
        <v>5.13589841896954</v>
      </c>
      <c r="D3073">
        <v>270.60224831976899</v>
      </c>
      <c r="E3073">
        <v>23.885973466732999</v>
      </c>
      <c r="F3073">
        <v>0</v>
      </c>
    </row>
    <row r="3074" spans="1:6" x14ac:dyDescent="0.2">
      <c r="A3074">
        <v>3072</v>
      </c>
      <c r="B3074">
        <v>29.067965550727099</v>
      </c>
      <c r="C3074">
        <v>5.1447825834377703</v>
      </c>
      <c r="D3074">
        <v>271.03456117817598</v>
      </c>
      <c r="E3074">
        <v>23.9231829672893</v>
      </c>
      <c r="F3074">
        <v>0</v>
      </c>
    </row>
    <row r="3075" spans="1:6" x14ac:dyDescent="0.2">
      <c r="A3075">
        <v>3073</v>
      </c>
      <c r="B3075">
        <v>29.114084374608801</v>
      </c>
      <c r="C3075">
        <v>5.1536709565200098</v>
      </c>
      <c r="D3075">
        <v>271.467107883719</v>
      </c>
      <c r="E3075">
        <v>23.960413418088802</v>
      </c>
      <c r="F3075">
        <v>0</v>
      </c>
    </row>
    <row r="3076" spans="1:6" x14ac:dyDescent="0.2">
      <c r="A3076">
        <v>3074</v>
      </c>
      <c r="B3076">
        <v>29.160228284519601</v>
      </c>
      <c r="C3076">
        <v>5.1625635241764396</v>
      </c>
      <c r="D3076">
        <v>271.89988775349099</v>
      </c>
      <c r="E3076">
        <v>23.997664760343199</v>
      </c>
      <c r="F3076">
        <v>0</v>
      </c>
    </row>
    <row r="3077" spans="1:6" x14ac:dyDescent="0.2">
      <c r="A3077">
        <v>3075</v>
      </c>
      <c r="B3077">
        <v>29.206397207592001</v>
      </c>
      <c r="C3077">
        <v>5.1714602723605001</v>
      </c>
      <c r="D3077">
        <v>272.332900104217</v>
      </c>
      <c r="E3077">
        <v>24.034936935231499</v>
      </c>
      <c r="F3077">
        <v>0</v>
      </c>
    </row>
    <row r="3078" spans="1:6" x14ac:dyDescent="0.2">
      <c r="A3078">
        <v>3076</v>
      </c>
      <c r="B3078">
        <v>29.252591070919099</v>
      </c>
      <c r="C3078">
        <v>5.1803611870191801</v>
      </c>
      <c r="D3078">
        <v>272.766144252255</v>
      </c>
      <c r="E3078">
        <v>24.072229883899901</v>
      </c>
      <c r="F3078">
        <v>0</v>
      </c>
    </row>
    <row r="3079" spans="1:6" x14ac:dyDescent="0.2">
      <c r="A3079">
        <v>3077</v>
      </c>
      <c r="B3079">
        <v>29.298809801554199</v>
      </c>
      <c r="C3079">
        <v>5.1892662540923702</v>
      </c>
      <c r="D3079">
        <v>273.19961951359198</v>
      </c>
      <c r="E3079">
        <v>24.109543547461801</v>
      </c>
      <c r="F3079">
        <v>0</v>
      </c>
    </row>
    <row r="3080" spans="1:6" x14ac:dyDescent="0.2">
      <c r="A3080">
        <v>3078</v>
      </c>
      <c r="B3080">
        <v>29.345053326511898</v>
      </c>
      <c r="C3080">
        <v>5.1981754595136698</v>
      </c>
      <c r="D3080">
        <v>273.63332520385302</v>
      </c>
      <c r="E3080">
        <v>24.146877866998199</v>
      </c>
      <c r="F3080">
        <v>0</v>
      </c>
    </row>
    <row r="3081" spans="1:6" x14ac:dyDescent="0.2">
      <c r="A3081">
        <v>3079</v>
      </c>
      <c r="B3081">
        <v>29.3913215727672</v>
      </c>
      <c r="C3081">
        <v>5.2070887892100304</v>
      </c>
      <c r="D3081">
        <v>274.06726063829501</v>
      </c>
      <c r="E3081">
        <v>24.184232783557199</v>
      </c>
      <c r="F3081">
        <v>0</v>
      </c>
    </row>
    <row r="3082" spans="1:6" x14ac:dyDescent="0.2">
      <c r="A3082">
        <v>3080</v>
      </c>
      <c r="B3082">
        <v>29.437614467256299</v>
      </c>
      <c r="C3082">
        <v>5.2160062291015299</v>
      </c>
      <c r="D3082">
        <v>274.50142513181402</v>
      </c>
      <c r="E3082">
        <v>24.221608238154801</v>
      </c>
      <c r="F3082">
        <v>0</v>
      </c>
    </row>
    <row r="3083" spans="1:6" x14ac:dyDescent="0.2">
      <c r="A3083">
        <v>3081</v>
      </c>
      <c r="B3083">
        <v>29.483931936876299</v>
      </c>
      <c r="C3083">
        <v>5.2249277651018398</v>
      </c>
      <c r="D3083">
        <v>274.93581799894002</v>
      </c>
      <c r="E3083">
        <v>24.2590041717745</v>
      </c>
      <c r="F3083">
        <v>0</v>
      </c>
    </row>
    <row r="3084" spans="1:6" x14ac:dyDescent="0.2">
      <c r="A3084">
        <v>3082</v>
      </c>
      <c r="B3084">
        <v>29.5302739084857</v>
      </c>
      <c r="C3084">
        <v>5.2338533831181797</v>
      </c>
      <c r="D3084">
        <v>275.37043855384297</v>
      </c>
      <c r="E3084">
        <v>24.296420525367498</v>
      </c>
      <c r="F3084">
        <v>0</v>
      </c>
    </row>
    <row r="3085" spans="1:6" x14ac:dyDescent="0.2">
      <c r="A3085">
        <v>3083</v>
      </c>
      <c r="B3085">
        <v>29.5766403089041</v>
      </c>
      <c r="C3085">
        <v>5.2427830690510104</v>
      </c>
      <c r="D3085">
        <v>275.80528611033299</v>
      </c>
      <c r="E3085">
        <v>24.333857239853099</v>
      </c>
      <c r="F3085">
        <v>0</v>
      </c>
    </row>
    <row r="3086" spans="1:6" x14ac:dyDescent="0.2">
      <c r="A3086">
        <v>3084</v>
      </c>
      <c r="B3086">
        <v>29.623031064912801</v>
      </c>
      <c r="C3086">
        <v>5.2517168087945203</v>
      </c>
      <c r="D3086">
        <v>276.24035998186002</v>
      </c>
      <c r="E3086">
        <v>24.3713142561183</v>
      </c>
      <c r="F3086">
        <v>0</v>
      </c>
    </row>
    <row r="3087" spans="1:6" x14ac:dyDescent="0.2">
      <c r="A3087">
        <v>3085</v>
      </c>
      <c r="B3087">
        <v>29.669446103254302</v>
      </c>
      <c r="C3087">
        <v>5.2606545882362399</v>
      </c>
      <c r="D3087">
        <v>276.67565948151503</v>
      </c>
      <c r="E3087">
        <v>24.408791515018098</v>
      </c>
      <c r="F3087">
        <v>0</v>
      </c>
    </row>
    <row r="3088" spans="1:6" x14ac:dyDescent="0.2">
      <c r="A3088">
        <v>3086</v>
      </c>
      <c r="B3088">
        <v>29.715885350632899</v>
      </c>
      <c r="C3088">
        <v>5.2695963932571903</v>
      </c>
      <c r="D3088">
        <v>277.11118392203099</v>
      </c>
      <c r="E3088">
        <v>24.4462889573757</v>
      </c>
      <c r="F3088">
        <v>0</v>
      </c>
    </row>
    <row r="3089" spans="1:6" x14ac:dyDescent="0.2">
      <c r="A3089">
        <v>3087</v>
      </c>
      <c r="B3089">
        <v>29.762348733714798</v>
      </c>
      <c r="C3089">
        <v>5.2785422097321701</v>
      </c>
      <c r="D3089">
        <v>277.546932615787</v>
      </c>
      <c r="E3089">
        <v>24.483806523982601</v>
      </c>
      <c r="F3089">
        <v>0</v>
      </c>
    </row>
    <row r="3090" spans="1:6" x14ac:dyDescent="0.2">
      <c r="A3090">
        <v>3088</v>
      </c>
      <c r="B3090">
        <v>29.808836179127901</v>
      </c>
      <c r="C3090">
        <v>5.2874920235294498</v>
      </c>
      <c r="D3090">
        <v>277.982904874805</v>
      </c>
      <c r="E3090">
        <v>24.521344155598499</v>
      </c>
      <c r="F3090">
        <v>0</v>
      </c>
    </row>
    <row r="3091" spans="1:6" x14ac:dyDescent="0.2">
      <c r="A3091">
        <v>3089</v>
      </c>
      <c r="B3091">
        <v>29.8553476134623</v>
      </c>
      <c r="C3091">
        <v>5.2964458205109004</v>
      </c>
      <c r="D3091">
        <v>278.419100010752</v>
      </c>
      <c r="E3091">
        <v>24.558901792951399</v>
      </c>
      <c r="F3091">
        <v>0</v>
      </c>
    </row>
    <row r="3092" spans="1:6" x14ac:dyDescent="0.2">
      <c r="A3092">
        <v>3090</v>
      </c>
      <c r="B3092">
        <v>29.901882963270001</v>
      </c>
      <c r="C3092">
        <v>5.3054035865321501</v>
      </c>
      <c r="D3092">
        <v>278.85551733494498</v>
      </c>
      <c r="E3092">
        <v>24.5964793767379</v>
      </c>
      <c r="F3092">
        <v>0</v>
      </c>
    </row>
    <row r="3093" spans="1:6" x14ac:dyDescent="0.2">
      <c r="A3093">
        <v>3091</v>
      </c>
      <c r="B3093">
        <v>29.948442155065301</v>
      </c>
      <c r="C3093">
        <v>5.3143653074422099</v>
      </c>
      <c r="D3093">
        <v>279.29215615834698</v>
      </c>
      <c r="E3093">
        <v>24.634076847623099</v>
      </c>
      <c r="F3093">
        <v>0</v>
      </c>
    </row>
    <row r="3094" spans="1:6" x14ac:dyDescent="0.2">
      <c r="A3094">
        <v>3092</v>
      </c>
      <c r="B3094">
        <v>29.9950251153249</v>
      </c>
      <c r="C3094">
        <v>5.3233309690839103</v>
      </c>
      <c r="D3094">
        <v>279.72901579157002</v>
      </c>
      <c r="E3094">
        <v>24.671694146240998</v>
      </c>
      <c r="F3094">
        <v>0</v>
      </c>
    </row>
    <row r="3095" spans="1:6" x14ac:dyDescent="0.2">
      <c r="A3095">
        <v>3093</v>
      </c>
      <c r="B3095">
        <v>30.041631770487999</v>
      </c>
      <c r="C3095">
        <v>5.3323005572940501</v>
      </c>
      <c r="D3095">
        <v>280.16609554487798</v>
      </c>
      <c r="E3095">
        <v>24.709331213193899</v>
      </c>
      <c r="F3095">
        <v>0</v>
      </c>
    </row>
    <row r="3096" spans="1:6" x14ac:dyDescent="0.2">
      <c r="A3096">
        <v>3094</v>
      </c>
      <c r="B3096">
        <v>30.088262046956299</v>
      </c>
      <c r="C3096">
        <v>5.3412740579027496</v>
      </c>
      <c r="D3096">
        <v>280.60339472818401</v>
      </c>
      <c r="E3096">
        <v>24.746987989053501</v>
      </c>
      <c r="F3096">
        <v>0</v>
      </c>
    </row>
    <row r="3097" spans="1:6" x14ac:dyDescent="0.2">
      <c r="A3097">
        <v>3095</v>
      </c>
      <c r="B3097">
        <v>30.134915871094201</v>
      </c>
      <c r="C3097">
        <v>5.3502514567341404</v>
      </c>
      <c r="D3097">
        <v>281.04091265105598</v>
      </c>
      <c r="E3097">
        <v>24.784664414360101</v>
      </c>
      <c r="F3097">
        <v>0</v>
      </c>
    </row>
    <row r="3098" spans="1:6" x14ac:dyDescent="0.2">
      <c r="A3098">
        <v>3096</v>
      </c>
      <c r="B3098">
        <v>30.181593169229</v>
      </c>
      <c r="C3098">
        <v>5.3592327396060604</v>
      </c>
      <c r="D3098">
        <v>281.47864862271302</v>
      </c>
      <c r="E3098">
        <v>24.822360429622901</v>
      </c>
      <c r="F3098">
        <v>0</v>
      </c>
    </row>
    <row r="3099" spans="1:6" x14ac:dyDescent="0.2">
      <c r="A3099">
        <v>3097</v>
      </c>
      <c r="B3099">
        <v>30.228293867650802</v>
      </c>
      <c r="C3099">
        <v>5.3682178923300796</v>
      </c>
      <c r="D3099">
        <v>281.91660195203002</v>
      </c>
      <c r="E3099">
        <v>24.860075975320701</v>
      </c>
      <c r="F3099">
        <v>0</v>
      </c>
    </row>
    <row r="3100" spans="1:6" x14ac:dyDescent="0.2">
      <c r="A3100">
        <v>3098</v>
      </c>
      <c r="B3100">
        <v>30.275017892612901</v>
      </c>
      <c r="C3100">
        <v>5.37720690071174</v>
      </c>
      <c r="D3100">
        <v>282.35477194753901</v>
      </c>
      <c r="E3100">
        <v>24.897810991901199</v>
      </c>
      <c r="F3100">
        <v>0</v>
      </c>
    </row>
    <row r="3101" spans="1:6" x14ac:dyDescent="0.2">
      <c r="A3101">
        <v>3099</v>
      </c>
      <c r="B3101">
        <v>30.321765170331599</v>
      </c>
      <c r="C3101">
        <v>5.3861997505502801</v>
      </c>
      <c r="D3101">
        <v>282.79315791742602</v>
      </c>
      <c r="E3101">
        <v>24.935565419781302</v>
      </c>
      <c r="F3101">
        <v>0</v>
      </c>
    </row>
    <row r="3102" spans="1:6" x14ac:dyDescent="0.2">
      <c r="A3102">
        <v>3100</v>
      </c>
      <c r="B3102">
        <v>30.368535626986699</v>
      </c>
      <c r="C3102">
        <v>5.3951964276390001</v>
      </c>
      <c r="D3102">
        <v>283.23175916953602</v>
      </c>
      <c r="E3102">
        <v>24.973339199347699</v>
      </c>
      <c r="F3102">
        <v>0</v>
      </c>
    </row>
    <row r="3103" spans="1:6" x14ac:dyDescent="0.2">
      <c r="A3103">
        <v>3101</v>
      </c>
      <c r="B3103">
        <v>30.415329188721199</v>
      </c>
      <c r="C3103">
        <v>5.4041969177650202</v>
      </c>
      <c r="D3103">
        <v>283.670575011376</v>
      </c>
      <c r="E3103">
        <v>25.0111322709562</v>
      </c>
      <c r="F3103">
        <v>0</v>
      </c>
    </row>
    <row r="3104" spans="1:6" x14ac:dyDescent="0.2">
      <c r="A3104">
        <v>3102</v>
      </c>
      <c r="B3104">
        <v>30.462145781641599</v>
      </c>
      <c r="C3104">
        <v>5.4132012067091102</v>
      </c>
      <c r="D3104">
        <v>284.109604750107</v>
      </c>
      <c r="E3104">
        <v>25.048944574932499</v>
      </c>
      <c r="F3104">
        <v>0</v>
      </c>
    </row>
    <row r="3105" spans="1:6" x14ac:dyDescent="0.2">
      <c r="A3105">
        <v>3103</v>
      </c>
      <c r="B3105">
        <v>30.508985331818199</v>
      </c>
      <c r="C3105">
        <v>5.4222092802464896</v>
      </c>
      <c r="D3105">
        <v>284.54884769255699</v>
      </c>
      <c r="E3105">
        <v>25.0867760515717</v>
      </c>
      <c r="F3105">
        <v>0</v>
      </c>
    </row>
    <row r="3106" spans="1:6" x14ac:dyDescent="0.2">
      <c r="A3106">
        <v>3104</v>
      </c>
      <c r="B3106">
        <v>30.555847765284899</v>
      </c>
      <c r="C3106">
        <v>5.4312211241458996</v>
      </c>
      <c r="D3106">
        <v>284.98830314521399</v>
      </c>
      <c r="E3106">
        <v>25.124626641138999</v>
      </c>
      <c r="F3106">
        <v>0</v>
      </c>
    </row>
    <row r="3107" spans="1:6" x14ac:dyDescent="0.2">
      <c r="A3107">
        <v>3105</v>
      </c>
      <c r="B3107">
        <v>30.6027330080396</v>
      </c>
      <c r="C3107">
        <v>5.44023672417035</v>
      </c>
      <c r="D3107">
        <v>285.42797041422801</v>
      </c>
      <c r="E3107">
        <v>25.162496283869199</v>
      </c>
      <c r="F3107">
        <v>0</v>
      </c>
    </row>
    <row r="3108" spans="1:6" x14ac:dyDescent="0.2">
      <c r="A3108">
        <v>3106</v>
      </c>
      <c r="B3108">
        <v>30.649640986043998</v>
      </c>
      <c r="C3108">
        <v>5.4492560660768001</v>
      </c>
      <c r="D3108">
        <v>285.867848805417</v>
      </c>
      <c r="E3108">
        <v>25.200384919967199</v>
      </c>
      <c r="F3108">
        <v>0</v>
      </c>
    </row>
    <row r="3109" spans="1:6" x14ac:dyDescent="0.2">
      <c r="A3109">
        <v>3107</v>
      </c>
      <c r="B3109">
        <v>30.696571625224099</v>
      </c>
      <c r="C3109">
        <v>5.45827913561613</v>
      </c>
      <c r="D3109">
        <v>286.30793762426202</v>
      </c>
      <c r="E3109">
        <v>25.238292489608</v>
      </c>
      <c r="F3109">
        <v>0</v>
      </c>
    </row>
    <row r="3110" spans="1:6" x14ac:dyDescent="0.2">
      <c r="A3110">
        <v>3108</v>
      </c>
      <c r="B3110">
        <v>30.743524851469999</v>
      </c>
      <c r="C3110">
        <v>5.4673059185335697</v>
      </c>
      <c r="D3110">
        <v>286.74823617591102</v>
      </c>
      <c r="E3110">
        <v>25.276218932936398</v>
      </c>
      <c r="F3110">
        <v>0</v>
      </c>
    </row>
    <row r="3111" spans="1:6" x14ac:dyDescent="0.2">
      <c r="A3111">
        <v>3109</v>
      </c>
      <c r="B3111">
        <v>30.7905005906361</v>
      </c>
      <c r="C3111">
        <v>5.4763364005680399</v>
      </c>
      <c r="D3111">
        <v>287.18874376517903</v>
      </c>
      <c r="E3111">
        <v>25.314164190068102</v>
      </c>
      <c r="F3111">
        <v>0</v>
      </c>
    </row>
    <row r="3112" spans="1:6" x14ac:dyDescent="0.2">
      <c r="A3112">
        <v>3110</v>
      </c>
      <c r="B3112">
        <v>30.837498768541199</v>
      </c>
      <c r="C3112">
        <v>5.4853705674527902</v>
      </c>
      <c r="D3112">
        <v>287.629459696553</v>
      </c>
      <c r="E3112">
        <v>25.352128201088401</v>
      </c>
      <c r="F3112">
        <v>0</v>
      </c>
    </row>
    <row r="3113" spans="1:6" x14ac:dyDescent="0.2">
      <c r="A3113">
        <v>3111</v>
      </c>
      <c r="B3113">
        <v>30.884519310969001</v>
      </c>
      <c r="C3113">
        <v>5.49440840491547</v>
      </c>
      <c r="D3113">
        <v>288.07038327418798</v>
      </c>
      <c r="E3113">
        <v>25.390110906053501</v>
      </c>
      <c r="F3113">
        <v>0</v>
      </c>
    </row>
    <row r="3114" spans="1:6" x14ac:dyDescent="0.2">
      <c r="A3114">
        <v>3112</v>
      </c>
      <c r="B3114">
        <v>30.931562143667499</v>
      </c>
      <c r="C3114">
        <v>5.5034498986773501</v>
      </c>
      <c r="D3114">
        <v>288.51151380190902</v>
      </c>
      <c r="E3114">
        <v>25.4281122449901</v>
      </c>
      <c r="F3114">
        <v>0</v>
      </c>
    </row>
    <row r="3115" spans="1:6" x14ac:dyDescent="0.2">
      <c r="A3115">
        <v>3113</v>
      </c>
      <c r="B3115">
        <v>30.978627192349599</v>
      </c>
      <c r="C3115">
        <v>5.5124950344542398</v>
      </c>
      <c r="D3115">
        <v>288.95285058321502</v>
      </c>
      <c r="E3115">
        <v>25.466132157895402</v>
      </c>
      <c r="F3115">
        <v>0</v>
      </c>
    </row>
    <row r="3116" spans="1:6" x14ac:dyDescent="0.2">
      <c r="A3116">
        <v>3114</v>
      </c>
      <c r="B3116">
        <v>31.025714382693302</v>
      </c>
      <c r="C3116">
        <v>5.5215437979560598</v>
      </c>
      <c r="D3116">
        <v>289.39439292127901</v>
      </c>
      <c r="E3116">
        <v>25.504170584737199</v>
      </c>
      <c r="F3116">
        <v>0</v>
      </c>
    </row>
    <row r="3117" spans="1:6" x14ac:dyDescent="0.2">
      <c r="A3117">
        <v>3115</v>
      </c>
      <c r="B3117">
        <v>31.072823640341401</v>
      </c>
      <c r="C3117">
        <v>5.5305961748870498</v>
      </c>
      <c r="D3117">
        <v>289.83614011894502</v>
      </c>
      <c r="E3117">
        <v>25.542227465454399</v>
      </c>
      <c r="F3117">
        <v>0</v>
      </c>
    </row>
    <row r="3118" spans="1:6" x14ac:dyDescent="0.2">
      <c r="A3118">
        <v>3116</v>
      </c>
      <c r="B3118">
        <v>31.119954890902001</v>
      </c>
      <c r="C3118">
        <v>5.5396521509455496</v>
      </c>
      <c r="D3118">
        <v>290.278091478737</v>
      </c>
      <c r="E3118">
        <v>25.580302739956501</v>
      </c>
      <c r="F3118">
        <v>0</v>
      </c>
    </row>
    <row r="3119" spans="1:6" x14ac:dyDescent="0.2">
      <c r="A3119">
        <v>3117</v>
      </c>
      <c r="B3119">
        <v>31.167108059948401</v>
      </c>
      <c r="C3119">
        <v>5.5487117118242599</v>
      </c>
      <c r="D3119">
        <v>290.72024630285199</v>
      </c>
      <c r="E3119">
        <v>25.618396348124101</v>
      </c>
      <c r="F3119">
        <v>0</v>
      </c>
    </row>
    <row r="3120" spans="1:6" x14ac:dyDescent="0.2">
      <c r="A3120">
        <v>3118</v>
      </c>
      <c r="B3120">
        <v>31.214283073019299</v>
      </c>
      <c r="C3120">
        <v>5.5577748432102299</v>
      </c>
      <c r="D3120">
        <v>291.16260389316801</v>
      </c>
      <c r="E3120">
        <v>25.656508229809099</v>
      </c>
      <c r="F3120">
        <v>0</v>
      </c>
    </row>
    <row r="3121" spans="1:6" x14ac:dyDescent="0.2">
      <c r="A3121">
        <v>3119</v>
      </c>
      <c r="B3121">
        <v>31.261479855618902</v>
      </c>
      <c r="C3121">
        <v>5.5668415307847097</v>
      </c>
      <c r="D3121">
        <v>291.60516355123798</v>
      </c>
      <c r="E3121">
        <v>25.694638324834202</v>
      </c>
      <c r="F3121">
        <v>0</v>
      </c>
    </row>
    <row r="3122" spans="1:6" x14ac:dyDescent="0.2">
      <c r="A3122">
        <v>3120</v>
      </c>
      <c r="B3122">
        <v>31.308698333217201</v>
      </c>
      <c r="C3122">
        <v>5.5759117602236303</v>
      </c>
      <c r="D3122">
        <v>292.047924578297</v>
      </c>
      <c r="E3122">
        <v>25.7327865729936</v>
      </c>
      <c r="F3122">
        <v>0</v>
      </c>
    </row>
    <row r="3123" spans="1:6" x14ac:dyDescent="0.2">
      <c r="A3123">
        <v>3121</v>
      </c>
      <c r="B3123">
        <v>31.355938431249498</v>
      </c>
      <c r="C3123">
        <v>5.5849855171966496</v>
      </c>
      <c r="D3123">
        <v>292.49088627526402</v>
      </c>
      <c r="E3123">
        <v>25.770952914052899</v>
      </c>
      <c r="F3123">
        <v>0</v>
      </c>
    </row>
    <row r="3124" spans="1:6" x14ac:dyDescent="0.2">
      <c r="A3124">
        <v>3122</v>
      </c>
      <c r="B3124">
        <v>31.4032000751174</v>
      </c>
      <c r="C3124">
        <v>5.5940627873684496</v>
      </c>
      <c r="D3124">
        <v>292.93404794273499</v>
      </c>
      <c r="E3124">
        <v>25.809137287749</v>
      </c>
      <c r="F3124">
        <v>0</v>
      </c>
    </row>
    <row r="3125" spans="1:6" x14ac:dyDescent="0.2">
      <c r="A3125">
        <v>3123</v>
      </c>
      <c r="B3125">
        <v>31.450483190188301</v>
      </c>
      <c r="C3125">
        <v>5.6031435563978897</v>
      </c>
      <c r="D3125">
        <v>293.37740888099199</v>
      </c>
      <c r="E3125">
        <v>25.847339633790401</v>
      </c>
      <c r="F3125">
        <v>0</v>
      </c>
    </row>
    <row r="3126" spans="1:6" x14ac:dyDescent="0.2">
      <c r="A3126">
        <v>3124</v>
      </c>
      <c r="B3126">
        <v>31.497787701795801</v>
      </c>
      <c r="C3126">
        <v>5.6122278099383802</v>
      </c>
      <c r="D3126">
        <v>293.82096839000098</v>
      </c>
      <c r="E3126">
        <v>25.885559891857401</v>
      </c>
      <c r="F3126">
        <v>0</v>
      </c>
    </row>
    <row r="3127" spans="1:6" x14ac:dyDescent="0.2">
      <c r="A3127">
        <v>3125</v>
      </c>
      <c r="B3127">
        <v>31.545113535239398</v>
      </c>
      <c r="C3127">
        <v>5.6213155336374898</v>
      </c>
      <c r="D3127">
        <v>294.26472576941302</v>
      </c>
      <c r="E3127">
        <v>25.923798001601899</v>
      </c>
      <c r="F3127">
        <v>0</v>
      </c>
    </row>
    <row r="3128" spans="1:6" x14ac:dyDescent="0.2">
      <c r="A3128">
        <v>3126</v>
      </c>
      <c r="B3128">
        <v>31.592460615785299</v>
      </c>
      <c r="C3128">
        <v>5.6304067131376501</v>
      </c>
      <c r="D3128">
        <v>294.70868031856799</v>
      </c>
      <c r="E3128">
        <v>25.9620539026477</v>
      </c>
      <c r="F3128">
        <v>0</v>
      </c>
    </row>
    <row r="3129" spans="1:6" x14ac:dyDescent="0.2">
      <c r="A3129">
        <v>3127</v>
      </c>
      <c r="B3129">
        <v>31.639828868666001</v>
      </c>
      <c r="C3129">
        <v>5.6395013340756197</v>
      </c>
      <c r="D3129">
        <v>295.152831336492</v>
      </c>
      <c r="E3129">
        <v>26.000327534590401</v>
      </c>
      <c r="F3129">
        <v>0</v>
      </c>
    </row>
    <row r="3130" spans="1:6" x14ac:dyDescent="0.2">
      <c r="A3130">
        <v>3128</v>
      </c>
      <c r="B3130">
        <v>31.687218219080499</v>
      </c>
      <c r="C3130">
        <v>5.6485993820827503</v>
      </c>
      <c r="D3130">
        <v>295.597178121897</v>
      </c>
      <c r="E3130">
        <v>26.038618836997699</v>
      </c>
      <c r="F3130">
        <v>0</v>
      </c>
    </row>
    <row r="3131" spans="1:6" x14ac:dyDescent="0.2">
      <c r="A3131">
        <v>3129</v>
      </c>
      <c r="B3131">
        <v>31.7346285921946</v>
      </c>
      <c r="C3131">
        <v>5.6577008427849096</v>
      </c>
      <c r="D3131">
        <v>296.04171997319099</v>
      </c>
      <c r="E3131">
        <v>26.076927749409698</v>
      </c>
      <c r="F3131">
        <v>0</v>
      </c>
    </row>
    <row r="3132" spans="1:6" x14ac:dyDescent="0.2">
      <c r="A3132">
        <v>3130</v>
      </c>
      <c r="B3132">
        <v>31.782059913140799</v>
      </c>
      <c r="C3132">
        <v>5.6668057018025904</v>
      </c>
      <c r="D3132">
        <v>296.48645618846803</v>
      </c>
      <c r="E3132">
        <v>26.1152542113382</v>
      </c>
      <c r="F3132">
        <v>0</v>
      </c>
    </row>
    <row r="3133" spans="1:6" x14ac:dyDescent="0.2">
      <c r="A3133">
        <v>3131</v>
      </c>
      <c r="B3133">
        <v>31.829512107018701</v>
      </c>
      <c r="C3133">
        <v>5.6759139447510698</v>
      </c>
      <c r="D3133">
        <v>296.93138606551599</v>
      </c>
      <c r="E3133">
        <v>26.153598162267599</v>
      </c>
      <c r="F3133">
        <v>0</v>
      </c>
    </row>
    <row r="3134" spans="1:6" x14ac:dyDescent="0.2">
      <c r="A3134">
        <v>3132</v>
      </c>
      <c r="B3134">
        <v>31.8769850988946</v>
      </c>
      <c r="C3134">
        <v>5.6850255572397996</v>
      </c>
      <c r="D3134">
        <v>297.37650890181698</v>
      </c>
      <c r="E3134">
        <v>26.1919595416548</v>
      </c>
      <c r="F3134">
        <v>0</v>
      </c>
    </row>
    <row r="3135" spans="1:6" x14ac:dyDescent="0.2">
      <c r="A3135">
        <v>3133</v>
      </c>
      <c r="B3135">
        <v>31.924478813802299</v>
      </c>
      <c r="C3135">
        <v>5.6941405248733403</v>
      </c>
      <c r="D3135">
        <v>297.82182399454598</v>
      </c>
      <c r="E3135">
        <v>26.230338288929001</v>
      </c>
      <c r="F3135">
        <v>0</v>
      </c>
    </row>
    <row r="3136" spans="1:6" x14ac:dyDescent="0.2">
      <c r="A3136">
        <v>3134</v>
      </c>
      <c r="B3136">
        <v>31.9719931767427</v>
      </c>
      <c r="C3136">
        <v>5.7032588332507501</v>
      </c>
      <c r="D3136">
        <v>298.26733064057601</v>
      </c>
      <c r="E3136">
        <v>26.268734343492</v>
      </c>
      <c r="F3136">
        <v>0</v>
      </c>
    </row>
    <row r="3137" spans="1:6" x14ac:dyDescent="0.2">
      <c r="A3137">
        <v>3135</v>
      </c>
      <c r="B3137">
        <v>32.019528112684199</v>
      </c>
      <c r="C3137">
        <v>5.7123804679658496</v>
      </c>
      <c r="D3137">
        <v>298.71302813647401</v>
      </c>
      <c r="E3137">
        <v>26.307147644718299</v>
      </c>
      <c r="F3137">
        <v>0</v>
      </c>
    </row>
    <row r="3138" spans="1:6" x14ac:dyDescent="0.2">
      <c r="A3138">
        <v>3136</v>
      </c>
      <c r="B3138">
        <v>32.0670835465625</v>
      </c>
      <c r="C3138">
        <v>5.7215054146070203</v>
      </c>
      <c r="D3138">
        <v>299.15891577850499</v>
      </c>
      <c r="E3138">
        <v>26.345578131955499</v>
      </c>
      <c r="F3138">
        <v>0</v>
      </c>
    </row>
    <row r="3139" spans="1:6" x14ac:dyDescent="0.2">
      <c r="A3139">
        <v>3137</v>
      </c>
      <c r="B3139">
        <v>32.114659403281301</v>
      </c>
      <c r="C3139">
        <v>5.7306336587577302</v>
      </c>
      <c r="D3139">
        <v>299.60499286263399</v>
      </c>
      <c r="E3139">
        <v>26.384025744523601</v>
      </c>
      <c r="F3139">
        <v>0</v>
      </c>
    </row>
    <row r="3140" spans="1:6" x14ac:dyDescent="0.2">
      <c r="A3140">
        <v>3138</v>
      </c>
      <c r="B3140">
        <v>32.1622556077116</v>
      </c>
      <c r="C3140">
        <v>5.7397651859958101</v>
      </c>
      <c r="D3140">
        <v>300.05125868452598</v>
      </c>
      <c r="E3140">
        <v>26.4224904217158</v>
      </c>
      <c r="F3140">
        <v>0</v>
      </c>
    </row>
    <row r="3141" spans="1:6" x14ac:dyDescent="0.2">
      <c r="A3141">
        <v>3139</v>
      </c>
      <c r="B3141">
        <v>32.209872084692698</v>
      </c>
      <c r="C3141">
        <v>5.74889998189433</v>
      </c>
      <c r="D3141">
        <v>300.497712539546</v>
      </c>
      <c r="E3141">
        <v>26.460972102798401</v>
      </c>
      <c r="F3141">
        <v>0</v>
      </c>
    </row>
    <row r="3142" spans="1:6" x14ac:dyDescent="0.2">
      <c r="A3142">
        <v>3140</v>
      </c>
      <c r="B3142">
        <v>32.257508759031502</v>
      </c>
      <c r="C3142">
        <v>5.75803803202081</v>
      </c>
      <c r="D3142">
        <v>300.94435372276303</v>
      </c>
      <c r="E3142">
        <v>26.499470727010699</v>
      </c>
      <c r="F3142">
        <v>0</v>
      </c>
    </row>
    <row r="3143" spans="1:6" x14ac:dyDescent="0.2">
      <c r="A3143">
        <v>3141</v>
      </c>
      <c r="B3143">
        <v>32.305165555503301</v>
      </c>
      <c r="C3143">
        <v>5.7671793219377498</v>
      </c>
      <c r="D3143">
        <v>301.39118152894798</v>
      </c>
      <c r="E3143">
        <v>26.537986233565501</v>
      </c>
      <c r="F3143">
        <v>0</v>
      </c>
    </row>
    <row r="3144" spans="1:6" x14ac:dyDescent="0.2">
      <c r="A3144">
        <v>3142</v>
      </c>
      <c r="B3144">
        <v>32.3528423988515</v>
      </c>
      <c r="C3144">
        <v>5.7763238372026402</v>
      </c>
      <c r="D3144">
        <v>301.83819525257599</v>
      </c>
      <c r="E3144">
        <v>26.5765185616489</v>
      </c>
      <c r="F3144">
        <v>0</v>
      </c>
    </row>
    <row r="3145" spans="1:6" x14ac:dyDescent="0.2">
      <c r="A3145">
        <v>3143</v>
      </c>
      <c r="B3145">
        <v>32.400539213787802</v>
      </c>
      <c r="C3145">
        <v>5.7854715633677101</v>
      </c>
      <c r="D3145">
        <v>302.28539418782901</v>
      </c>
      <c r="E3145">
        <v>26.615067650420102</v>
      </c>
      <c r="F3145">
        <v>0</v>
      </c>
    </row>
    <row r="3146" spans="1:6" x14ac:dyDescent="0.2">
      <c r="A3146">
        <v>3144</v>
      </c>
      <c r="B3146">
        <v>32.448255924992502</v>
      </c>
      <c r="C3146">
        <v>5.7946224859802298</v>
      </c>
      <c r="D3146">
        <v>302.73277762859499</v>
      </c>
      <c r="E3146">
        <v>26.6536334390123</v>
      </c>
      <c r="F3146">
        <v>0</v>
      </c>
    </row>
    <row r="3147" spans="1:6" x14ac:dyDescent="0.2">
      <c r="A3147">
        <v>3145</v>
      </c>
      <c r="B3147">
        <v>32.495992457114397</v>
      </c>
      <c r="C3147">
        <v>5.80377659058232</v>
      </c>
      <c r="D3147">
        <v>303.18034486847</v>
      </c>
      <c r="E3147">
        <v>26.692215866532099</v>
      </c>
      <c r="F3147">
        <v>0</v>
      </c>
    </row>
    <row r="3148" spans="1:6" x14ac:dyDescent="0.2">
      <c r="A3148">
        <v>3146</v>
      </c>
      <c r="B3148">
        <v>32.543748734770901</v>
      </c>
      <c r="C3148">
        <v>5.8129338627111</v>
      </c>
      <c r="D3148">
        <v>303.62809520075803</v>
      </c>
      <c r="E3148">
        <v>26.730814872059799</v>
      </c>
      <c r="F3148">
        <v>0</v>
      </c>
    </row>
    <row r="3149" spans="1:6" x14ac:dyDescent="0.2">
      <c r="A3149">
        <v>3147</v>
      </c>
      <c r="B3149">
        <v>32.591524682548403</v>
      </c>
      <c r="C3149">
        <v>5.8220942878986</v>
      </c>
      <c r="D3149">
        <v>304.07602791847501</v>
      </c>
      <c r="E3149">
        <v>26.769430394649799</v>
      </c>
      <c r="F3149">
        <v>0</v>
      </c>
    </row>
    <row r="3150" spans="1:6" x14ac:dyDescent="0.2">
      <c r="A3150">
        <v>3148</v>
      </c>
      <c r="B3150">
        <v>32.639320225002102</v>
      </c>
      <c r="C3150">
        <v>5.8312578516721203</v>
      </c>
      <c r="D3150">
        <v>304.52414231434602</v>
      </c>
      <c r="E3150">
        <v>26.808062373329999</v>
      </c>
      <c r="F3150">
        <v>0</v>
      </c>
    </row>
    <row r="3151" spans="1:6" x14ac:dyDescent="0.2">
      <c r="A3151">
        <v>3149</v>
      </c>
      <c r="B3151">
        <v>32.6871352866564</v>
      </c>
      <c r="C3151">
        <v>5.84042453955366</v>
      </c>
      <c r="D3151">
        <v>304.97243768081</v>
      </c>
      <c r="E3151">
        <v>26.846710747102701</v>
      </c>
      <c r="F3151">
        <v>0</v>
      </c>
    </row>
    <row r="3152" spans="1:6" x14ac:dyDescent="0.2">
      <c r="A3152">
        <v>3150</v>
      </c>
      <c r="B3152">
        <v>32.734969792004698</v>
      </c>
      <c r="C3152">
        <v>5.8495943370604202</v>
      </c>
      <c r="D3152">
        <v>305.42091331001899</v>
      </c>
      <c r="E3152">
        <v>26.885375454944299</v>
      </c>
      <c r="F3152">
        <v>0</v>
      </c>
    </row>
    <row r="3153" spans="1:6" x14ac:dyDescent="0.2">
      <c r="A3153">
        <v>3151</v>
      </c>
      <c r="B3153">
        <v>32.782823665509902</v>
      </c>
      <c r="C3153">
        <v>5.8587672297049096</v>
      </c>
      <c r="D3153">
        <v>305.86956849384001</v>
      </c>
      <c r="E3153">
        <v>26.924056435804999</v>
      </c>
      <c r="F3153">
        <v>0</v>
      </c>
    </row>
    <row r="3154" spans="1:6" x14ac:dyDescent="0.2">
      <c r="A3154">
        <v>3152</v>
      </c>
      <c r="B3154">
        <v>32.830696831604101</v>
      </c>
      <c r="C3154">
        <v>5.8679432029944003</v>
      </c>
      <c r="D3154">
        <v>306.31840252385302</v>
      </c>
      <c r="E3154">
        <v>26.9627536286097</v>
      </c>
      <c r="F3154">
        <v>0</v>
      </c>
    </row>
    <row r="3155" spans="1:6" x14ac:dyDescent="0.2">
      <c r="A3155">
        <v>3153</v>
      </c>
      <c r="B3155">
        <v>32.878589214689001</v>
      </c>
      <c r="C3155">
        <v>5.8771222424313496</v>
      </c>
      <c r="D3155">
        <v>306.76741469135999</v>
      </c>
      <c r="E3155">
        <v>27.0014669722576</v>
      </c>
      <c r="F3155">
        <v>0</v>
      </c>
    </row>
    <row r="3156" spans="1:6" x14ac:dyDescent="0.2">
      <c r="A3156">
        <v>3154</v>
      </c>
      <c r="B3156">
        <v>32.926500739136202</v>
      </c>
      <c r="C3156">
        <v>5.8863043335137197</v>
      </c>
      <c r="D3156">
        <v>307.21660428737403</v>
      </c>
      <c r="E3156">
        <v>27.040196405622499</v>
      </c>
      <c r="F3156">
        <v>0</v>
      </c>
    </row>
    <row r="3157" spans="1:6" x14ac:dyDescent="0.2">
      <c r="A3157">
        <v>3155</v>
      </c>
      <c r="B3157">
        <v>32.974431329286602</v>
      </c>
      <c r="C3157">
        <v>5.8954894617341704</v>
      </c>
      <c r="D3157">
        <v>307.66597060263399</v>
      </c>
      <c r="E3157">
        <v>27.078941867552398</v>
      </c>
      <c r="F3157">
        <v>0</v>
      </c>
    </row>
    <row r="3158" spans="1:6" x14ac:dyDescent="0.2">
      <c r="A3158">
        <v>3156</v>
      </c>
      <c r="B3158">
        <v>33.0223809094514</v>
      </c>
      <c r="C3158">
        <v>5.90467761258087</v>
      </c>
      <c r="D3158">
        <v>308.11551292759401</v>
      </c>
      <c r="E3158">
        <v>27.117703296870499</v>
      </c>
      <c r="F3158">
        <v>0</v>
      </c>
    </row>
    <row r="3159" spans="1:6" x14ac:dyDescent="0.2">
      <c r="A3159">
        <v>3157</v>
      </c>
      <c r="B3159">
        <v>33.070349403911699</v>
      </c>
      <c r="C3159">
        <v>5.9138687715371603</v>
      </c>
      <c r="D3159">
        <v>308.56523055243298</v>
      </c>
      <c r="E3159">
        <v>27.1564806323745</v>
      </c>
      <c r="F3159">
        <v>0</v>
      </c>
    </row>
    <row r="3160" spans="1:6" x14ac:dyDescent="0.2">
      <c r="A3160">
        <v>3158</v>
      </c>
      <c r="B3160">
        <v>33.1183367369186</v>
      </c>
      <c r="C3160">
        <v>5.92306292408154</v>
      </c>
      <c r="D3160">
        <v>309.01512276704898</v>
      </c>
      <c r="E3160">
        <v>27.195273812837101</v>
      </c>
      <c r="F3160">
        <v>0</v>
      </c>
    </row>
    <row r="3161" spans="1:6" x14ac:dyDescent="0.2">
      <c r="A3161">
        <v>3159</v>
      </c>
      <c r="B3161">
        <v>33.166342832693601</v>
      </c>
      <c r="C3161">
        <v>5.9322600556878804</v>
      </c>
      <c r="D3161">
        <v>309.46518886106702</v>
      </c>
      <c r="E3161">
        <v>27.2340827770057</v>
      </c>
      <c r="F3161">
        <v>0</v>
      </c>
    </row>
    <row r="3162" spans="1:6" x14ac:dyDescent="0.2">
      <c r="A3162">
        <v>3160</v>
      </c>
      <c r="B3162">
        <v>33.2143676154285</v>
      </c>
      <c r="C3162">
        <v>5.94146015182534</v>
      </c>
      <c r="D3162">
        <v>309.91542812383398</v>
      </c>
      <c r="E3162">
        <v>27.2729074636032</v>
      </c>
      <c r="F3162">
        <v>0</v>
      </c>
    </row>
    <row r="3163" spans="1:6" x14ac:dyDescent="0.2">
      <c r="A3163">
        <v>3161</v>
      </c>
      <c r="B3163">
        <v>33.262411009285699</v>
      </c>
      <c r="C3163">
        <v>5.9506631979583604</v>
      </c>
      <c r="D3163">
        <v>310.36583984442399</v>
      </c>
      <c r="E3163">
        <v>27.311747811327301</v>
      </c>
      <c r="F3163">
        <v>0</v>
      </c>
    </row>
    <row r="3164" spans="1:6" x14ac:dyDescent="0.2">
      <c r="A3164">
        <v>3162</v>
      </c>
      <c r="B3164">
        <v>33.310472938398</v>
      </c>
      <c r="C3164">
        <v>5.95986917954676</v>
      </c>
      <c r="D3164">
        <v>310.816423311638</v>
      </c>
      <c r="E3164">
        <v>27.3506037588512</v>
      </c>
      <c r="F3164">
        <v>0</v>
      </c>
    </row>
    <row r="3165" spans="1:6" x14ac:dyDescent="0.2">
      <c r="A3165">
        <v>3163</v>
      </c>
      <c r="B3165">
        <v>33.358553326869099</v>
      </c>
      <c r="C3165">
        <v>5.96907808204561</v>
      </c>
      <c r="D3165">
        <v>311.26717781400401</v>
      </c>
      <c r="E3165">
        <v>27.389475244823501</v>
      </c>
      <c r="F3165">
        <v>0</v>
      </c>
    </row>
    <row r="3166" spans="1:6" x14ac:dyDescent="0.2">
      <c r="A3166">
        <v>3164</v>
      </c>
      <c r="B3166">
        <v>33.406652098773598</v>
      </c>
      <c r="C3166">
        <v>5.9782898909056401</v>
      </c>
      <c r="D3166">
        <v>311.71810263978102</v>
      </c>
      <c r="E3166">
        <v>27.428362207867998</v>
      </c>
      <c r="F3166">
        <v>0</v>
      </c>
    </row>
    <row r="3167" spans="1:6" x14ac:dyDescent="0.2">
      <c r="A3167">
        <v>3165</v>
      </c>
      <c r="B3167">
        <v>33.454769178156802</v>
      </c>
      <c r="C3167">
        <v>5.9875045915727796</v>
      </c>
      <c r="D3167">
        <v>312.16919707695803</v>
      </c>
      <c r="E3167">
        <v>27.467264586584001</v>
      </c>
      <c r="F3167">
        <v>0</v>
      </c>
    </row>
    <row r="3168" spans="1:6" x14ac:dyDescent="0.2">
      <c r="A3168">
        <v>3166</v>
      </c>
      <c r="B3168">
        <v>33.502904489035302</v>
      </c>
      <c r="C3168">
        <v>5.9967221694882404</v>
      </c>
      <c r="D3168">
        <v>312.62046041325198</v>
      </c>
      <c r="E3168">
        <v>27.506182319547101</v>
      </c>
      <c r="F3168">
        <v>0</v>
      </c>
    </row>
    <row r="3169" spans="1:6" x14ac:dyDescent="0.2">
      <c r="A3169">
        <v>3167</v>
      </c>
      <c r="B3169">
        <v>33.551057955396999</v>
      </c>
      <c r="C3169">
        <v>6.0059426100891997</v>
      </c>
      <c r="D3169">
        <v>313.07189193611703</v>
      </c>
      <c r="E3169">
        <v>27.545115345307799</v>
      </c>
      <c r="F3169">
        <v>0</v>
      </c>
    </row>
    <row r="3170" spans="1:6" x14ac:dyDescent="0.2">
      <c r="A3170">
        <v>3168</v>
      </c>
      <c r="B3170">
        <v>33.599229501200902</v>
      </c>
      <c r="C3170">
        <v>6.0151658988078198</v>
      </c>
      <c r="D3170">
        <v>313.52349093274</v>
      </c>
      <c r="E3170">
        <v>27.584063602393101</v>
      </c>
      <c r="F3170">
        <v>0</v>
      </c>
    </row>
    <row r="3171" spans="1:6" x14ac:dyDescent="0.2">
      <c r="A3171">
        <v>3169</v>
      </c>
      <c r="B3171">
        <v>33.6474190503777</v>
      </c>
      <c r="C3171">
        <v>6.0243920210722504</v>
      </c>
      <c r="D3171">
        <v>313.97525669004</v>
      </c>
      <c r="E3171">
        <v>27.623027029305501</v>
      </c>
      <c r="F3171">
        <v>0</v>
      </c>
    </row>
    <row r="3172" spans="1:6" x14ac:dyDescent="0.2">
      <c r="A3172">
        <v>3170</v>
      </c>
      <c r="B3172">
        <v>33.695626526829301</v>
      </c>
      <c r="C3172">
        <v>6.0336209623055899</v>
      </c>
      <c r="D3172">
        <v>314.42718849467502</v>
      </c>
      <c r="E3172">
        <v>27.6620055645237</v>
      </c>
      <c r="F3172">
        <v>0</v>
      </c>
    </row>
    <row r="3173" spans="1:6" x14ac:dyDescent="0.2">
      <c r="A3173">
        <v>3171</v>
      </c>
      <c r="B3173">
        <v>33.7438518544296</v>
      </c>
      <c r="C3173">
        <v>6.0428527079268797</v>
      </c>
      <c r="D3173">
        <v>314.87928563303899</v>
      </c>
      <c r="E3173">
        <v>27.700999146502699</v>
      </c>
      <c r="F3173">
        <v>0</v>
      </c>
    </row>
    <row r="3174" spans="1:6" x14ac:dyDescent="0.2">
      <c r="A3174">
        <v>3172</v>
      </c>
      <c r="B3174">
        <v>33.792094957024297</v>
      </c>
      <c r="C3174">
        <v>6.0520872433508002</v>
      </c>
      <c r="D3174">
        <v>315.33154739126297</v>
      </c>
      <c r="E3174">
        <v>27.740007713673499</v>
      </c>
      <c r="F3174">
        <v>0</v>
      </c>
    </row>
    <row r="3175" spans="1:6" x14ac:dyDescent="0.2">
      <c r="A3175">
        <v>3173</v>
      </c>
      <c r="B3175">
        <v>33.840355758430803</v>
      </c>
      <c r="C3175">
        <v>6.06132455398732</v>
      </c>
      <c r="D3175">
        <v>315.783973055221</v>
      </c>
      <c r="E3175">
        <v>27.779031204443498</v>
      </c>
      <c r="F3175">
        <v>0</v>
      </c>
    </row>
    <row r="3176" spans="1:6" x14ac:dyDescent="0.2">
      <c r="A3176">
        <v>3174</v>
      </c>
      <c r="B3176">
        <v>33.888634182438899</v>
      </c>
      <c r="C3176">
        <v>6.0705646252424099</v>
      </c>
      <c r="D3176">
        <v>316.23656191052299</v>
      </c>
      <c r="E3176">
        <v>27.818069557196502</v>
      </c>
      <c r="F3176">
        <v>0</v>
      </c>
    </row>
    <row r="3177" spans="1:6" x14ac:dyDescent="0.2">
      <c r="A3177">
        <v>3175</v>
      </c>
      <c r="B3177">
        <v>33.936930152810298</v>
      </c>
      <c r="C3177">
        <v>6.0798074425174402</v>
      </c>
      <c r="D3177">
        <v>316.68931324252299</v>
      </c>
      <c r="E3177">
        <v>27.857122710292899</v>
      </c>
      <c r="F3177">
        <v>0</v>
      </c>
    </row>
    <row r="3178" spans="1:6" x14ac:dyDescent="0.2">
      <c r="A3178">
        <v>3176</v>
      </c>
      <c r="B3178">
        <v>33.985243593279002</v>
      </c>
      <c r="C3178">
        <v>6.0890529912094298</v>
      </c>
      <c r="D3178">
        <v>317.142226336318</v>
      </c>
      <c r="E3178">
        <v>27.896190602069598</v>
      </c>
      <c r="F3178">
        <v>0</v>
      </c>
    </row>
    <row r="3179" spans="1:6" x14ac:dyDescent="0.2">
      <c r="A3179">
        <v>3177</v>
      </c>
      <c r="B3179">
        <v>34.033574427551599</v>
      </c>
      <c r="C3179">
        <v>6.09830125671132</v>
      </c>
      <c r="D3179">
        <v>317.59530047674798</v>
      </c>
      <c r="E3179">
        <v>27.935273170840301</v>
      </c>
      <c r="F3179">
        <v>0</v>
      </c>
    </row>
    <row r="3180" spans="1:6" x14ac:dyDescent="0.2">
      <c r="A3180">
        <v>3178</v>
      </c>
      <c r="B3180">
        <v>34.081922579306998</v>
      </c>
      <c r="C3180">
        <v>6.1075522244115303</v>
      </c>
      <c r="D3180">
        <v>318.04853494839801</v>
      </c>
      <c r="E3180">
        <v>27.974370354895498</v>
      </c>
      <c r="F3180">
        <v>0</v>
      </c>
    </row>
    <row r="3181" spans="1:6" x14ac:dyDescent="0.2">
      <c r="A3181">
        <v>3179</v>
      </c>
      <c r="B3181">
        <v>34.130287972196903</v>
      </c>
      <c r="C3181">
        <v>6.1168058796944198</v>
      </c>
      <c r="D3181">
        <v>318.50192903560003</v>
      </c>
      <c r="E3181">
        <v>28.0134820925025</v>
      </c>
      <c r="F3181">
        <v>0</v>
      </c>
    </row>
    <row r="3182" spans="1:6" x14ac:dyDescent="0.2">
      <c r="A3182">
        <v>3180</v>
      </c>
      <c r="B3182">
        <v>34.178670529845803</v>
      </c>
      <c r="C3182">
        <v>6.1260622079399596</v>
      </c>
      <c r="D3182">
        <v>318.95548202243401</v>
      </c>
      <c r="E3182">
        <v>28.052608321905801</v>
      </c>
      <c r="F3182">
        <v>0</v>
      </c>
    </row>
    <row r="3183" spans="1:6" x14ac:dyDescent="0.2">
      <c r="A3183">
        <v>3181</v>
      </c>
      <c r="B3183">
        <v>34.227070175851097</v>
      </c>
      <c r="C3183">
        <v>6.1353211945241801</v>
      </c>
      <c r="D3183">
        <v>319.40919319272501</v>
      </c>
      <c r="E3183">
        <v>28.091748981326901</v>
      </c>
      <c r="F3183">
        <v>0</v>
      </c>
    </row>
    <row r="3184" spans="1:6" x14ac:dyDescent="0.2">
      <c r="A3184">
        <v>3182</v>
      </c>
      <c r="B3184">
        <v>34.2754868337829</v>
      </c>
      <c r="C3184">
        <v>6.1445828248184204</v>
      </c>
      <c r="D3184">
        <v>319.863061830052</v>
      </c>
      <c r="E3184">
        <v>28.130904008964499</v>
      </c>
      <c r="F3184">
        <v>0</v>
      </c>
    </row>
    <row r="3185" spans="1:6" x14ac:dyDescent="0.2">
      <c r="A3185">
        <v>3183</v>
      </c>
      <c r="B3185">
        <v>34.323920427185001</v>
      </c>
      <c r="C3185">
        <v>6.1538470841904704</v>
      </c>
      <c r="D3185">
        <v>320.317087217741</v>
      </c>
      <c r="E3185">
        <v>28.170073342994499</v>
      </c>
      <c r="F3185">
        <v>0</v>
      </c>
    </row>
    <row r="3186" spans="1:6" x14ac:dyDescent="0.2">
      <c r="A3186">
        <v>3184</v>
      </c>
      <c r="B3186">
        <v>34.3723708795739</v>
      </c>
      <c r="C3186">
        <v>6.1631139580034997</v>
      </c>
      <c r="D3186">
        <v>320.77126863887298</v>
      </c>
      <c r="E3186">
        <v>28.2092569215704</v>
      </c>
      <c r="F3186">
        <v>0</v>
      </c>
    </row>
    <row r="3187" spans="1:6" x14ac:dyDescent="0.2">
      <c r="A3187">
        <v>3185</v>
      </c>
      <c r="B3187">
        <v>34.420838114439803</v>
      </c>
      <c r="C3187">
        <v>6.1723834316168098</v>
      </c>
      <c r="D3187">
        <v>321.22560537627902</v>
      </c>
      <c r="E3187">
        <v>28.248454682822999</v>
      </c>
      <c r="F3187">
        <v>0</v>
      </c>
    </row>
    <row r="3188" spans="1:6" x14ac:dyDescent="0.2">
      <c r="A3188">
        <v>3186</v>
      </c>
      <c r="B3188">
        <v>34.469322055246401</v>
      </c>
      <c r="C3188">
        <v>6.1816554903856096</v>
      </c>
      <c r="D3188">
        <v>321.680096712546</v>
      </c>
      <c r="E3188">
        <v>28.2876665648608</v>
      </c>
      <c r="F3188">
        <v>0</v>
      </c>
    </row>
    <row r="3189" spans="1:6" x14ac:dyDescent="0.2">
      <c r="A3189">
        <v>3187</v>
      </c>
      <c r="B3189">
        <v>34.517822625430803</v>
      </c>
      <c r="C3189">
        <v>6.1909301196609201</v>
      </c>
      <c r="D3189">
        <v>322.13474193001599</v>
      </c>
      <c r="E3189">
        <v>28.326892505769901</v>
      </c>
      <c r="F3189">
        <v>0</v>
      </c>
    </row>
    <row r="3190" spans="1:6" x14ac:dyDescent="0.2">
      <c r="A3190">
        <v>3188</v>
      </c>
      <c r="B3190">
        <v>34.566339748404097</v>
      </c>
      <c r="C3190">
        <v>6.2002073047898598</v>
      </c>
      <c r="D3190">
        <v>322.58954031078599</v>
      </c>
      <c r="E3190">
        <v>28.366132443614202</v>
      </c>
      <c r="F3190">
        <v>0</v>
      </c>
    </row>
    <row r="3191" spans="1:6" x14ac:dyDescent="0.2">
      <c r="A3191">
        <v>3189</v>
      </c>
      <c r="B3191">
        <v>34.614873347551097</v>
      </c>
      <c r="C3191">
        <v>6.2094870311154704</v>
      </c>
      <c r="D3191">
        <v>323.04449113671399</v>
      </c>
      <c r="E3191">
        <v>28.4053863164356</v>
      </c>
      <c r="F3191">
        <v>0</v>
      </c>
    </row>
    <row r="3192" spans="1:6" x14ac:dyDescent="0.2">
      <c r="A3192">
        <v>3190</v>
      </c>
      <c r="B3192">
        <v>34.663423346230601</v>
      </c>
      <c r="C3192">
        <v>6.2187692839766404</v>
      </c>
      <c r="D3192">
        <v>323.49959368941302</v>
      </c>
      <c r="E3192">
        <v>28.444654062253999</v>
      </c>
      <c r="F3192">
        <v>0</v>
      </c>
    </row>
    <row r="3193" spans="1:6" x14ac:dyDescent="0.2">
      <c r="A3193">
        <v>3191</v>
      </c>
      <c r="B3193">
        <v>34.711989667775597</v>
      </c>
      <c r="C3193">
        <v>6.2280540487087004</v>
      </c>
      <c r="D3193">
        <v>323.95484725025699</v>
      </c>
      <c r="E3193">
        <v>28.483935619066902</v>
      </c>
      <c r="F3193">
        <v>0</v>
      </c>
    </row>
    <row r="3194" spans="1:6" x14ac:dyDescent="0.2">
      <c r="A3194">
        <v>3192</v>
      </c>
      <c r="B3194">
        <v>34.7605722354931</v>
      </c>
      <c r="C3194">
        <v>6.2373413106424396</v>
      </c>
      <c r="D3194">
        <v>324.41025110038203</v>
      </c>
      <c r="E3194">
        <v>28.523230924850701</v>
      </c>
      <c r="F3194">
        <v>0</v>
      </c>
    </row>
    <row r="3195" spans="1:6" x14ac:dyDescent="0.2">
      <c r="A3195">
        <v>3193</v>
      </c>
      <c r="B3195">
        <v>34.809170972664703</v>
      </c>
      <c r="C3195">
        <v>6.2466310551053104</v>
      </c>
      <c r="D3195">
        <v>324.865804520685</v>
      </c>
      <c r="E3195">
        <v>28.562539917559398</v>
      </c>
      <c r="F3195">
        <v>0</v>
      </c>
    </row>
    <row r="3196" spans="1:6" x14ac:dyDescent="0.2">
      <c r="A3196">
        <v>3194</v>
      </c>
      <c r="B3196">
        <v>34.857785802546402</v>
      </c>
      <c r="C3196">
        <v>6.2559232674205498</v>
      </c>
      <c r="D3196">
        <v>325.32150679182502</v>
      </c>
      <c r="E3196">
        <v>28.6018625351259</v>
      </c>
      <c r="F3196">
        <v>0</v>
      </c>
    </row>
    <row r="3197" spans="1:6" x14ac:dyDescent="0.2">
      <c r="A3197">
        <v>3195</v>
      </c>
      <c r="B3197">
        <v>34.906416648368598</v>
      </c>
      <c r="C3197">
        <v>6.2652179329074498</v>
      </c>
      <c r="D3197">
        <v>325.77735719422998</v>
      </c>
      <c r="E3197">
        <v>28.641198715461101</v>
      </c>
      <c r="F3197">
        <v>0</v>
      </c>
    </row>
    <row r="3198" spans="1:6" x14ac:dyDescent="0.2">
      <c r="A3198">
        <v>3196</v>
      </c>
      <c r="B3198">
        <v>34.955063433336697</v>
      </c>
      <c r="C3198">
        <v>6.2745150368817297</v>
      </c>
      <c r="D3198">
        <v>326.23335500808702</v>
      </c>
      <c r="E3198">
        <v>28.680548396454999</v>
      </c>
      <c r="F3198">
        <v>0</v>
      </c>
    </row>
    <row r="3199" spans="1:6" x14ac:dyDescent="0.2">
      <c r="A3199">
        <v>3197</v>
      </c>
      <c r="B3199">
        <v>35.003726080630798</v>
      </c>
      <c r="C3199">
        <v>6.2838145646551702</v>
      </c>
      <c r="D3199">
        <v>326.68949951335497</v>
      </c>
      <c r="E3199">
        <v>28.7199115159756</v>
      </c>
      <c r="F3199">
        <v>0</v>
      </c>
    </row>
    <row r="3200" spans="1:6" x14ac:dyDescent="0.2">
      <c r="A3200">
        <v>3198</v>
      </c>
      <c r="B3200">
        <v>35.052404513405797</v>
      </c>
      <c r="C3200">
        <v>6.2931165015354402</v>
      </c>
      <c r="D3200">
        <v>327.14578998975901</v>
      </c>
      <c r="E3200">
        <v>28.7592880118704</v>
      </c>
      <c r="F3200">
        <v>0</v>
      </c>
    </row>
    <row r="3201" spans="1:6" x14ac:dyDescent="0.2">
      <c r="A3201">
        <v>3199</v>
      </c>
      <c r="B3201">
        <v>35.101098654791898</v>
      </c>
      <c r="C3201">
        <v>6.30242083282688</v>
      </c>
      <c r="D3201">
        <v>327.602225716791</v>
      </c>
      <c r="E3201">
        <v>28.798677821965001</v>
      </c>
      <c r="F3201">
        <v>0</v>
      </c>
    </row>
    <row r="3202" spans="1:6" x14ac:dyDescent="0.2">
      <c r="A3202">
        <v>3200</v>
      </c>
      <c r="B3202">
        <v>35.149808427894399</v>
      </c>
      <c r="C3202">
        <v>6.3117275438299103</v>
      </c>
      <c r="D3202">
        <v>328.05880597371703</v>
      </c>
      <c r="E3202">
        <v>28.8380808840645</v>
      </c>
      <c r="F3202">
        <v>0</v>
      </c>
    </row>
    <row r="3203" spans="1:6" x14ac:dyDescent="0.2">
      <c r="A3203">
        <v>3201</v>
      </c>
      <c r="B3203">
        <v>35.198533755793903</v>
      </c>
      <c r="C3203">
        <v>6.3210366198410597</v>
      </c>
      <c r="D3203">
        <v>328.51553003957099</v>
      </c>
      <c r="E3203">
        <v>28.877497135952801</v>
      </c>
      <c r="F3203">
        <v>0</v>
      </c>
    </row>
    <row r="3204" spans="1:6" x14ac:dyDescent="0.2">
      <c r="A3204">
        <v>3202</v>
      </c>
      <c r="B3204">
        <v>35.247274561546398</v>
      </c>
      <c r="C3204">
        <v>6.3303480461531896</v>
      </c>
      <c r="D3204">
        <v>328.97239719316099</v>
      </c>
      <c r="E3204">
        <v>28.9169265153932</v>
      </c>
      <c r="F3204">
        <v>0</v>
      </c>
    </row>
    <row r="3205" spans="1:6" x14ac:dyDescent="0.2">
      <c r="A3205">
        <v>3203</v>
      </c>
      <c r="B3205">
        <v>35.296030768183698</v>
      </c>
      <c r="C3205">
        <v>6.33966180805586</v>
      </c>
      <c r="D3205">
        <v>329.42940671306599</v>
      </c>
      <c r="E3205">
        <v>28.956368960127801</v>
      </c>
      <c r="F3205">
        <v>0</v>
      </c>
    </row>
    <row r="3206" spans="1:6" x14ac:dyDescent="0.2">
      <c r="A3206">
        <v>3204</v>
      </c>
      <c r="B3206">
        <v>35.344802298712899</v>
      </c>
      <c r="C3206">
        <v>6.3489778908343304</v>
      </c>
      <c r="D3206">
        <v>329.88655787764401</v>
      </c>
      <c r="E3206">
        <v>28.995824407878601</v>
      </c>
      <c r="F3206">
        <v>0</v>
      </c>
    </row>
    <row r="3207" spans="1:6" x14ac:dyDescent="0.2">
      <c r="A3207">
        <v>3205</v>
      </c>
      <c r="B3207">
        <v>35.393589076117202</v>
      </c>
      <c r="C3207">
        <v>6.3582962797707001</v>
      </c>
      <c r="D3207">
        <v>330.34384996502502</v>
      </c>
      <c r="E3207">
        <v>29.0352927963465</v>
      </c>
      <c r="F3207">
        <v>0</v>
      </c>
    </row>
    <row r="3208" spans="1:6" x14ac:dyDescent="0.2">
      <c r="A3208">
        <v>3206</v>
      </c>
      <c r="B3208">
        <v>35.442391023355597</v>
      </c>
      <c r="C3208">
        <v>6.3676169601432902</v>
      </c>
      <c r="D3208">
        <v>330.80128225311802</v>
      </c>
      <c r="E3208">
        <v>29.074774063212299</v>
      </c>
      <c r="F3208">
        <v>0</v>
      </c>
    </row>
    <row r="3209" spans="1:6" x14ac:dyDescent="0.2">
      <c r="A3209">
        <v>3207</v>
      </c>
      <c r="B3209">
        <v>35.491208063363104</v>
      </c>
      <c r="C3209">
        <v>6.3769399172267702</v>
      </c>
      <c r="D3209">
        <v>331.25885401960898</v>
      </c>
      <c r="E3209">
        <v>29.1142681461363</v>
      </c>
      <c r="F3209">
        <v>0</v>
      </c>
    </row>
    <row r="3210" spans="1:6" x14ac:dyDescent="0.2">
      <c r="A3210">
        <v>3208</v>
      </c>
      <c r="B3210">
        <v>35.540040119051</v>
      </c>
      <c r="C3210">
        <v>6.3862651362923204</v>
      </c>
      <c r="D3210">
        <v>331.71656454196398</v>
      </c>
      <c r="E3210">
        <v>29.153774982758701</v>
      </c>
      <c r="F3210">
        <v>0</v>
      </c>
    </row>
    <row r="3211" spans="1:6" x14ac:dyDescent="0.2">
      <c r="A3211">
        <v>3209</v>
      </c>
      <c r="B3211">
        <v>35.588887113306797</v>
      </c>
      <c r="C3211">
        <v>6.3955926026076</v>
      </c>
      <c r="D3211">
        <v>332.17441309742901</v>
      </c>
      <c r="E3211">
        <v>29.1932945106992</v>
      </c>
      <c r="F3211">
        <v>0</v>
      </c>
    </row>
    <row r="3212" spans="1:6" x14ac:dyDescent="0.2">
      <c r="A3212">
        <v>3210</v>
      </c>
      <c r="B3212">
        <v>35.637748968994501</v>
      </c>
      <c r="C3212">
        <v>6.4049223014366596</v>
      </c>
      <c r="D3212">
        <v>332.63239896303202</v>
      </c>
      <c r="E3212">
        <v>29.232826667557799</v>
      </c>
      <c r="F3212">
        <v>0</v>
      </c>
    </row>
    <row r="3213" spans="1:6" x14ac:dyDescent="0.2">
      <c r="A3213">
        <v>3211</v>
      </c>
      <c r="B3213">
        <v>35.686625608954401</v>
      </c>
      <c r="C3213">
        <v>6.4142542180400204</v>
      </c>
      <c r="D3213">
        <v>333.09052141558197</v>
      </c>
      <c r="E3213">
        <v>29.272371390914401</v>
      </c>
      <c r="F3213">
        <v>0</v>
      </c>
    </row>
    <row r="3214" spans="1:6" x14ac:dyDescent="0.2">
      <c r="A3214">
        <v>3212</v>
      </c>
      <c r="B3214">
        <v>35.7355169560037</v>
      </c>
      <c r="C3214">
        <v>6.4235883376748504</v>
      </c>
      <c r="D3214">
        <v>333.54877973167402</v>
      </c>
      <c r="E3214">
        <v>29.3119286183288</v>
      </c>
      <c r="F3214">
        <v>0</v>
      </c>
    </row>
    <row r="3215" spans="1:6" x14ac:dyDescent="0.2">
      <c r="A3215">
        <v>3213</v>
      </c>
      <c r="B3215">
        <v>35.784422932936401</v>
      </c>
      <c r="C3215">
        <v>6.4329246455948903</v>
      </c>
      <c r="D3215">
        <v>334.00717318768602</v>
      </c>
      <c r="E3215">
        <v>29.351498287341499</v>
      </c>
      <c r="F3215">
        <v>0</v>
      </c>
    </row>
    <row r="3216" spans="1:6" x14ac:dyDescent="0.2">
      <c r="A3216">
        <v>3214</v>
      </c>
      <c r="B3216">
        <v>35.833343462523104</v>
      </c>
      <c r="C3216">
        <v>6.44226312705017</v>
      </c>
      <c r="D3216">
        <v>334.46570105978401</v>
      </c>
      <c r="E3216">
        <v>29.3910803354729</v>
      </c>
      <c r="F3216">
        <v>0</v>
      </c>
    </row>
    <row r="3217" spans="1:6" x14ac:dyDescent="0.2">
      <c r="A3217">
        <v>3215</v>
      </c>
      <c r="B3217">
        <v>35.882278467511703</v>
      </c>
      <c r="C3217">
        <v>6.4516037672877298</v>
      </c>
      <c r="D3217">
        <v>334.92436262392101</v>
      </c>
      <c r="E3217">
        <v>29.430674700223999</v>
      </c>
      <c r="F3217">
        <v>0</v>
      </c>
    </row>
    <row r="3218" spans="1:6" x14ac:dyDescent="0.2">
      <c r="A3218">
        <v>3216</v>
      </c>
      <c r="B3218">
        <v>35.931227870627097</v>
      </c>
      <c r="C3218">
        <v>6.4609465515508004</v>
      </c>
      <c r="D3218">
        <v>335.38315715583701</v>
      </c>
      <c r="E3218">
        <v>29.4702813190763</v>
      </c>
      <c r="F3218">
        <v>0</v>
      </c>
    </row>
    <row r="3219" spans="1:6" x14ac:dyDescent="0.2">
      <c r="A3219">
        <v>3217</v>
      </c>
      <c r="B3219">
        <v>35.9801915945716</v>
      </c>
      <c r="C3219">
        <v>6.4702914650796499</v>
      </c>
      <c r="D3219">
        <v>335.84208393106098</v>
      </c>
      <c r="E3219">
        <v>29.509900129491999</v>
      </c>
      <c r="F3219">
        <v>0</v>
      </c>
    </row>
    <row r="3220" spans="1:6" x14ac:dyDescent="0.2">
      <c r="A3220">
        <v>3218</v>
      </c>
      <c r="B3220">
        <v>36.029169562024698</v>
      </c>
      <c r="C3220">
        <v>6.4796384931107998</v>
      </c>
      <c r="D3220">
        <v>336.30114222491699</v>
      </c>
      <c r="E3220">
        <v>29.5495310689139</v>
      </c>
      <c r="F3220">
        <v>0</v>
      </c>
    </row>
    <row r="3221" spans="1:6" x14ac:dyDescent="0.2">
      <c r="A3221">
        <v>3219</v>
      </c>
      <c r="B3221">
        <v>36.078161695643601</v>
      </c>
      <c r="C3221">
        <v>6.4889876208779196</v>
      </c>
      <c r="D3221">
        <v>336.76033131251501</v>
      </c>
      <c r="E3221">
        <v>29.589174074765701</v>
      </c>
      <c r="F3221">
        <v>0</v>
      </c>
    </row>
    <row r="3222" spans="1:6" x14ac:dyDescent="0.2">
      <c r="A3222">
        <v>3220</v>
      </c>
      <c r="B3222">
        <v>36.127167918063002</v>
      </c>
      <c r="C3222">
        <v>6.4983388336110597</v>
      </c>
      <c r="D3222">
        <v>337.21965046876301</v>
      </c>
      <c r="E3222">
        <v>29.628829084451901</v>
      </c>
      <c r="F3222">
        <v>0</v>
      </c>
    </row>
    <row r="3223" spans="1:6" x14ac:dyDescent="0.2">
      <c r="A3223">
        <v>3221</v>
      </c>
      <c r="B3223">
        <v>36.176188151895303</v>
      </c>
      <c r="C3223">
        <v>6.5076921165369503</v>
      </c>
      <c r="D3223">
        <v>337.67909896835903</v>
      </c>
      <c r="E3223">
        <v>29.668496035358402</v>
      </c>
      <c r="F3223">
        <v>0</v>
      </c>
    </row>
    <row r="3224" spans="1:6" x14ac:dyDescent="0.2">
      <c r="A3224">
        <v>3222</v>
      </c>
      <c r="B3224">
        <v>36.225222319731003</v>
      </c>
      <c r="C3224">
        <v>6.5170474548794504</v>
      </c>
      <c r="D3224">
        <v>338.1386760858</v>
      </c>
      <c r="E3224">
        <v>29.7081748648516</v>
      </c>
      <c r="F3224">
        <v>0</v>
      </c>
    </row>
    <row r="3225" spans="1:6" x14ac:dyDescent="0.2">
      <c r="A3225">
        <v>3223</v>
      </c>
      <c r="B3225">
        <v>36.274270344138301</v>
      </c>
      <c r="C3225">
        <v>6.5264048338587601</v>
      </c>
      <c r="D3225">
        <v>338.59838109537799</v>
      </c>
      <c r="E3225">
        <v>29.7478655102795</v>
      </c>
      <c r="F3225">
        <v>0</v>
      </c>
    </row>
    <row r="3226" spans="1:6" x14ac:dyDescent="0.2">
      <c r="A3226">
        <v>3224</v>
      </c>
      <c r="B3226">
        <v>36.323332147663798</v>
      </c>
      <c r="C3226">
        <v>6.5357642386922299</v>
      </c>
      <c r="D3226">
        <v>339.05821327118002</v>
      </c>
      <c r="E3226">
        <v>29.787567908971599</v>
      </c>
      <c r="F3226">
        <v>0</v>
      </c>
    </row>
    <row r="3227" spans="1:6" x14ac:dyDescent="0.2">
      <c r="A3227">
        <v>3225</v>
      </c>
      <c r="B3227">
        <v>36.372407652832202</v>
      </c>
      <c r="C3227">
        <v>6.5451256545940097</v>
      </c>
      <c r="D3227">
        <v>339.51817188709703</v>
      </c>
      <c r="E3227">
        <v>29.827281998238199</v>
      </c>
      <c r="F3227">
        <v>0</v>
      </c>
    </row>
    <row r="3228" spans="1:6" x14ac:dyDescent="0.2">
      <c r="A3228">
        <v>3226</v>
      </c>
      <c r="B3228">
        <v>36.421496782146498</v>
      </c>
      <c r="C3228">
        <v>6.5544890667747602</v>
      </c>
      <c r="D3228">
        <v>339.978256216815</v>
      </c>
      <c r="E3228">
        <v>29.867007715371699</v>
      </c>
      <c r="F3228">
        <v>0</v>
      </c>
    </row>
    <row r="3229" spans="1:6" x14ac:dyDescent="0.2">
      <c r="A3229">
        <v>3227</v>
      </c>
      <c r="B3229">
        <v>36.470599458088302</v>
      </c>
      <c r="C3229">
        <v>6.5638544604423501</v>
      </c>
      <c r="D3229">
        <v>340.438465533824</v>
      </c>
      <c r="E3229">
        <v>29.906744997646001</v>
      </c>
      <c r="F3229">
        <v>0</v>
      </c>
    </row>
    <row r="3230" spans="1:6" x14ac:dyDescent="0.2">
      <c r="A3230">
        <v>3228</v>
      </c>
      <c r="B3230">
        <v>36.519715603117803</v>
      </c>
      <c r="C3230">
        <v>6.5732218208014803</v>
      </c>
      <c r="D3230">
        <v>340.89879911141497</v>
      </c>
      <c r="E3230">
        <v>29.946493782316299</v>
      </c>
      <c r="F3230">
        <v>0</v>
      </c>
    </row>
    <row r="3231" spans="1:6" x14ac:dyDescent="0.2">
      <c r="A3231">
        <v>3229</v>
      </c>
      <c r="B3231">
        <v>36.568845139673897</v>
      </c>
      <c r="C3231">
        <v>6.5825911330538496</v>
      </c>
      <c r="D3231">
        <v>341.35925622268297</v>
      </c>
      <c r="E3231">
        <v>29.986254006620101</v>
      </c>
      <c r="F3231">
        <v>0</v>
      </c>
    </row>
    <row r="3232" spans="1:6" x14ac:dyDescent="0.2">
      <c r="A3232">
        <v>3230</v>
      </c>
      <c r="B3232">
        <v>36.617987990174399</v>
      </c>
      <c r="C3232">
        <v>6.5919623823979601</v>
      </c>
      <c r="D3232">
        <v>341.81983614052598</v>
      </c>
      <c r="E3232">
        <v>30.026025607776401</v>
      </c>
      <c r="F3232">
        <v>0</v>
      </c>
    </row>
    <row r="3233" spans="1:6" x14ac:dyDescent="0.2">
      <c r="A3233">
        <v>3231</v>
      </c>
      <c r="B3233">
        <v>36.667144077015898</v>
      </c>
      <c r="C3233">
        <v>6.6013355540291796</v>
      </c>
      <c r="D3233">
        <v>342.28053813764899</v>
      </c>
      <c r="E3233">
        <v>30.0658085229867</v>
      </c>
      <c r="F3233">
        <v>0</v>
      </c>
    </row>
    <row r="3234" spans="1:6" x14ac:dyDescent="0.2">
      <c r="A3234">
        <v>3232</v>
      </c>
      <c r="B3234">
        <v>36.716313322574401</v>
      </c>
      <c r="C3234">
        <v>6.6107106331402203</v>
      </c>
      <c r="D3234">
        <v>342.74136148656498</v>
      </c>
      <c r="E3234">
        <v>30.1056026894342</v>
      </c>
      <c r="F3234">
        <v>0</v>
      </c>
    </row>
    <row r="3235" spans="1:6" x14ac:dyDescent="0.2">
      <c r="A3235">
        <v>3233</v>
      </c>
      <c r="B3235">
        <v>36.765495649204702</v>
      </c>
      <c r="C3235">
        <v>6.6200876049203803</v>
      </c>
      <c r="D3235">
        <v>343.20230545959203</v>
      </c>
      <c r="E3235">
        <v>30.145408044284299</v>
      </c>
      <c r="F3235">
        <v>0</v>
      </c>
    </row>
    <row r="3236" spans="1:6" x14ac:dyDescent="0.2">
      <c r="A3236">
        <v>3234</v>
      </c>
      <c r="B3236">
        <v>36.814690979241497</v>
      </c>
      <c r="C3236">
        <v>6.6294664545564803</v>
      </c>
      <c r="D3236">
        <v>343.66336932885997</v>
      </c>
      <c r="E3236">
        <v>30.185224524685001</v>
      </c>
      <c r="F3236">
        <v>0</v>
      </c>
    </row>
    <row r="3237" spans="1:6" x14ac:dyDescent="0.2">
      <c r="A3237">
        <v>3235</v>
      </c>
      <c r="B3237">
        <v>36.863899234998399</v>
      </c>
      <c r="C3237">
        <v>6.63884716723192</v>
      </c>
      <c r="D3237">
        <v>344.12455236630598</v>
      </c>
      <c r="E3237">
        <v>30.225052067766502</v>
      </c>
      <c r="F3237">
        <v>0</v>
      </c>
    </row>
    <row r="3238" spans="1:6" x14ac:dyDescent="0.2">
      <c r="A3238">
        <v>3236</v>
      </c>
      <c r="B3238">
        <v>36.913120338769097</v>
      </c>
      <c r="C3238">
        <v>6.6482297281276796</v>
      </c>
      <c r="D3238">
        <v>344.58585384368303</v>
      </c>
      <c r="E3238">
        <v>30.264890610641402</v>
      </c>
      <c r="F3238">
        <v>0</v>
      </c>
    </row>
    <row r="3239" spans="1:6" x14ac:dyDescent="0.2">
      <c r="A3239">
        <v>3237</v>
      </c>
      <c r="B3239">
        <v>36.962354212826497</v>
      </c>
      <c r="C3239">
        <v>6.6576141224213803</v>
      </c>
      <c r="D3239">
        <v>345.04727303255203</v>
      </c>
      <c r="E3239">
        <v>30.304740090405101</v>
      </c>
      <c r="F3239">
        <v>0</v>
      </c>
    </row>
    <row r="3240" spans="1:6" x14ac:dyDescent="0.2">
      <c r="A3240">
        <v>3238</v>
      </c>
      <c r="B3240">
        <v>37.011600779423702</v>
      </c>
      <c r="C3240">
        <v>6.6670003352879998</v>
      </c>
      <c r="D3240">
        <v>345.50880920428898</v>
      </c>
      <c r="E3240">
        <v>30.3446004441357</v>
      </c>
      <c r="F3240">
        <v>0</v>
      </c>
    </row>
    <row r="3241" spans="1:6" x14ac:dyDescent="0.2">
      <c r="A3241">
        <v>3239</v>
      </c>
      <c r="B3241">
        <v>37.060859960793699</v>
      </c>
      <c r="C3241">
        <v>6.6763883518997602</v>
      </c>
      <c r="D3241">
        <v>345.97046163008798</v>
      </c>
      <c r="E3241">
        <v>30.3844716088939</v>
      </c>
      <c r="F3241">
        <v>0</v>
      </c>
    </row>
    <row r="3242" spans="1:6" x14ac:dyDescent="0.2">
      <c r="A3242">
        <v>3240</v>
      </c>
      <c r="B3242">
        <v>37.110131679149497</v>
      </c>
      <c r="C3242">
        <v>6.6857781574259896</v>
      </c>
      <c r="D3242">
        <v>346.43222958095498</v>
      </c>
      <c r="E3242">
        <v>30.4243535217235</v>
      </c>
      <c r="F3242">
        <v>0</v>
      </c>
    </row>
    <row r="3243" spans="1:6" x14ac:dyDescent="0.2">
      <c r="A3243">
        <v>3241</v>
      </c>
      <c r="B3243">
        <v>37.159415856684298</v>
      </c>
      <c r="C3243">
        <v>6.6951697370331198</v>
      </c>
      <c r="D3243">
        <v>346.89411232771403</v>
      </c>
      <c r="E3243">
        <v>30.4642461196512</v>
      </c>
      <c r="F3243">
        <v>0</v>
      </c>
    </row>
    <row r="3244" spans="1:6" x14ac:dyDescent="0.2">
      <c r="A3244">
        <v>3242</v>
      </c>
      <c r="B3244">
        <v>37.208712415571597</v>
      </c>
      <c r="C3244">
        <v>6.7045630758847699</v>
      </c>
      <c r="D3244">
        <v>347.35610914100999</v>
      </c>
      <c r="E3244">
        <v>30.504149339686801</v>
      </c>
      <c r="F3244">
        <v>0</v>
      </c>
    </row>
    <row r="3245" spans="1:6" x14ac:dyDescent="0.2">
      <c r="A3245">
        <v>3243</v>
      </c>
      <c r="B3245">
        <v>37.258021277965597</v>
      </c>
      <c r="C3245">
        <v>6.7139581591422601</v>
      </c>
      <c r="D3245">
        <v>347.81821929130399</v>
      </c>
      <c r="E3245">
        <v>30.544063118823299</v>
      </c>
      <c r="F3245">
        <v>0</v>
      </c>
    </row>
    <row r="3246" spans="1:6" x14ac:dyDescent="0.2">
      <c r="A3246">
        <v>3244</v>
      </c>
      <c r="B3246">
        <v>37.307342366000697</v>
      </c>
      <c r="C3246">
        <v>6.7233549719635803</v>
      </c>
      <c r="D3246">
        <v>348.28044204887999</v>
      </c>
      <c r="E3246">
        <v>30.583987394037099</v>
      </c>
      <c r="F3246">
        <v>0</v>
      </c>
    </row>
    <row r="3247" spans="1:6" x14ac:dyDescent="0.2">
      <c r="A3247">
        <v>3245</v>
      </c>
      <c r="B3247">
        <v>37.356675601792197</v>
      </c>
      <c r="C3247">
        <v>6.7327534995043798</v>
      </c>
      <c r="D3247">
        <v>348.742776683844</v>
      </c>
      <c r="E3247">
        <v>30.6239221022878</v>
      </c>
      <c r="F3247">
        <v>0</v>
      </c>
    </row>
    <row r="3248" spans="1:6" x14ac:dyDescent="0.2">
      <c r="A3248">
        <v>3246</v>
      </c>
      <c r="B3248">
        <v>37.406020907436201</v>
      </c>
      <c r="C3248">
        <v>6.7421537269175902</v>
      </c>
      <c r="D3248">
        <v>349.20522246612302</v>
      </c>
      <c r="E3248">
        <v>30.663867180518601</v>
      </c>
      <c r="F3248">
        <v>0</v>
      </c>
    </row>
    <row r="3249" spans="1:6" x14ac:dyDescent="0.2">
      <c r="A3249">
        <v>3247</v>
      </c>
      <c r="B3249">
        <v>37.455378205009801</v>
      </c>
      <c r="C3249">
        <v>6.7515556393534704</v>
      </c>
      <c r="D3249">
        <v>349.66777866546897</v>
      </c>
      <c r="E3249">
        <v>30.703822565656299</v>
      </c>
      <c r="F3249">
        <v>0</v>
      </c>
    </row>
    <row r="3250" spans="1:6" x14ac:dyDescent="0.2">
      <c r="A3250">
        <v>3248</v>
      </c>
      <c r="B3250">
        <v>37.504747416571</v>
      </c>
      <c r="C3250">
        <v>6.7609592219595003</v>
      </c>
      <c r="D3250">
        <v>350.13044455145899</v>
      </c>
      <c r="E3250">
        <v>30.743788194611501</v>
      </c>
      <c r="F3250">
        <v>0</v>
      </c>
    </row>
    <row r="3251" spans="1:6" x14ac:dyDescent="0.2">
      <c r="A3251">
        <v>3249</v>
      </c>
      <c r="B3251">
        <v>37.554128464159099</v>
      </c>
      <c r="C3251">
        <v>6.7703644598807902</v>
      </c>
      <c r="D3251">
        <v>350.59321939349798</v>
      </c>
      <c r="E3251">
        <v>30.7837640042783</v>
      </c>
      <c r="F3251">
        <v>0</v>
      </c>
    </row>
    <row r="3252" spans="1:6" x14ac:dyDescent="0.2">
      <c r="A3252">
        <v>3250</v>
      </c>
      <c r="B3252">
        <v>37.603521269794697</v>
      </c>
      <c r="C3252">
        <v>6.7797713382598097</v>
      </c>
      <c r="D3252">
        <v>351.05610246081801</v>
      </c>
      <c r="E3252">
        <v>30.823749931534898</v>
      </c>
      <c r="F3252">
        <v>0</v>
      </c>
    </row>
    <row r="3253" spans="1:6" x14ac:dyDescent="0.2">
      <c r="A3253">
        <v>3251</v>
      </c>
      <c r="B3253">
        <v>37.652925755479799</v>
      </c>
      <c r="C3253">
        <v>6.7891798422362797</v>
      </c>
      <c r="D3253">
        <v>351.51909302247799</v>
      </c>
      <c r="E3253">
        <v>30.863745913243498</v>
      </c>
      <c r="F3253">
        <v>0</v>
      </c>
    </row>
    <row r="3254" spans="1:6" x14ac:dyDescent="0.2">
      <c r="A3254">
        <v>3252</v>
      </c>
      <c r="B3254">
        <v>37.702341843197999</v>
      </c>
      <c r="C3254">
        <v>6.7985899569475903</v>
      </c>
      <c r="D3254">
        <v>351.982190347369</v>
      </c>
      <c r="E3254">
        <v>30.903751886250401</v>
      </c>
      <c r="F3254">
        <v>0</v>
      </c>
    </row>
    <row r="3255" spans="1:6" x14ac:dyDescent="0.2">
      <c r="A3255">
        <v>3253</v>
      </c>
      <c r="B3255">
        <v>37.751769454914502</v>
      </c>
      <c r="C3255">
        <v>6.8080016675284902</v>
      </c>
      <c r="D3255">
        <v>352.44539370421199</v>
      </c>
      <c r="E3255">
        <v>30.943767787386001</v>
      </c>
      <c r="F3255">
        <v>0</v>
      </c>
    </row>
    <row r="3256" spans="1:6" x14ac:dyDescent="0.2">
      <c r="A3256">
        <v>3254</v>
      </c>
      <c r="B3256">
        <v>37.801208512576402</v>
      </c>
      <c r="C3256">
        <v>6.8174149591114004</v>
      </c>
      <c r="D3256">
        <v>352.90870236156098</v>
      </c>
      <c r="E3256">
        <v>30.983793553464999</v>
      </c>
      <c r="F3256">
        <v>0</v>
      </c>
    </row>
    <row r="3257" spans="1:6" x14ac:dyDescent="0.2">
      <c r="A3257">
        <v>3255</v>
      </c>
      <c r="B3257">
        <v>37.850658938112701</v>
      </c>
      <c r="C3257">
        <v>6.8268298168261703</v>
      </c>
      <c r="D3257">
        <v>353.372115587802</v>
      </c>
      <c r="E3257">
        <v>31.0238291212865</v>
      </c>
      <c r="F3257">
        <v>0</v>
      </c>
    </row>
    <row r="3258" spans="1:6" x14ac:dyDescent="0.2">
      <c r="A3258">
        <v>3256</v>
      </c>
      <c r="B3258">
        <v>37.9001206534343</v>
      </c>
      <c r="C3258">
        <v>6.8362462258000196</v>
      </c>
      <c r="D3258">
        <v>353.83563265115703</v>
      </c>
      <c r="E3258">
        <v>31.0638744276343</v>
      </c>
      <c r="F3258">
        <v>0</v>
      </c>
    </row>
    <row r="3259" spans="1:6" x14ac:dyDescent="0.2">
      <c r="A3259">
        <v>3257</v>
      </c>
      <c r="B3259">
        <v>37.949593580434602</v>
      </c>
      <c r="C3259">
        <v>6.8456641711583002</v>
      </c>
      <c r="D3259">
        <v>354.29925281968298</v>
      </c>
      <c r="E3259">
        <v>31.103929409276301</v>
      </c>
      <c r="F3259">
        <v>0</v>
      </c>
    </row>
    <row r="3260" spans="1:6" x14ac:dyDescent="0.2">
      <c r="A3260">
        <v>3258</v>
      </c>
      <c r="B3260">
        <v>37.999077640989</v>
      </c>
      <c r="C3260">
        <v>6.8550836380233697</v>
      </c>
      <c r="D3260">
        <v>354.76297536127402</v>
      </c>
      <c r="E3260">
        <v>31.143994002965599</v>
      </c>
      <c r="F3260">
        <v>0</v>
      </c>
    </row>
    <row r="3261" spans="1:6" x14ac:dyDescent="0.2">
      <c r="A3261">
        <v>3259</v>
      </c>
      <c r="B3261">
        <v>38.048572756955302</v>
      </c>
      <c r="C3261">
        <v>6.86450461151541</v>
      </c>
      <c r="D3261">
        <v>355.22679954366203</v>
      </c>
      <c r="E3261">
        <v>31.184068145439898</v>
      </c>
      <c r="F3261">
        <v>0</v>
      </c>
    </row>
    <row r="3262" spans="1:6" x14ac:dyDescent="0.2">
      <c r="A3262">
        <v>3260</v>
      </c>
      <c r="B3262">
        <v>38.098078850174097</v>
      </c>
      <c r="C3262">
        <v>6.8739270767524596</v>
      </c>
      <c r="D3262">
        <v>355.69072463441898</v>
      </c>
      <c r="E3262">
        <v>31.2241517734216</v>
      </c>
      <c r="F3262">
        <v>0</v>
      </c>
    </row>
    <row r="3263" spans="1:6" x14ac:dyDescent="0.2">
      <c r="A3263">
        <v>3261</v>
      </c>
      <c r="B3263">
        <v>38.147595842468498</v>
      </c>
      <c r="C3263">
        <v>6.8833510188499796</v>
      </c>
      <c r="D3263">
        <v>356.15474990095498</v>
      </c>
      <c r="E3263">
        <v>31.264244823618501</v>
      </c>
      <c r="F3263">
        <v>0</v>
      </c>
    </row>
    <row r="3264" spans="1:6" x14ac:dyDescent="0.2">
      <c r="A3264">
        <v>3262</v>
      </c>
      <c r="B3264">
        <v>38.197123655644397</v>
      </c>
      <c r="C3264">
        <v>6.89277642292135</v>
      </c>
      <c r="D3264">
        <v>356.61887461052498</v>
      </c>
      <c r="E3264">
        <v>31.304347232723099</v>
      </c>
      <c r="F3264">
        <v>0</v>
      </c>
    </row>
    <row r="3265" spans="1:6" x14ac:dyDescent="0.2">
      <c r="A3265">
        <v>3263</v>
      </c>
      <c r="B3265">
        <v>38.246662211490602</v>
      </c>
      <c r="C3265">
        <v>6.9022032740773698</v>
      </c>
      <c r="D3265">
        <v>357.08309803022399</v>
      </c>
      <c r="E3265">
        <v>31.344458937413201</v>
      </c>
      <c r="F3265">
        <v>0</v>
      </c>
    </row>
    <row r="3266" spans="1:6" x14ac:dyDescent="0.2">
      <c r="A3266">
        <v>3264</v>
      </c>
      <c r="B3266">
        <v>38.296211431779</v>
      </c>
      <c r="C3266">
        <v>6.9116315574268903</v>
      </c>
      <c r="D3266">
        <v>357.54741942699002</v>
      </c>
      <c r="E3266">
        <v>31.384579874352099</v>
      </c>
      <c r="F3266">
        <v>0</v>
      </c>
    </row>
    <row r="3267" spans="1:6" x14ac:dyDescent="0.2">
      <c r="A3267">
        <v>3265</v>
      </c>
      <c r="B3267">
        <v>38.345771238264597</v>
      </c>
      <c r="C3267">
        <v>6.9210612580764304</v>
      </c>
      <c r="D3267">
        <v>358.011838067611</v>
      </c>
      <c r="E3267">
        <v>31.424709980188201</v>
      </c>
      <c r="F3267">
        <v>0</v>
      </c>
    </row>
    <row r="3268" spans="1:6" x14ac:dyDescent="0.2">
      <c r="A3268">
        <v>3266</v>
      </c>
      <c r="B3268">
        <v>38.3953415526857</v>
      </c>
      <c r="C3268">
        <v>6.9304923611301898</v>
      </c>
      <c r="D3268">
        <v>358.476353218714</v>
      </c>
      <c r="E3268">
        <v>31.464849191555501</v>
      </c>
      <c r="F3268">
        <v>0</v>
      </c>
    </row>
    <row r="3269" spans="1:6" x14ac:dyDescent="0.2">
      <c r="A3269">
        <v>3267</v>
      </c>
      <c r="B3269">
        <v>38.444922296763899</v>
      </c>
      <c r="C3269">
        <v>6.9399248516902903</v>
      </c>
      <c r="D3269">
        <v>358.94096414677898</v>
      </c>
      <c r="E3269">
        <v>31.504997445073599</v>
      </c>
      <c r="F3269">
        <v>0</v>
      </c>
    </row>
    <row r="3270" spans="1:6" x14ac:dyDescent="0.2">
      <c r="A3270">
        <v>3268</v>
      </c>
      <c r="B3270">
        <v>38.494513392204603</v>
      </c>
      <c r="C3270">
        <v>6.9493587148566904</v>
      </c>
      <c r="D3270">
        <v>359.405670118133</v>
      </c>
      <c r="E3270">
        <v>31.545154677347899</v>
      </c>
      <c r="F3270">
        <v>0</v>
      </c>
    </row>
    <row r="3271" spans="1:6" x14ac:dyDescent="0.2">
      <c r="A3271">
        <v>3269</v>
      </c>
      <c r="B3271">
        <v>38.544114760696701</v>
      </c>
      <c r="C3271">
        <v>6.9587939357273099</v>
      </c>
      <c r="D3271">
        <v>359.870470398951</v>
      </c>
      <c r="E3271">
        <v>31.585320824969401</v>
      </c>
      <c r="F3271">
        <v>0</v>
      </c>
    </row>
    <row r="3272" spans="1:6" x14ac:dyDescent="0.2">
      <c r="A3272">
        <v>3270</v>
      </c>
      <c r="B3272">
        <v>38.593726323912698</v>
      </c>
      <c r="C3272">
        <v>6.9682304993977402</v>
      </c>
      <c r="D3272">
        <v>360.33536425526103</v>
      </c>
      <c r="E3272">
        <v>31.625495824514999</v>
      </c>
      <c r="F3272">
        <v>0</v>
      </c>
    </row>
    <row r="3273" spans="1:6" x14ac:dyDescent="0.2">
      <c r="A3273">
        <v>3271</v>
      </c>
      <c r="B3273">
        <v>38.643348003509303</v>
      </c>
      <c r="C3273">
        <v>6.9776683909615702</v>
      </c>
      <c r="D3273">
        <v>360.80035095294102</v>
      </c>
      <c r="E3273">
        <v>31.665679612547699</v>
      </c>
      <c r="F3273">
        <v>0</v>
      </c>
    </row>
    <row r="3274" spans="1:6" x14ac:dyDescent="0.2">
      <c r="A3274">
        <v>3272</v>
      </c>
      <c r="B3274">
        <v>38.692979721127102</v>
      </c>
      <c r="C3274">
        <v>6.9871075955103397</v>
      </c>
      <c r="D3274">
        <v>361.26542975772298</v>
      </c>
      <c r="E3274">
        <v>31.7058721256168</v>
      </c>
      <c r="F3274">
        <v>0</v>
      </c>
    </row>
    <row r="3275" spans="1:6" x14ac:dyDescent="0.2">
      <c r="A3275">
        <v>3273</v>
      </c>
      <c r="B3275">
        <v>38.742621398390803</v>
      </c>
      <c r="C3275">
        <v>6.9965480981336796</v>
      </c>
      <c r="D3275">
        <v>361.73059993519399</v>
      </c>
      <c r="E3275">
        <v>31.746073300257098</v>
      </c>
      <c r="F3275">
        <v>0</v>
      </c>
    </row>
    <row r="3276" spans="1:6" x14ac:dyDescent="0.2">
      <c r="A3276">
        <v>3274</v>
      </c>
      <c r="B3276">
        <v>38.7922729569094</v>
      </c>
      <c r="C3276">
        <v>7.0059898839189101</v>
      </c>
      <c r="D3276">
        <v>362.19586075079599</v>
      </c>
      <c r="E3276">
        <v>31.7862830729905</v>
      </c>
      <c r="F3276">
        <v>0</v>
      </c>
    </row>
    <row r="3277" spans="1:6" x14ac:dyDescent="0.2">
      <c r="A3277">
        <v>3275</v>
      </c>
      <c r="B3277">
        <v>38.841934318276301</v>
      </c>
      <c r="C3277">
        <v>7.0154329379516298</v>
      </c>
      <c r="D3277">
        <v>362.66121146982601</v>
      </c>
      <c r="E3277">
        <v>31.8265013803247</v>
      </c>
      <c r="F3277">
        <v>0</v>
      </c>
    </row>
    <row r="3278" spans="1:6" x14ac:dyDescent="0.2">
      <c r="A3278">
        <v>3276</v>
      </c>
      <c r="B3278">
        <v>38.891605404069502</v>
      </c>
      <c r="C3278">
        <v>7.0248772453152197</v>
      </c>
      <c r="D3278">
        <v>363.12665135744101</v>
      </c>
      <c r="E3278">
        <v>31.866728158754299</v>
      </c>
      <c r="F3278">
        <v>0</v>
      </c>
    </row>
    <row r="3279" spans="1:6" x14ac:dyDescent="0.2">
      <c r="A3279">
        <v>3277</v>
      </c>
      <c r="B3279">
        <v>38.941286135851499</v>
      </c>
      <c r="C3279">
        <v>7.0343227910914203</v>
      </c>
      <c r="D3279">
        <v>363.59217967865698</v>
      </c>
      <c r="E3279">
        <v>31.906963344760101</v>
      </c>
      <c r="F3279">
        <v>0</v>
      </c>
    </row>
    <row r="3280" spans="1:6" x14ac:dyDescent="0.2">
      <c r="A3280">
        <v>3278</v>
      </c>
      <c r="B3280">
        <v>38.990976435169699</v>
      </c>
      <c r="C3280">
        <v>7.04376956035982</v>
      </c>
      <c r="D3280">
        <v>364.05779569834698</v>
      </c>
      <c r="E3280">
        <v>31.947206874809901</v>
      </c>
      <c r="F3280">
        <v>0</v>
      </c>
    </row>
    <row r="3281" spans="1:6" x14ac:dyDescent="0.2">
      <c r="A3281">
        <v>3279</v>
      </c>
      <c r="B3281">
        <v>39.040676223556297</v>
      </c>
      <c r="C3281">
        <v>7.05321753819808</v>
      </c>
      <c r="D3281">
        <v>364.52349868124998</v>
      </c>
      <c r="E3281">
        <v>31.987458685358199</v>
      </c>
      <c r="F3281">
        <v>0</v>
      </c>
    </row>
    <row r="3282" spans="1:6" x14ac:dyDescent="0.2">
      <c r="A3282">
        <v>3280</v>
      </c>
      <c r="B3282">
        <v>39.090385422528698</v>
      </c>
      <c r="C3282">
        <v>7.0626667096823699</v>
      </c>
      <c r="D3282">
        <v>364.98928789196299</v>
      </c>
      <c r="E3282">
        <v>32.027718712846301</v>
      </c>
      <c r="F3282">
        <v>0</v>
      </c>
    </row>
    <row r="3283" spans="1:6" x14ac:dyDescent="0.2">
      <c r="A3283">
        <v>3281</v>
      </c>
      <c r="B3283">
        <v>39.140103953588998</v>
      </c>
      <c r="C3283">
        <v>7.0721170598863097</v>
      </c>
      <c r="D3283">
        <v>365.455162594949</v>
      </c>
      <c r="E3283">
        <v>32.067986893702702</v>
      </c>
      <c r="F3283">
        <v>0</v>
      </c>
    </row>
    <row r="3284" spans="1:6" x14ac:dyDescent="0.2">
      <c r="A3284">
        <v>3282</v>
      </c>
      <c r="B3284">
        <v>39.189831738225102</v>
      </c>
      <c r="C3284">
        <v>7.0815685738822403</v>
      </c>
      <c r="D3284">
        <v>365.921122054536</v>
      </c>
      <c r="E3284">
        <v>32.108263164342901</v>
      </c>
      <c r="F3284">
        <v>0</v>
      </c>
    </row>
    <row r="3285" spans="1:6" x14ac:dyDescent="0.2">
      <c r="A3285">
        <v>3283</v>
      </c>
      <c r="B3285">
        <v>39.239568697909903</v>
      </c>
      <c r="C3285">
        <v>7.0910212367406098</v>
      </c>
      <c r="D3285">
        <v>366.38716553491599</v>
      </c>
      <c r="E3285">
        <v>32.148547461169301</v>
      </c>
      <c r="F3285">
        <v>0</v>
      </c>
    </row>
    <row r="3286" spans="1:6" x14ac:dyDescent="0.2">
      <c r="A3286">
        <v>3284</v>
      </c>
      <c r="B3286">
        <v>39.289314754102001</v>
      </c>
      <c r="C3286">
        <v>7.1004750335299001</v>
      </c>
      <c r="D3286">
        <v>366.85329230014997</v>
      </c>
      <c r="E3286">
        <v>32.188839720572098</v>
      </c>
      <c r="F3286">
        <v>0</v>
      </c>
    </row>
    <row r="3287" spans="1:6" x14ac:dyDescent="0.2">
      <c r="A3287">
        <v>3285</v>
      </c>
      <c r="B3287">
        <v>39.339069828245698</v>
      </c>
      <c r="C3287">
        <v>7.1099299493170296</v>
      </c>
      <c r="D3287">
        <v>367.31950161416501</v>
      </c>
      <c r="E3287">
        <v>32.229139878928699</v>
      </c>
      <c r="F3287">
        <v>0</v>
      </c>
    </row>
    <row r="3288" spans="1:6" x14ac:dyDescent="0.2">
      <c r="A3288">
        <v>3286</v>
      </c>
      <c r="B3288">
        <v>39.388833841770698</v>
      </c>
      <c r="C3288">
        <v>7.1193859691669701</v>
      </c>
      <c r="D3288">
        <v>367.78579274076202</v>
      </c>
      <c r="E3288">
        <v>32.269447872603699</v>
      </c>
      <c r="F3288">
        <v>0</v>
      </c>
    </row>
    <row r="3289" spans="1:6" x14ac:dyDescent="0.2">
      <c r="A3289">
        <v>3287</v>
      </c>
      <c r="B3289">
        <v>39.438606716092998</v>
      </c>
      <c r="C3289">
        <v>7.1288430781433103</v>
      </c>
      <c r="D3289">
        <v>368.252164943607</v>
      </c>
      <c r="E3289">
        <v>32.3097636379497</v>
      </c>
      <c r="F3289">
        <v>0</v>
      </c>
    </row>
    <row r="3290" spans="1:6" x14ac:dyDescent="0.2">
      <c r="A3290">
        <v>3288</v>
      </c>
      <c r="B3290">
        <v>39.488388372614502</v>
      </c>
      <c r="C3290">
        <v>7.1383012613076504</v>
      </c>
      <c r="D3290">
        <v>368.71861748624099</v>
      </c>
      <c r="E3290">
        <v>32.350087111306898</v>
      </c>
      <c r="F3290">
        <v>0</v>
      </c>
    </row>
    <row r="3291" spans="1:6" x14ac:dyDescent="0.2">
      <c r="A3291">
        <v>3289</v>
      </c>
      <c r="B3291">
        <v>39.538178732722997</v>
      </c>
      <c r="C3291">
        <v>7.1477605037200096</v>
      </c>
      <c r="D3291">
        <v>369.18514963207701</v>
      </c>
      <c r="E3291">
        <v>32.390418229002996</v>
      </c>
      <c r="F3291">
        <v>0</v>
      </c>
    </row>
    <row r="3292" spans="1:6" x14ac:dyDescent="0.2">
      <c r="A3292">
        <v>3290</v>
      </c>
      <c r="B3292">
        <v>39.587977717792803</v>
      </c>
      <c r="C3292">
        <v>7.1572207904388403</v>
      </c>
      <c r="D3292">
        <v>369.65176064440197</v>
      </c>
      <c r="E3292">
        <v>32.430756927353997</v>
      </c>
      <c r="F3292">
        <v>0</v>
      </c>
    </row>
    <row r="3293" spans="1:6" x14ac:dyDescent="0.2">
      <c r="A3293">
        <v>3291</v>
      </c>
      <c r="B3293">
        <v>39.637785249184503</v>
      </c>
      <c r="C3293">
        <v>7.16668210652076</v>
      </c>
      <c r="D3293">
        <v>370.11844978637998</v>
      </c>
      <c r="E3293">
        <v>32.471103142663701</v>
      </c>
      <c r="F3293">
        <v>0</v>
      </c>
    </row>
    <row r="3294" spans="1:6" x14ac:dyDescent="0.2">
      <c r="A3294">
        <v>3292</v>
      </c>
      <c r="B3294">
        <v>39.687601248245201</v>
      </c>
      <c r="C3294">
        <v>7.1761444370209997</v>
      </c>
      <c r="D3294">
        <v>370.58521632104799</v>
      </c>
      <c r="E3294">
        <v>32.5114568112242</v>
      </c>
      <c r="F3294">
        <v>0</v>
      </c>
    </row>
    <row r="3295" spans="1:6" x14ac:dyDescent="0.2">
      <c r="A3295">
        <v>3293</v>
      </c>
      <c r="B3295">
        <v>39.7374256363087</v>
      </c>
      <c r="C3295">
        <v>7.1856077669933702</v>
      </c>
      <c r="D3295">
        <v>371.05205951132302</v>
      </c>
      <c r="E3295">
        <v>32.5518178693153</v>
      </c>
      <c r="F3295">
        <v>0</v>
      </c>
    </row>
    <row r="3296" spans="1:6" x14ac:dyDescent="0.2">
      <c r="A3296">
        <v>3294</v>
      </c>
      <c r="B3296">
        <v>39.787258334695402</v>
      </c>
      <c r="C3296">
        <v>7.1950720814896298</v>
      </c>
      <c r="D3296">
        <v>371.51897862000101</v>
      </c>
      <c r="E3296">
        <v>32.592186253205803</v>
      </c>
      <c r="F3296">
        <v>0</v>
      </c>
    </row>
    <row r="3297" spans="1:6" x14ac:dyDescent="0.2">
      <c r="A3297">
        <v>3295</v>
      </c>
      <c r="B3297">
        <v>39.837099264712698</v>
      </c>
      <c r="C3297">
        <v>7.2045373655604896</v>
      </c>
      <c r="D3297">
        <v>371.98597290975601</v>
      </c>
      <c r="E3297">
        <v>32.632561899152201</v>
      </c>
      <c r="F3297">
        <v>0</v>
      </c>
    </row>
    <row r="3298" spans="1:6" x14ac:dyDescent="0.2">
      <c r="A3298">
        <v>3296</v>
      </c>
      <c r="B3298">
        <v>39.8869483476551</v>
      </c>
      <c r="C3298">
        <v>7.2140036042550904</v>
      </c>
      <c r="D3298">
        <v>372.45304164314598</v>
      </c>
      <c r="E3298">
        <v>32.672944743400002</v>
      </c>
      <c r="F3298">
        <v>0</v>
      </c>
    </row>
    <row r="3299" spans="1:6" x14ac:dyDescent="0.2">
      <c r="A3299">
        <v>3297</v>
      </c>
      <c r="B3299">
        <v>39.9368055048038</v>
      </c>
      <c r="C3299">
        <v>7.2234707826206801</v>
      </c>
      <c r="D3299">
        <v>372.92018408260702</v>
      </c>
      <c r="E3299">
        <v>32.713334722183099</v>
      </c>
      <c r="F3299">
        <v>0</v>
      </c>
    </row>
    <row r="3300" spans="1:6" x14ac:dyDescent="0.2">
      <c r="A3300">
        <v>3298</v>
      </c>
      <c r="B3300">
        <v>39.986670657427801</v>
      </c>
      <c r="C3300">
        <v>7.2329388857036498</v>
      </c>
      <c r="D3300">
        <v>373.38739949046197</v>
      </c>
      <c r="E3300">
        <v>32.753731771724198</v>
      </c>
      <c r="F3300">
        <v>0</v>
      </c>
    </row>
    <row r="3301" spans="1:6" x14ac:dyDescent="0.2">
      <c r="A3301">
        <v>3299</v>
      </c>
      <c r="B3301">
        <v>40.036543726783201</v>
      </c>
      <c r="C3301">
        <v>7.2424078985485503</v>
      </c>
      <c r="D3301">
        <v>373.85468712891901</v>
      </c>
      <c r="E3301">
        <v>32.794135828234701</v>
      </c>
      <c r="F3301">
        <v>0</v>
      </c>
    </row>
    <row r="3302" spans="1:6" x14ac:dyDescent="0.2">
      <c r="A3302">
        <v>3300</v>
      </c>
      <c r="B3302">
        <v>40.086424634113399</v>
      </c>
      <c r="C3302">
        <v>7.25187780619855</v>
      </c>
      <c r="D3302">
        <v>374.32204626006899</v>
      </c>
      <c r="E3302">
        <v>32.834546827914799</v>
      </c>
      <c r="F3302">
        <v>0</v>
      </c>
    </row>
    <row r="3303" spans="1:6" x14ac:dyDescent="0.2">
      <c r="A3303">
        <v>3301</v>
      </c>
      <c r="B3303">
        <v>40.136313300649903</v>
      </c>
      <c r="C3303">
        <v>7.2613485936956703</v>
      </c>
      <c r="D3303">
        <v>374.78947614588998</v>
      </c>
      <c r="E3303">
        <v>32.874964706954202</v>
      </c>
      <c r="F3303">
        <v>0</v>
      </c>
    </row>
    <row r="3304" spans="1:6" x14ac:dyDescent="0.2">
      <c r="A3304">
        <v>3302</v>
      </c>
      <c r="B3304">
        <v>40.186209647611498</v>
      </c>
      <c r="C3304">
        <v>7.2708202460804001</v>
      </c>
      <c r="D3304">
        <v>375.25697604825098</v>
      </c>
      <c r="E3304">
        <v>32.915389401531101</v>
      </c>
      <c r="F3304">
        <v>0</v>
      </c>
    </row>
    <row r="3305" spans="1:6" x14ac:dyDescent="0.2">
      <c r="A3305">
        <v>3303</v>
      </c>
      <c r="B3305">
        <v>40.2361135962052</v>
      </c>
      <c r="C3305">
        <v>7.28029274839193</v>
      </c>
      <c r="D3305">
        <v>375.724545228907</v>
      </c>
      <c r="E3305">
        <v>32.9558208478133</v>
      </c>
      <c r="F3305">
        <v>0</v>
      </c>
    </row>
    <row r="3306" spans="1:6" x14ac:dyDescent="0.2">
      <c r="A3306">
        <v>3304</v>
      </c>
      <c r="B3306">
        <v>40.2860250676258</v>
      </c>
      <c r="C3306">
        <v>7.28976608566823</v>
      </c>
      <c r="D3306">
        <v>376.19218294950599</v>
      </c>
      <c r="E3306">
        <v>32.996258981957602</v>
      </c>
      <c r="F3306">
        <v>0</v>
      </c>
    </row>
    <row r="3307" spans="1:6" x14ac:dyDescent="0.2">
      <c r="A3307">
        <v>3305</v>
      </c>
      <c r="B3307">
        <v>40.335943983056197</v>
      </c>
      <c r="C3307">
        <v>7.2992402429457197</v>
      </c>
      <c r="D3307">
        <v>376.65988847158599</v>
      </c>
      <c r="E3307">
        <v>33.036703740110497</v>
      </c>
      <c r="F3307">
        <v>0</v>
      </c>
    </row>
    <row r="3308" spans="1:6" x14ac:dyDescent="0.2">
      <c r="A3308">
        <v>3306</v>
      </c>
      <c r="B3308">
        <v>40.385870263667698</v>
      </c>
      <c r="C3308">
        <v>7.3087152052597704</v>
      </c>
      <c r="D3308">
        <v>377.12766105657897</v>
      </c>
      <c r="E3308">
        <v>33.077155058407897</v>
      </c>
      <c r="F3308">
        <v>0</v>
      </c>
    </row>
    <row r="3309" spans="1:6" x14ac:dyDescent="0.2">
      <c r="A3309">
        <v>3307</v>
      </c>
      <c r="B3309">
        <v>40.435803830619797</v>
      </c>
      <c r="C3309">
        <v>7.3181909576444504</v>
      </c>
      <c r="D3309">
        <v>377.59549996580802</v>
      </c>
      <c r="E3309">
        <v>33.1176128729753</v>
      </c>
      <c r="F3309">
        <v>0</v>
      </c>
    </row>
    <row r="3310" spans="1:6" x14ac:dyDescent="0.2">
      <c r="A3310">
        <v>3308</v>
      </c>
      <c r="B3310">
        <v>40.485744605060702</v>
      </c>
      <c r="C3310">
        <v>7.3276674851326797</v>
      </c>
      <c r="D3310">
        <v>378.063404460497</v>
      </c>
      <c r="E3310">
        <v>33.158077119928002</v>
      </c>
      <c r="F3310">
        <v>0</v>
      </c>
    </row>
    <row r="3311" spans="1:6" x14ac:dyDescent="0.2">
      <c r="A3311">
        <v>3309</v>
      </c>
      <c r="B3311">
        <v>40.535692508127099</v>
      </c>
      <c r="C3311">
        <v>7.3371447727562096</v>
      </c>
      <c r="D3311">
        <v>378.531373801759</v>
      </c>
      <c r="E3311">
        <v>33.198547735370902</v>
      </c>
      <c r="F3311">
        <v>0</v>
      </c>
    </row>
    <row r="3312" spans="1:6" x14ac:dyDescent="0.2">
      <c r="A3312">
        <v>3310</v>
      </c>
      <c r="B3312">
        <v>40.585647460944301</v>
      </c>
      <c r="C3312">
        <v>7.3466228055453504</v>
      </c>
      <c r="D3312">
        <v>378.99940725060901</v>
      </c>
      <c r="E3312">
        <v>33.239024655399</v>
      </c>
      <c r="F3312">
        <v>0</v>
      </c>
    </row>
    <row r="3313" spans="1:6" x14ac:dyDescent="0.2">
      <c r="A3313">
        <v>3311</v>
      </c>
      <c r="B3313">
        <v>40.635609384626797</v>
      </c>
      <c r="C3313">
        <v>7.3561015685295699</v>
      </c>
      <c r="D3313">
        <v>379.46750406796099</v>
      </c>
      <c r="E3313">
        <v>33.279507816097201</v>
      </c>
      <c r="F3313">
        <v>0</v>
      </c>
    </row>
    <row r="3314" spans="1:6" x14ac:dyDescent="0.2">
      <c r="A3314">
        <v>3312</v>
      </c>
      <c r="B3314">
        <v>40.685578200277703</v>
      </c>
      <c r="C3314">
        <v>7.3655810467369296</v>
      </c>
      <c r="D3314">
        <v>379.93566351462499</v>
      </c>
      <c r="E3314">
        <v>33.319997153540797</v>
      </c>
      <c r="F3314">
        <v>0</v>
      </c>
    </row>
    <row r="3315" spans="1:6" x14ac:dyDescent="0.2">
      <c r="A3315">
        <v>3313</v>
      </c>
      <c r="B3315">
        <v>40.735553828989602</v>
      </c>
      <c r="C3315">
        <v>7.3750612251948304</v>
      </c>
      <c r="D3315">
        <v>380.40388485131598</v>
      </c>
      <c r="E3315">
        <v>33.360492603794803</v>
      </c>
      <c r="F3315">
        <v>0</v>
      </c>
    </row>
    <row r="3316" spans="1:6" x14ac:dyDescent="0.2">
      <c r="A3316">
        <v>3314</v>
      </c>
      <c r="B3316">
        <v>40.785536191844102</v>
      </c>
      <c r="C3316">
        <v>7.3845420889292201</v>
      </c>
      <c r="D3316">
        <v>380.87216733864898</v>
      </c>
      <c r="E3316">
        <v>33.4009941029149</v>
      </c>
      <c r="F3316">
        <v>0</v>
      </c>
    </row>
    <row r="3317" spans="1:6" x14ac:dyDescent="0.2">
      <c r="A3317">
        <v>3315</v>
      </c>
      <c r="B3317">
        <v>40.835525209912099</v>
      </c>
      <c r="C3317">
        <v>7.3940236229648697</v>
      </c>
      <c r="D3317">
        <v>381.34051023714198</v>
      </c>
      <c r="E3317">
        <v>33.441501586947197</v>
      </c>
      <c r="F3317">
        <v>0</v>
      </c>
    </row>
    <row r="3318" spans="1:6" x14ac:dyDescent="0.2">
      <c r="A3318">
        <v>3316</v>
      </c>
      <c r="B3318">
        <v>40.885520804254398</v>
      </c>
      <c r="C3318">
        <v>7.4035058123261397</v>
      </c>
      <c r="D3318">
        <v>381.80891280722</v>
      </c>
      <c r="E3318">
        <v>33.482014991928303</v>
      </c>
      <c r="F3318">
        <v>0</v>
      </c>
    </row>
    <row r="3319" spans="1:6" x14ac:dyDescent="0.2">
      <c r="A3319">
        <v>3317</v>
      </c>
      <c r="B3319">
        <v>40.935522895920798</v>
      </c>
      <c r="C3319">
        <v>7.4129886420355504</v>
      </c>
      <c r="D3319">
        <v>382.27737430921002</v>
      </c>
      <c r="E3319">
        <v>33.522534253885198</v>
      </c>
      <c r="F3319">
        <v>0</v>
      </c>
    </row>
    <row r="3320" spans="1:6" x14ac:dyDescent="0.2">
      <c r="A3320">
        <v>3318</v>
      </c>
      <c r="B3320">
        <v>40.985531405951399</v>
      </c>
      <c r="C3320">
        <v>7.42247209711533</v>
      </c>
      <c r="D3320">
        <v>382.74589400334702</v>
      </c>
      <c r="E3320">
        <v>33.563059308836102</v>
      </c>
      <c r="F3320">
        <v>0</v>
      </c>
    </row>
    <row r="3321" spans="1:6" x14ac:dyDescent="0.2">
      <c r="A3321">
        <v>3319</v>
      </c>
      <c r="B3321">
        <v>41.035546255375898</v>
      </c>
      <c r="C3321">
        <v>7.4319561625866397</v>
      </c>
      <c r="D3321">
        <v>383.21447114977701</v>
      </c>
      <c r="E3321">
        <v>33.603590092789297</v>
      </c>
      <c r="F3321">
        <v>0</v>
      </c>
    </row>
    <row r="3322" spans="1:6" x14ac:dyDescent="0.2">
      <c r="A3322">
        <v>3320</v>
      </c>
      <c r="B3322">
        <v>41.085567365213898</v>
      </c>
      <c r="C3322">
        <v>7.4414408234692102</v>
      </c>
      <c r="D3322">
        <v>383.68310500855102</v>
      </c>
      <c r="E3322">
        <v>33.644126541744697</v>
      </c>
      <c r="F3322">
        <v>0</v>
      </c>
    </row>
    <row r="3323" spans="1:6" x14ac:dyDescent="0.2">
      <c r="A3323">
        <v>3321</v>
      </c>
      <c r="B3323">
        <v>41.135594656475398</v>
      </c>
      <c r="C3323">
        <v>7.4509260647824602</v>
      </c>
      <c r="D3323">
        <v>384.15179483963101</v>
      </c>
      <c r="E3323">
        <v>33.684668591692898</v>
      </c>
      <c r="F3323">
        <v>0</v>
      </c>
    </row>
    <row r="3324" spans="1:6" x14ac:dyDescent="0.2">
      <c r="A3324">
        <v>3322</v>
      </c>
      <c r="B3324">
        <v>41.185628050160403</v>
      </c>
      <c r="C3324">
        <v>7.46041187154459</v>
      </c>
      <c r="D3324">
        <v>384.62053990289297</v>
      </c>
      <c r="E3324">
        <v>33.725216178615803</v>
      </c>
      <c r="F3324">
        <v>0</v>
      </c>
    </row>
    <row r="3325" spans="1:6" x14ac:dyDescent="0.2">
      <c r="A3325">
        <v>3323</v>
      </c>
      <c r="B3325">
        <v>41.235667467259397</v>
      </c>
      <c r="C3325">
        <v>7.4698982287731104</v>
      </c>
      <c r="D3325">
        <v>385.08933945812402</v>
      </c>
      <c r="E3325">
        <v>33.7657692384863</v>
      </c>
      <c r="F3325">
        <v>0</v>
      </c>
    </row>
    <row r="3326" spans="1:6" x14ac:dyDescent="0.2">
      <c r="A3326">
        <v>3324</v>
      </c>
      <c r="B3326">
        <v>41.285712828753297</v>
      </c>
      <c r="C3326">
        <v>7.4793851214844702</v>
      </c>
      <c r="D3326">
        <v>385.55819276502501</v>
      </c>
      <c r="E3326">
        <v>33.8063277072688</v>
      </c>
      <c r="F3326">
        <v>0</v>
      </c>
    </row>
    <row r="3327" spans="1:6" x14ac:dyDescent="0.2">
      <c r="A3327">
        <v>3325</v>
      </c>
      <c r="B3327">
        <v>41.335764055613602</v>
      </c>
      <c r="C3327">
        <v>7.48887253469442</v>
      </c>
      <c r="D3327">
        <v>386.027099083211</v>
      </c>
      <c r="E3327">
        <v>33.846891520919201</v>
      </c>
      <c r="F3327">
        <v>0</v>
      </c>
    </row>
    <row r="3328" spans="1:6" x14ac:dyDescent="0.2">
      <c r="A3328">
        <v>3326</v>
      </c>
      <c r="B3328">
        <v>41.385821068802599</v>
      </c>
      <c r="C3328">
        <v>7.4983604534179902</v>
      </c>
      <c r="D3328">
        <v>386.49605767221402</v>
      </c>
      <c r="E3328">
        <v>33.887460615384597</v>
      </c>
      <c r="F3328">
        <v>0</v>
      </c>
    </row>
    <row r="3329" spans="1:6" x14ac:dyDescent="0.2">
      <c r="A3329">
        <v>3327</v>
      </c>
      <c r="B3329">
        <v>41.435883789273397</v>
      </c>
      <c r="C3329">
        <v>7.5078488626692801</v>
      </c>
      <c r="D3329">
        <v>386.96506779148501</v>
      </c>
      <c r="E3329">
        <v>33.928034926604099</v>
      </c>
      <c r="F3329">
        <v>0</v>
      </c>
    </row>
    <row r="3330" spans="1:6" x14ac:dyDescent="0.2">
      <c r="A3330">
        <v>3328</v>
      </c>
      <c r="B3330">
        <v>41.485952137970301</v>
      </c>
      <c r="C3330">
        <v>7.5173377474619496</v>
      </c>
      <c r="D3330">
        <v>387.43412870038901</v>
      </c>
      <c r="E3330">
        <v>33.968614390508399</v>
      </c>
      <c r="F3330">
        <v>0</v>
      </c>
    </row>
    <row r="3331" spans="1:6" x14ac:dyDescent="0.2">
      <c r="A3331">
        <v>3329</v>
      </c>
      <c r="B3331">
        <v>41.5360260358283</v>
      </c>
      <c r="C3331">
        <v>7.5268270928084204</v>
      </c>
      <c r="D3331">
        <v>387.90323965821602</v>
      </c>
      <c r="E3331">
        <v>34.009198943019904</v>
      </c>
      <c r="F3331">
        <v>0</v>
      </c>
    </row>
    <row r="3332" spans="1:6" x14ac:dyDescent="0.2">
      <c r="A3332">
        <v>3330</v>
      </c>
      <c r="B3332">
        <v>41.586105403774098</v>
      </c>
      <c r="C3332">
        <v>7.53631688372099</v>
      </c>
      <c r="D3332">
        <v>388.37239992417398</v>
      </c>
      <c r="E3332">
        <v>34.049788520053099</v>
      </c>
      <c r="F3332">
        <v>0</v>
      </c>
    </row>
    <row r="3333" spans="1:6" x14ac:dyDescent="0.2">
      <c r="A3333">
        <v>3331</v>
      </c>
      <c r="B3333">
        <v>41.636190162725498</v>
      </c>
      <c r="C3333">
        <v>7.5458071052109803</v>
      </c>
      <c r="D3333">
        <v>388.84160875739298</v>
      </c>
      <c r="E3333">
        <v>34.090383057514501</v>
      </c>
      <c r="F3333">
        <v>0</v>
      </c>
    </row>
    <row r="3334" spans="1:6" x14ac:dyDescent="0.2">
      <c r="A3334">
        <v>3332</v>
      </c>
      <c r="B3334">
        <v>41.686280233591702</v>
      </c>
      <c r="C3334">
        <v>7.5552977422888201</v>
      </c>
      <c r="D3334">
        <v>389.31086541692702</v>
      </c>
      <c r="E3334">
        <v>34.130982491302902</v>
      </c>
      <c r="F3334">
        <v>0</v>
      </c>
    </row>
    <row r="3335" spans="1:6" x14ac:dyDescent="0.2">
      <c r="A3335">
        <v>3333</v>
      </c>
      <c r="B3335">
        <v>41.736375537273702</v>
      </c>
      <c r="C3335">
        <v>7.5647887799647897</v>
      </c>
      <c r="D3335">
        <v>389.78016916175301</v>
      </c>
      <c r="E3335">
        <v>34.171586757308901</v>
      </c>
      <c r="F3335">
        <v>0</v>
      </c>
    </row>
    <row r="3336" spans="1:6" x14ac:dyDescent="0.2">
      <c r="A3336">
        <v>3334</v>
      </c>
      <c r="B3336">
        <v>41.786475994664201</v>
      </c>
      <c r="C3336">
        <v>7.5742802032482599</v>
      </c>
      <c r="D3336">
        <v>390.24951925077499</v>
      </c>
      <c r="E3336">
        <v>34.212195791415901</v>
      </c>
      <c r="F3336">
        <v>0</v>
      </c>
    </row>
    <row r="3337" spans="1:6" x14ac:dyDescent="0.2">
      <c r="A3337">
        <v>3335</v>
      </c>
      <c r="B3337">
        <v>41.836581526647798</v>
      </c>
      <c r="C3337">
        <v>7.58377199714828</v>
      </c>
      <c r="D3337">
        <v>390.71891494282397</v>
      </c>
      <c r="E3337">
        <v>34.252809529499501</v>
      </c>
      <c r="F3337">
        <v>0</v>
      </c>
    </row>
    <row r="3338" spans="1:6" x14ac:dyDescent="0.2">
      <c r="A3338">
        <v>3336</v>
      </c>
      <c r="B3338">
        <v>41.886692054100898</v>
      </c>
      <c r="C3338">
        <v>7.5932641466727899</v>
      </c>
      <c r="D3338">
        <v>391.18835549665698</v>
      </c>
      <c r="E3338">
        <v>34.293427907428097</v>
      </c>
      <c r="F3338">
        <v>0</v>
      </c>
    </row>
    <row r="3339" spans="1:6" x14ac:dyDescent="0.2">
      <c r="A3339">
        <v>3337</v>
      </c>
      <c r="B3339">
        <v>41.936807497892303</v>
      </c>
      <c r="C3339">
        <v>7.6027566368299997</v>
      </c>
      <c r="D3339">
        <v>391.65784017096098</v>
      </c>
      <c r="E3339">
        <v>34.334050861062302</v>
      </c>
      <c r="F3339">
        <v>0</v>
      </c>
    </row>
    <row r="3340" spans="1:6" x14ac:dyDescent="0.2">
      <c r="A3340">
        <v>3338</v>
      </c>
      <c r="B3340">
        <v>41.986927778882702</v>
      </c>
      <c r="C3340">
        <v>7.6122494526269602</v>
      </c>
      <c r="D3340">
        <v>392.12736822435397</v>
      </c>
      <c r="E3340">
        <v>34.374678326255697</v>
      </c>
      <c r="F3340">
        <v>0</v>
      </c>
    </row>
    <row r="3341" spans="1:6" x14ac:dyDescent="0.2">
      <c r="A3341">
        <v>3339</v>
      </c>
      <c r="B3341">
        <v>42.037052817925399</v>
      </c>
      <c r="C3341">
        <v>7.6217425790704096</v>
      </c>
      <c r="D3341">
        <v>392.59693891538501</v>
      </c>
      <c r="E3341">
        <v>34.415310238855</v>
      </c>
      <c r="F3341">
        <v>0</v>
      </c>
    </row>
    <row r="3342" spans="1:6" x14ac:dyDescent="0.2">
      <c r="A3342">
        <v>3340</v>
      </c>
      <c r="B3342">
        <v>42.087182535866198</v>
      </c>
      <c r="C3342">
        <v>7.6312360011668599</v>
      </c>
      <c r="D3342">
        <v>393.06655150253499</v>
      </c>
      <c r="E3342">
        <v>34.455946534699301</v>
      </c>
      <c r="F3342">
        <v>0</v>
      </c>
    </row>
    <row r="3343" spans="1:6" x14ac:dyDescent="0.2">
      <c r="A3343">
        <v>3341</v>
      </c>
      <c r="B3343">
        <v>42.137316853543297</v>
      </c>
      <c r="C3343">
        <v>7.6407297039218696</v>
      </c>
      <c r="D3343">
        <v>393.53620524421899</v>
      </c>
      <c r="E3343">
        <v>34.496587149621398</v>
      </c>
      <c r="F3343">
        <v>0</v>
      </c>
    </row>
    <row r="3344" spans="1:6" x14ac:dyDescent="0.2">
      <c r="A3344">
        <v>3342</v>
      </c>
      <c r="B3344">
        <v>42.187455691787797</v>
      </c>
      <c r="C3344">
        <v>7.6502236723411299</v>
      </c>
      <c r="D3344">
        <v>394.00589939878699</v>
      </c>
      <c r="E3344">
        <v>34.537232019446698</v>
      </c>
      <c r="F3344">
        <v>0</v>
      </c>
    </row>
    <row r="3345" spans="1:6" x14ac:dyDescent="0.2">
      <c r="A3345">
        <v>3343</v>
      </c>
      <c r="B3345">
        <v>42.2375989714238</v>
      </c>
      <c r="C3345">
        <v>7.6597178914298896</v>
      </c>
      <c r="D3345">
        <v>394.47563322452402</v>
      </c>
      <c r="E3345">
        <v>34.577881079993901</v>
      </c>
      <c r="F3345">
        <v>0</v>
      </c>
    </row>
    <row r="3346" spans="1:6" x14ac:dyDescent="0.2">
      <c r="A3346">
        <v>3344</v>
      </c>
      <c r="B3346">
        <v>42.287746613267899</v>
      </c>
      <c r="C3346">
        <v>7.6692123461923503</v>
      </c>
      <c r="D3346">
        <v>394.94540597965499</v>
      </c>
      <c r="E3346">
        <v>34.618534267075603</v>
      </c>
      <c r="F3346">
        <v>0</v>
      </c>
    </row>
    <row r="3347" spans="1:6" x14ac:dyDescent="0.2">
      <c r="A3347">
        <v>3345</v>
      </c>
      <c r="B3347">
        <v>42.337898538130503</v>
      </c>
      <c r="C3347">
        <v>7.67870702163329</v>
      </c>
      <c r="D3347">
        <v>395.41521692234102</v>
      </c>
      <c r="E3347">
        <v>34.659191516497202</v>
      </c>
      <c r="F3347">
        <v>0</v>
      </c>
    </row>
    <row r="3348" spans="1:6" x14ac:dyDescent="0.2">
      <c r="A3348">
        <v>3346</v>
      </c>
      <c r="B3348">
        <v>42.388054666814597</v>
      </c>
      <c r="C3348">
        <v>7.6882019027565196</v>
      </c>
      <c r="D3348">
        <v>395.88506531068299</v>
      </c>
      <c r="E3348">
        <v>34.6998527640581</v>
      </c>
      <c r="F3348">
        <v>0</v>
      </c>
    </row>
    <row r="3349" spans="1:6" x14ac:dyDescent="0.2">
      <c r="A3349">
        <v>3347</v>
      </c>
      <c r="B3349">
        <v>42.438214920116899</v>
      </c>
      <c r="C3349">
        <v>7.6976969745657202</v>
      </c>
      <c r="D3349">
        <v>396.354950402724</v>
      </c>
      <c r="E3349">
        <v>34.740517945551197</v>
      </c>
      <c r="F3349">
        <v>0</v>
      </c>
    </row>
    <row r="3350" spans="1:6" x14ac:dyDescent="0.2">
      <c r="A3350">
        <v>3348</v>
      </c>
      <c r="B3350">
        <v>42.488379218827497</v>
      </c>
      <c r="C3350">
        <v>7.7071922220645401</v>
      </c>
      <c r="D3350">
        <v>396.824871456447</v>
      </c>
      <c r="E3350">
        <v>34.781186996762997</v>
      </c>
      <c r="F3350">
        <v>0</v>
      </c>
    </row>
    <row r="3351" spans="1:6" x14ac:dyDescent="0.2">
      <c r="A3351">
        <v>3349</v>
      </c>
      <c r="B3351">
        <v>42.538547483730099</v>
      </c>
      <c r="C3351">
        <v>7.7166876302559304</v>
      </c>
      <c r="D3351">
        <v>397.29482772978002</v>
      </c>
      <c r="E3351">
        <v>34.821859853474201</v>
      </c>
      <c r="F3351">
        <v>0</v>
      </c>
    </row>
    <row r="3352" spans="1:6" x14ac:dyDescent="0.2">
      <c r="A3352">
        <v>3350</v>
      </c>
      <c r="B3352">
        <v>42.588719635602303</v>
      </c>
      <c r="C3352">
        <v>7.7261831841430899</v>
      </c>
      <c r="D3352">
        <v>397.76481848059501</v>
      </c>
      <c r="E3352">
        <v>34.862536451459199</v>
      </c>
      <c r="F3352">
        <v>0</v>
      </c>
    </row>
    <row r="3353" spans="1:6" x14ac:dyDescent="0.2">
      <c r="A3353">
        <v>3351</v>
      </c>
      <c r="B3353">
        <v>42.638895595215203</v>
      </c>
      <c r="C3353">
        <v>7.7356788687286304</v>
      </c>
      <c r="D3353">
        <v>398.23484296670802</v>
      </c>
      <c r="E3353">
        <v>34.903216726486598</v>
      </c>
      <c r="F3353">
        <v>0</v>
      </c>
    </row>
    <row r="3354" spans="1:6" x14ac:dyDescent="0.2">
      <c r="A3354">
        <v>3352</v>
      </c>
      <c r="B3354">
        <v>42.689075283334297</v>
      </c>
      <c r="C3354">
        <v>7.7451746690152303</v>
      </c>
      <c r="D3354">
        <v>398.704900445882</v>
      </c>
      <c r="E3354">
        <v>34.943900614319098</v>
      </c>
      <c r="F3354">
        <v>0</v>
      </c>
    </row>
    <row r="3355" spans="1:6" x14ac:dyDescent="0.2">
      <c r="A3355">
        <v>3353</v>
      </c>
      <c r="B3355">
        <v>42.739258620718999</v>
      </c>
      <c r="C3355">
        <v>7.7546705700052403</v>
      </c>
      <c r="D3355">
        <v>399.17499017582998</v>
      </c>
      <c r="E3355">
        <v>34.984588050713803</v>
      </c>
      <c r="F3355">
        <v>0</v>
      </c>
    </row>
    <row r="3356" spans="1:6" x14ac:dyDescent="0.2">
      <c r="A3356">
        <v>3354</v>
      </c>
      <c r="B3356">
        <v>42.789445528122897</v>
      </c>
      <c r="C3356">
        <v>7.7641665567009399</v>
      </c>
      <c r="D3356">
        <v>399.64511141421201</v>
      </c>
      <c r="E3356">
        <v>35.025278971421997</v>
      </c>
      <c r="F3356">
        <v>0</v>
      </c>
    </row>
    <row r="3357" spans="1:6" x14ac:dyDescent="0.2">
      <c r="A3357">
        <v>3355</v>
      </c>
      <c r="B3357">
        <v>42.839635926294001</v>
      </c>
      <c r="C3357">
        <v>7.7736626141045102</v>
      </c>
      <c r="D3357">
        <v>400.11526341863799</v>
      </c>
      <c r="E3357">
        <v>35.065973312189499</v>
      </c>
      <c r="F3357">
        <v>0</v>
      </c>
    </row>
    <row r="3358" spans="1:6" x14ac:dyDescent="0.2">
      <c r="A3358">
        <v>3356</v>
      </c>
      <c r="B3358">
        <v>42.889829735974899</v>
      </c>
      <c r="C3358">
        <v>7.7831587272180904</v>
      </c>
      <c r="D3358">
        <v>400.58544544666898</v>
      </c>
      <c r="E3358">
        <v>35.106671008756798</v>
      </c>
      <c r="F3358">
        <v>0</v>
      </c>
    </row>
    <row r="3359" spans="1:6" x14ac:dyDescent="0.2">
      <c r="A3359">
        <v>3357</v>
      </c>
      <c r="B3359">
        <v>42.940026877902703</v>
      </c>
      <c r="C3359">
        <v>7.7926548810435801</v>
      </c>
      <c r="D3359">
        <v>401.05565675582301</v>
      </c>
      <c r="E3359">
        <v>35.1473719968591</v>
      </c>
      <c r="F3359">
        <v>0</v>
      </c>
    </row>
    <row r="3360" spans="1:6" x14ac:dyDescent="0.2">
      <c r="A3360">
        <v>3358</v>
      </c>
      <c r="B3360">
        <v>42.9902272728092</v>
      </c>
      <c r="C3360">
        <v>7.8021510605831796</v>
      </c>
      <c r="D3360">
        <v>401.525896603565</v>
      </c>
      <c r="E3360">
        <v>35.188076212226001</v>
      </c>
      <c r="F3360">
        <v>0</v>
      </c>
    </row>
    <row r="3361" spans="1:6" x14ac:dyDescent="0.2">
      <c r="A3361">
        <v>3359</v>
      </c>
      <c r="B3361">
        <v>43.040430841421198</v>
      </c>
      <c r="C3361">
        <v>7.8116472508386696</v>
      </c>
      <c r="D3361">
        <v>401.99616424731897</v>
      </c>
      <c r="E3361">
        <v>35.228783590582502</v>
      </c>
      <c r="F3361">
        <v>0</v>
      </c>
    </row>
    <row r="3362" spans="1:6" x14ac:dyDescent="0.2">
      <c r="A3362">
        <v>3360</v>
      </c>
      <c r="B3362">
        <v>43.090637504460297</v>
      </c>
      <c r="C3362">
        <v>7.8211434368120596</v>
      </c>
      <c r="D3362">
        <v>402.46645894446402</v>
      </c>
      <c r="E3362">
        <v>35.269494067648203</v>
      </c>
      <c r="F3362">
        <v>0</v>
      </c>
    </row>
    <row r="3363" spans="1:6" x14ac:dyDescent="0.2">
      <c r="A3363">
        <v>3361</v>
      </c>
      <c r="B3363">
        <v>43.140847182643498</v>
      </c>
      <c r="C3363">
        <v>7.8306396035054</v>
      </c>
      <c r="D3363">
        <v>402.936779952336</v>
      </c>
      <c r="E3363">
        <v>35.310207579138101</v>
      </c>
      <c r="F3363">
        <v>0</v>
      </c>
    </row>
    <row r="3364" spans="1:6" x14ac:dyDescent="0.2">
      <c r="A3364">
        <v>3362</v>
      </c>
      <c r="B3364">
        <v>43.191059796682701</v>
      </c>
      <c r="C3364">
        <v>7.8401357359207102</v>
      </c>
      <c r="D3364">
        <v>403.40712652822998</v>
      </c>
      <c r="E3364">
        <v>35.350924060761997</v>
      </c>
      <c r="F3364">
        <v>0</v>
      </c>
    </row>
    <row r="3365" spans="1:6" x14ac:dyDescent="0.2">
      <c r="A3365">
        <v>3363</v>
      </c>
      <c r="B3365">
        <v>43.241275267285403</v>
      </c>
      <c r="C3365">
        <v>7.8496318190600203</v>
      </c>
      <c r="D3365">
        <v>403.87749792940002</v>
      </c>
      <c r="E3365">
        <v>35.391643448225402</v>
      </c>
      <c r="F3365">
        <v>0</v>
      </c>
    </row>
    <row r="3366" spans="1:6" x14ac:dyDescent="0.2">
      <c r="A3366">
        <v>3364</v>
      </c>
      <c r="B3366">
        <v>43.2914935151545</v>
      </c>
      <c r="C3366">
        <v>7.8591278379257403</v>
      </c>
      <c r="D3366">
        <v>404.34789341306202</v>
      </c>
      <c r="E3366">
        <v>35.432365677228802</v>
      </c>
      <c r="F3366">
        <v>0</v>
      </c>
    </row>
    <row r="3367" spans="1:6" x14ac:dyDescent="0.2">
      <c r="A3367">
        <v>3365</v>
      </c>
      <c r="B3367">
        <v>43.341714460988598</v>
      </c>
      <c r="C3367">
        <v>7.8686237775200896</v>
      </c>
      <c r="D3367">
        <v>404.81831223639</v>
      </c>
      <c r="E3367">
        <v>35.473090683468499</v>
      </c>
      <c r="F3367">
        <v>0</v>
      </c>
    </row>
    <row r="3368" spans="1:6" x14ac:dyDescent="0.2">
      <c r="A3368">
        <v>3366</v>
      </c>
      <c r="B3368">
        <v>43.391938025481899</v>
      </c>
      <c r="C3368">
        <v>7.87811962284575</v>
      </c>
      <c r="D3368">
        <v>405.28875365652698</v>
      </c>
      <c r="E3368">
        <v>35.513818402636097</v>
      </c>
      <c r="F3368">
        <v>0</v>
      </c>
    </row>
    <row r="3369" spans="1:6" x14ac:dyDescent="0.2">
      <c r="A3369">
        <v>3367</v>
      </c>
      <c r="B3369">
        <v>43.442164129324503</v>
      </c>
      <c r="C3369">
        <v>7.8876153589052098</v>
      </c>
      <c r="D3369">
        <v>405.75921693057597</v>
      </c>
      <c r="E3369">
        <v>35.554548770419302</v>
      </c>
      <c r="F3369">
        <v>0</v>
      </c>
    </row>
    <row r="3370" spans="1:6" x14ac:dyDescent="0.2">
      <c r="A3370">
        <v>3368</v>
      </c>
      <c r="B3370">
        <v>43.492392693202603</v>
      </c>
      <c r="C3370">
        <v>7.8971109707014104</v>
      </c>
      <c r="D3370">
        <v>406.22970131560697</v>
      </c>
      <c r="E3370">
        <v>35.595281722501198</v>
      </c>
      <c r="F3370">
        <v>0</v>
      </c>
    </row>
    <row r="3371" spans="1:6" x14ac:dyDescent="0.2">
      <c r="A3371">
        <v>3369</v>
      </c>
      <c r="B3371">
        <v>43.5426236377984</v>
      </c>
      <c r="C3371">
        <v>7.9066064432374201</v>
      </c>
      <c r="D3371">
        <v>406.70020606865501</v>
      </c>
      <c r="E3371">
        <v>35.636017194560999</v>
      </c>
      <c r="F3371">
        <v>0</v>
      </c>
    </row>
    <row r="3372" spans="1:6" x14ac:dyDescent="0.2">
      <c r="A3372">
        <v>3370</v>
      </c>
      <c r="B3372">
        <v>43.592856883790503</v>
      </c>
      <c r="C3372">
        <v>7.9161017615166402</v>
      </c>
      <c r="D3372">
        <v>407.170730446726</v>
      </c>
      <c r="E3372">
        <v>35.676755122273903</v>
      </c>
      <c r="F3372">
        <v>0</v>
      </c>
    </row>
    <row r="3373" spans="1:6" x14ac:dyDescent="0.2">
      <c r="A3373">
        <v>3371</v>
      </c>
      <c r="B3373">
        <v>43.643092351853603</v>
      </c>
      <c r="C3373">
        <v>7.92559691054264</v>
      </c>
      <c r="D3373">
        <v>407.64127370679103</v>
      </c>
      <c r="E3373">
        <v>35.717495441311002</v>
      </c>
      <c r="F3373">
        <v>0</v>
      </c>
    </row>
    <row r="3374" spans="1:6" x14ac:dyDescent="0.2">
      <c r="A3374">
        <v>3372</v>
      </c>
      <c r="B3374">
        <v>43.693329962659</v>
      </c>
      <c r="C3374">
        <v>7.9350918753191602</v>
      </c>
      <c r="D3374">
        <v>408.111835105794</v>
      </c>
      <c r="E3374">
        <v>35.758238087339798</v>
      </c>
      <c r="F3374">
        <v>0</v>
      </c>
    </row>
    <row r="3375" spans="1:6" x14ac:dyDescent="0.2">
      <c r="A3375">
        <v>3373</v>
      </c>
      <c r="B3375">
        <v>43.743569636874902</v>
      </c>
      <c r="C3375">
        <v>7.9445866408507602</v>
      </c>
      <c r="D3375">
        <v>408.58241390064899</v>
      </c>
      <c r="E3375">
        <v>35.798982996024101</v>
      </c>
      <c r="F3375">
        <v>0</v>
      </c>
    </row>
    <row r="3376" spans="1:6" x14ac:dyDescent="0.2">
      <c r="A3376">
        <v>3374</v>
      </c>
      <c r="B3376">
        <v>43.793811295165703</v>
      </c>
      <c r="C3376">
        <v>7.9540811921414702</v>
      </c>
      <c r="D3376">
        <v>409.05300934824402</v>
      </c>
      <c r="E3376">
        <v>35.839730103024202</v>
      </c>
      <c r="F3376">
        <v>0</v>
      </c>
    </row>
    <row r="3377" spans="1:6" x14ac:dyDescent="0.2">
      <c r="A3377">
        <v>3375</v>
      </c>
      <c r="B3377">
        <v>43.844054858193203</v>
      </c>
      <c r="C3377">
        <v>7.9635755141965996</v>
      </c>
      <c r="D3377">
        <v>409.52362070543802</v>
      </c>
      <c r="E3377">
        <v>35.880479343996598</v>
      </c>
      <c r="F3377">
        <v>0</v>
      </c>
    </row>
    <row r="3378" spans="1:6" x14ac:dyDescent="0.2">
      <c r="A3378">
        <v>3376</v>
      </c>
      <c r="B3378">
        <v>43.894300246615799</v>
      </c>
      <c r="C3378">
        <v>7.9730695920212096</v>
      </c>
      <c r="D3378">
        <v>409.99424722906798</v>
      </c>
      <c r="E3378">
        <v>35.921230654594602</v>
      </c>
      <c r="F3378">
        <v>0</v>
      </c>
    </row>
    <row r="3379" spans="1:6" x14ac:dyDescent="0.2">
      <c r="A3379">
        <v>3377</v>
      </c>
      <c r="B3379">
        <v>43.944547381089301</v>
      </c>
      <c r="C3379">
        <v>7.9825634106211503</v>
      </c>
      <c r="D3379">
        <v>410.464888175944</v>
      </c>
      <c r="E3379">
        <v>35.961983970468097</v>
      </c>
      <c r="F3379">
        <v>0</v>
      </c>
    </row>
    <row r="3380" spans="1:6" x14ac:dyDescent="0.2">
      <c r="A3380">
        <v>3378</v>
      </c>
      <c r="B3380">
        <v>43.994796182266498</v>
      </c>
      <c r="C3380">
        <v>7.9920569550023401</v>
      </c>
      <c r="D3380">
        <v>410.93554280285503</v>
      </c>
      <c r="E3380">
        <v>36.0027392272642</v>
      </c>
      <c r="F3380">
        <v>0</v>
      </c>
    </row>
    <row r="3381" spans="1:6" x14ac:dyDescent="0.2">
      <c r="A3381">
        <v>3379</v>
      </c>
      <c r="B3381">
        <v>44.045046570797801</v>
      </c>
      <c r="C3381">
        <v>8.0015502101715796</v>
      </c>
      <c r="D3381">
        <v>411.40621036656898</v>
      </c>
      <c r="E3381">
        <v>36.0434963606262</v>
      </c>
      <c r="F3381">
        <v>0</v>
      </c>
    </row>
    <row r="3382" spans="1:6" x14ac:dyDescent="0.2">
      <c r="A3382">
        <v>3380</v>
      </c>
      <c r="B3382">
        <v>44.095298467330799</v>
      </c>
      <c r="C3382">
        <v>8.0110431611356194</v>
      </c>
      <c r="D3382">
        <v>411.87689012382998</v>
      </c>
      <c r="E3382">
        <v>36.084255306195203</v>
      </c>
      <c r="F3382">
        <v>0</v>
      </c>
    </row>
    <row r="3383" spans="1:6" x14ac:dyDescent="0.2">
      <c r="A3383">
        <v>3381</v>
      </c>
      <c r="B3383">
        <v>44.1455517925111</v>
      </c>
      <c r="C3383">
        <v>8.0205357929022405</v>
      </c>
      <c r="D3383">
        <v>412.347581331367</v>
      </c>
      <c r="E3383">
        <v>36.125015999608898</v>
      </c>
      <c r="F3383">
        <v>0</v>
      </c>
    </row>
    <row r="3384" spans="1:6" x14ac:dyDescent="0.2">
      <c r="A3384">
        <v>3382</v>
      </c>
      <c r="B3384">
        <v>44.195806466981701</v>
      </c>
      <c r="C3384">
        <v>8.0300280904794299</v>
      </c>
      <c r="D3384">
        <v>412.81828324588901</v>
      </c>
      <c r="E3384">
        <v>36.165778376502303</v>
      </c>
      <c r="F3384">
        <v>0</v>
      </c>
    </row>
    <row r="3385" spans="1:6" x14ac:dyDescent="0.2">
      <c r="A3385">
        <v>3383</v>
      </c>
      <c r="B3385">
        <v>44.246062411383697</v>
      </c>
      <c r="C3385">
        <v>8.0395200388758497</v>
      </c>
      <c r="D3385">
        <v>413.28899512408702</v>
      </c>
      <c r="E3385">
        <v>36.206542372507798</v>
      </c>
      <c r="F3385">
        <v>0</v>
      </c>
    </row>
    <row r="3386" spans="1:6" x14ac:dyDescent="0.2">
      <c r="A3386">
        <v>3384</v>
      </c>
      <c r="B3386">
        <v>44.296319546356003</v>
      </c>
      <c r="C3386">
        <v>8.0490116231006503</v>
      </c>
      <c r="D3386">
        <v>413.75971622263802</v>
      </c>
      <c r="E3386">
        <v>36.247307923255299</v>
      </c>
      <c r="F3386">
        <v>0</v>
      </c>
    </row>
    <row r="3387" spans="1:6" x14ac:dyDescent="0.2">
      <c r="A3387">
        <v>3385</v>
      </c>
      <c r="B3387">
        <v>44.346577792535797</v>
      </c>
      <c r="C3387">
        <v>8.0585028281636308</v>
      </c>
      <c r="D3387">
        <v>414.23044579820402</v>
      </c>
      <c r="E3387">
        <v>36.2880749643722</v>
      </c>
      <c r="F3387">
        <v>0</v>
      </c>
    </row>
    <row r="3388" spans="1:6" x14ac:dyDescent="0.2">
      <c r="A3388">
        <v>3386</v>
      </c>
      <c r="B3388">
        <v>44.396837070558497</v>
      </c>
      <c r="C3388">
        <v>8.0679936390751799</v>
      </c>
      <c r="D3388">
        <v>414.701183107433</v>
      </c>
      <c r="E3388">
        <v>36.3288434314833</v>
      </c>
      <c r="F3388">
        <v>0</v>
      </c>
    </row>
    <row r="3389" spans="1:6" x14ac:dyDescent="0.2">
      <c r="A3389">
        <v>3387</v>
      </c>
      <c r="B3389">
        <v>44.447097301057802</v>
      </c>
      <c r="C3389">
        <v>8.0774840408464605</v>
      </c>
      <c r="D3389">
        <v>415.17192740695998</v>
      </c>
      <c r="E3389">
        <v>36.369613260211302</v>
      </c>
      <c r="F3389">
        <v>0</v>
      </c>
    </row>
    <row r="3390" spans="1:6" x14ac:dyDescent="0.2">
      <c r="A3390">
        <v>3388</v>
      </c>
      <c r="B3390">
        <v>44.497358404665903</v>
      </c>
      <c r="C3390">
        <v>8.0869740184889203</v>
      </c>
      <c r="D3390">
        <v>415.64267795341198</v>
      </c>
      <c r="E3390">
        <v>36.410384386177</v>
      </c>
      <c r="F3390">
        <v>0</v>
      </c>
    </row>
    <row r="3391" spans="1:6" x14ac:dyDescent="0.2">
      <c r="A3391">
        <v>3389</v>
      </c>
      <c r="B3391">
        <v>44.547620302013698</v>
      </c>
      <c r="C3391">
        <v>8.0964635570152108</v>
      </c>
      <c r="D3391">
        <v>416.11343400340201</v>
      </c>
      <c r="E3391">
        <v>36.451156744998499</v>
      </c>
      <c r="F3391">
        <v>0</v>
      </c>
    </row>
    <row r="3392" spans="1:6" x14ac:dyDescent="0.2">
      <c r="A3392">
        <v>3390</v>
      </c>
      <c r="B3392">
        <v>44.5978829137308</v>
      </c>
      <c r="C3392">
        <v>8.1059526414383605</v>
      </c>
      <c r="D3392">
        <v>416.58419481353798</v>
      </c>
      <c r="E3392">
        <v>36.4919302722924</v>
      </c>
      <c r="F3392">
        <v>0</v>
      </c>
    </row>
    <row r="3393" spans="1:6" x14ac:dyDescent="0.2">
      <c r="A3393">
        <v>3391</v>
      </c>
      <c r="B3393">
        <v>44.648146160445599</v>
      </c>
      <c r="C3393">
        <v>8.1154412567721597</v>
      </c>
      <c r="D3393">
        <v>417.054959640417</v>
      </c>
      <c r="E3393">
        <v>36.532704903673398</v>
      </c>
      <c r="F3393">
        <v>0</v>
      </c>
    </row>
    <row r="3394" spans="1:6" x14ac:dyDescent="0.2">
      <c r="A3394">
        <v>3392</v>
      </c>
      <c r="B3394">
        <v>44.698409962785703</v>
      </c>
      <c r="C3394">
        <v>8.1249293880313793</v>
      </c>
      <c r="D3394">
        <v>417.52572774063299</v>
      </c>
      <c r="E3394">
        <v>36.573480574754299</v>
      </c>
      <c r="F3394">
        <v>0</v>
      </c>
    </row>
    <row r="3395" spans="1:6" x14ac:dyDescent="0.2">
      <c r="A3395">
        <v>3393</v>
      </c>
      <c r="B3395">
        <v>44.7486742413776</v>
      </c>
      <c r="C3395">
        <v>8.1344170202312593</v>
      </c>
      <c r="D3395">
        <v>417.996498370773</v>
      </c>
      <c r="E3395">
        <v>36.614257221146303</v>
      </c>
      <c r="F3395">
        <v>0</v>
      </c>
    </row>
    <row r="3396" spans="1:6" x14ac:dyDescent="0.2">
      <c r="A3396">
        <v>3394</v>
      </c>
      <c r="B3396">
        <v>44.798938916847199</v>
      </c>
      <c r="C3396">
        <v>8.1439041383880202</v>
      </c>
      <c r="D3396">
        <v>418.46727078741998</v>
      </c>
      <c r="E3396">
        <v>36.655034778459203</v>
      </c>
      <c r="F3396">
        <v>0</v>
      </c>
    </row>
    <row r="3397" spans="1:6" x14ac:dyDescent="0.2">
      <c r="A3397">
        <v>3395</v>
      </c>
      <c r="B3397">
        <v>44.8492039098197</v>
      </c>
      <c r="C3397">
        <v>8.1533907275188593</v>
      </c>
      <c r="D3397">
        <v>418.93804424715398</v>
      </c>
      <c r="E3397">
        <v>36.695813182300803</v>
      </c>
      <c r="F3397">
        <v>0</v>
      </c>
    </row>
    <row r="3398" spans="1:6" x14ac:dyDescent="0.2">
      <c r="A3398">
        <v>3396</v>
      </c>
      <c r="B3398">
        <v>44.899469140919898</v>
      </c>
      <c r="C3398">
        <v>8.1628767726414608</v>
      </c>
      <c r="D3398">
        <v>419.40881800655399</v>
      </c>
      <c r="E3398">
        <v>36.736592368278401</v>
      </c>
      <c r="F3398">
        <v>0</v>
      </c>
    </row>
    <row r="3399" spans="1:6" x14ac:dyDescent="0.2">
      <c r="A3399">
        <v>3397</v>
      </c>
      <c r="B3399">
        <v>44.949734530771899</v>
      </c>
      <c r="C3399">
        <v>8.1723622587745801</v>
      </c>
      <c r="D3399">
        <v>419.879591322198</v>
      </c>
      <c r="E3399">
        <v>36.777372271997301</v>
      </c>
      <c r="F3399">
        <v>0</v>
      </c>
    </row>
    <row r="3400" spans="1:6" x14ac:dyDescent="0.2">
      <c r="A3400">
        <v>3398</v>
      </c>
      <c r="B3400">
        <v>45</v>
      </c>
      <c r="C3400">
        <v>8.1818471709380702</v>
      </c>
      <c r="D3400">
        <v>420.35036345066499</v>
      </c>
      <c r="E3400">
        <v>36.818152829061901</v>
      </c>
      <c r="F3400">
        <v>0</v>
      </c>
    </row>
    <row r="3401" spans="1:6" x14ac:dyDescent="0.2">
      <c r="A3401">
        <v>3399</v>
      </c>
      <c r="B3401">
        <v>45.050265469228101</v>
      </c>
      <c r="C3401">
        <v>8.19133149415247</v>
      </c>
      <c r="D3401">
        <v>420.82113364853501</v>
      </c>
      <c r="E3401">
        <v>36.858933975075601</v>
      </c>
      <c r="F3401">
        <v>0</v>
      </c>
    </row>
    <row r="3402" spans="1:6" x14ac:dyDescent="0.2">
      <c r="A3402">
        <v>3400</v>
      </c>
      <c r="B3402">
        <v>45.100530859080202</v>
      </c>
      <c r="C3402">
        <v>8.2008152134391104</v>
      </c>
      <c r="D3402">
        <v>421.29190117239398</v>
      </c>
      <c r="E3402">
        <v>36.899715645641102</v>
      </c>
      <c r="F3402">
        <v>0</v>
      </c>
    </row>
    <row r="3403" spans="1:6" x14ac:dyDescent="0.2">
      <c r="A3403">
        <v>3401</v>
      </c>
      <c r="B3403">
        <v>45.150796090180201</v>
      </c>
      <c r="C3403">
        <v>8.2102983138206191</v>
      </c>
      <c r="D3403">
        <v>421.762665278827</v>
      </c>
      <c r="E3403">
        <v>36.940497776359599</v>
      </c>
      <c r="F3403">
        <v>0</v>
      </c>
    </row>
    <row r="3404" spans="1:6" x14ac:dyDescent="0.2">
      <c r="A3404">
        <v>3402</v>
      </c>
      <c r="B3404">
        <v>45.201061083152702</v>
      </c>
      <c r="C3404">
        <v>8.2197807803205798</v>
      </c>
      <c r="D3404">
        <v>422.23342522442903</v>
      </c>
      <c r="E3404">
        <v>36.981280302832097</v>
      </c>
      <c r="F3404">
        <v>0</v>
      </c>
    </row>
    <row r="3405" spans="1:6" x14ac:dyDescent="0.2">
      <c r="A3405">
        <v>3403</v>
      </c>
      <c r="B3405">
        <v>45.2513257586224</v>
      </c>
      <c r="C3405">
        <v>8.2292625979636593</v>
      </c>
      <c r="D3405">
        <v>422.70418026579898</v>
      </c>
      <c r="E3405">
        <v>37.022063160658703</v>
      </c>
      <c r="F3405">
        <v>0</v>
      </c>
    </row>
    <row r="3406" spans="1:6" x14ac:dyDescent="0.2">
      <c r="A3406">
        <v>3404</v>
      </c>
      <c r="B3406">
        <v>45.301590037214297</v>
      </c>
      <c r="C3406">
        <v>8.2387437517750399</v>
      </c>
      <c r="D3406">
        <v>423.17492965954602</v>
      </c>
      <c r="E3406">
        <v>37.062846285439299</v>
      </c>
      <c r="F3406">
        <v>0</v>
      </c>
    </row>
    <row r="3407" spans="1:6" x14ac:dyDescent="0.2">
      <c r="A3407">
        <v>3405</v>
      </c>
      <c r="B3407">
        <v>45.351853839554401</v>
      </c>
      <c r="C3407">
        <v>8.2482242267815202</v>
      </c>
      <c r="D3407">
        <v>423.64567266228499</v>
      </c>
      <c r="E3407">
        <v>37.103629612772899</v>
      </c>
      <c r="F3407">
        <v>0</v>
      </c>
    </row>
    <row r="3408" spans="1:6" x14ac:dyDescent="0.2">
      <c r="A3408">
        <v>3406</v>
      </c>
      <c r="B3408">
        <v>45.4021170862692</v>
      </c>
      <c r="C3408">
        <v>8.2577040080107693</v>
      </c>
      <c r="D3408">
        <v>424.11640853064398</v>
      </c>
      <c r="E3408">
        <v>37.144413078258403</v>
      </c>
      <c r="F3408">
        <v>0</v>
      </c>
    </row>
    <row r="3409" spans="1:6" x14ac:dyDescent="0.2">
      <c r="A3409">
        <v>3407</v>
      </c>
      <c r="B3409">
        <v>45.452379697986302</v>
      </c>
      <c r="C3409">
        <v>8.2671830804917406</v>
      </c>
      <c r="D3409">
        <v>424.58713652125903</v>
      </c>
      <c r="E3409">
        <v>37.185196617494597</v>
      </c>
      <c r="F3409">
        <v>0</v>
      </c>
    </row>
    <row r="3410" spans="1:6" x14ac:dyDescent="0.2">
      <c r="A3410">
        <v>3408</v>
      </c>
      <c r="B3410">
        <v>45.502641595334097</v>
      </c>
      <c r="C3410">
        <v>8.2766614292543998</v>
      </c>
      <c r="D3410">
        <v>425.05785589078198</v>
      </c>
      <c r="E3410">
        <v>37.225980166079701</v>
      </c>
      <c r="F3410">
        <v>0</v>
      </c>
    </row>
    <row r="3411" spans="1:6" x14ac:dyDescent="0.2">
      <c r="A3411">
        <v>3409</v>
      </c>
      <c r="B3411">
        <v>45.552902698942198</v>
      </c>
      <c r="C3411">
        <v>8.2861390393297505</v>
      </c>
      <c r="D3411">
        <v>425.528565895876</v>
      </c>
      <c r="E3411">
        <v>37.266763659612401</v>
      </c>
      <c r="F3411">
        <v>0</v>
      </c>
    </row>
    <row r="3412" spans="1:6" x14ac:dyDescent="0.2">
      <c r="A3412">
        <v>3410</v>
      </c>
      <c r="B3412">
        <v>45.603162929441503</v>
      </c>
      <c r="C3412">
        <v>8.2956158957502204</v>
      </c>
      <c r="D3412">
        <v>425.99926579321999</v>
      </c>
      <c r="E3412">
        <v>37.3075470336913</v>
      </c>
      <c r="F3412">
        <v>0</v>
      </c>
    </row>
    <row r="3413" spans="1:6" x14ac:dyDescent="0.2">
      <c r="A3413">
        <v>3411</v>
      </c>
      <c r="B3413">
        <v>45.653422207464203</v>
      </c>
      <c r="C3413">
        <v>8.3050919835492305</v>
      </c>
      <c r="D3413">
        <v>426.46995483950798</v>
      </c>
      <c r="E3413">
        <v>37.348330223914999</v>
      </c>
      <c r="F3413">
        <v>0</v>
      </c>
    </row>
    <row r="3414" spans="1:6" x14ac:dyDescent="0.2">
      <c r="A3414">
        <v>3412</v>
      </c>
      <c r="B3414">
        <v>45.703680453643997</v>
      </c>
      <c r="C3414">
        <v>8.3145672877615606</v>
      </c>
      <c r="D3414">
        <v>426.940632291452</v>
      </c>
      <c r="E3414">
        <v>37.389113165882399</v>
      </c>
      <c r="F3414">
        <v>0</v>
      </c>
    </row>
    <row r="3415" spans="1:6" x14ac:dyDescent="0.2">
      <c r="A3415">
        <v>3413</v>
      </c>
      <c r="B3415">
        <v>45.753937588616303</v>
      </c>
      <c r="C3415">
        <v>8.3240417934232394</v>
      </c>
      <c r="D3415">
        <v>427.41129740578202</v>
      </c>
      <c r="E3415">
        <v>37.429895795193097</v>
      </c>
      <c r="F3415">
        <v>0</v>
      </c>
    </row>
    <row r="3416" spans="1:6" x14ac:dyDescent="0.2">
      <c r="A3416">
        <v>3414</v>
      </c>
      <c r="B3416">
        <v>45.804193533018299</v>
      </c>
      <c r="C3416">
        <v>8.3335154855715903</v>
      </c>
      <c r="D3416">
        <v>427.88194943924799</v>
      </c>
      <c r="E3416">
        <v>37.470678047446697</v>
      </c>
      <c r="F3416">
        <v>0</v>
      </c>
    </row>
    <row r="3417" spans="1:6" x14ac:dyDescent="0.2">
      <c r="A3417">
        <v>3415</v>
      </c>
      <c r="B3417">
        <v>45.8544482074889</v>
      </c>
      <c r="C3417">
        <v>8.3429883492450898</v>
      </c>
      <c r="D3417">
        <v>428.352587648618</v>
      </c>
      <c r="E3417">
        <v>37.511459858243803</v>
      </c>
      <c r="F3417">
        <v>0</v>
      </c>
    </row>
    <row r="3418" spans="1:6" x14ac:dyDescent="0.2">
      <c r="A3418">
        <v>3416</v>
      </c>
      <c r="B3418">
        <v>45.904701532669201</v>
      </c>
      <c r="C3418">
        <v>8.3524603694836603</v>
      </c>
      <c r="D3418">
        <v>428.82321129068703</v>
      </c>
      <c r="E3418">
        <v>37.552241163185499</v>
      </c>
      <c r="F3418">
        <v>0</v>
      </c>
    </row>
    <row r="3419" spans="1:6" x14ac:dyDescent="0.2">
      <c r="A3419">
        <v>3417</v>
      </c>
      <c r="B3419">
        <v>45.954953429202199</v>
      </c>
      <c r="C3419">
        <v>8.3619315313285707</v>
      </c>
      <c r="D3419">
        <v>429.29381962226802</v>
      </c>
      <c r="E3419">
        <v>37.593021897873598</v>
      </c>
      <c r="F3419">
        <v>0</v>
      </c>
    </row>
    <row r="3420" spans="1:6" x14ac:dyDescent="0.2">
      <c r="A3420">
        <v>3418</v>
      </c>
      <c r="B3420">
        <v>46.005203817733502</v>
      </c>
      <c r="C3420">
        <v>8.3714018198225109</v>
      </c>
      <c r="D3420">
        <v>429.76441190020103</v>
      </c>
      <c r="E3420">
        <v>37.633801997911</v>
      </c>
      <c r="F3420">
        <v>0</v>
      </c>
    </row>
    <row r="3421" spans="1:6" x14ac:dyDescent="0.2">
      <c r="A3421">
        <v>3419</v>
      </c>
      <c r="B3421">
        <v>46.055452618910699</v>
      </c>
      <c r="C3421">
        <v>8.3808712200093503</v>
      </c>
      <c r="D3421">
        <v>430.23498738134998</v>
      </c>
      <c r="E3421">
        <v>37.674581398901402</v>
      </c>
      <c r="F3421">
        <v>0</v>
      </c>
    </row>
    <row r="3422" spans="1:6" x14ac:dyDescent="0.2">
      <c r="A3422">
        <v>3420</v>
      </c>
      <c r="B3422">
        <v>46.105699753384201</v>
      </c>
      <c r="C3422">
        <v>8.3903397169346796</v>
      </c>
      <c r="D3422">
        <v>430.70554532260502</v>
      </c>
      <c r="E3422">
        <v>37.715360036449503</v>
      </c>
      <c r="F3422">
        <v>0</v>
      </c>
    </row>
    <row r="3423" spans="1:6" x14ac:dyDescent="0.2">
      <c r="A3423">
        <v>3421</v>
      </c>
      <c r="B3423">
        <v>46.155945141806797</v>
      </c>
      <c r="C3423">
        <v>8.3998072956452408</v>
      </c>
      <c r="D3423">
        <v>431.176084980886</v>
      </c>
      <c r="E3423">
        <v>37.7561378461616</v>
      </c>
      <c r="F3423">
        <v>0</v>
      </c>
    </row>
    <row r="3424" spans="1:6" x14ac:dyDescent="0.2">
      <c r="A3424">
        <v>3422</v>
      </c>
      <c r="B3424">
        <v>46.206188704834297</v>
      </c>
      <c r="C3424">
        <v>8.4092739411895003</v>
      </c>
      <c r="D3424">
        <v>431.64660561314099</v>
      </c>
      <c r="E3424">
        <v>37.7969147636448</v>
      </c>
      <c r="F3424">
        <v>0</v>
      </c>
    </row>
    <row r="3425" spans="1:6" x14ac:dyDescent="0.2">
      <c r="A3425">
        <v>3423</v>
      </c>
      <c r="B3425">
        <v>46.256430363125098</v>
      </c>
      <c r="C3425">
        <v>8.4187396386170796</v>
      </c>
      <c r="D3425">
        <v>432.11710647634601</v>
      </c>
      <c r="E3425">
        <v>37.837690724508001</v>
      </c>
      <c r="F3425">
        <v>0</v>
      </c>
    </row>
    <row r="3426" spans="1:6" x14ac:dyDescent="0.2">
      <c r="A3426">
        <v>3424</v>
      </c>
      <c r="B3426">
        <v>46.306670037340901</v>
      </c>
      <c r="C3426">
        <v>8.4282043729796001</v>
      </c>
      <c r="D3426">
        <v>432.58758682750999</v>
      </c>
      <c r="E3426">
        <v>37.8784656643613</v>
      </c>
      <c r="F3426">
        <v>0</v>
      </c>
    </row>
    <row r="3427" spans="1:6" x14ac:dyDescent="0.2">
      <c r="A3427">
        <v>3425</v>
      </c>
      <c r="B3427">
        <v>46.356907648146397</v>
      </c>
      <c r="C3427">
        <v>8.4376681293297509</v>
      </c>
      <c r="D3427">
        <v>433.05804592367599</v>
      </c>
      <c r="E3427">
        <v>37.919239518816603</v>
      </c>
      <c r="F3427">
        <v>0</v>
      </c>
    </row>
    <row r="3428" spans="1:6" x14ac:dyDescent="0.2">
      <c r="A3428">
        <v>3426</v>
      </c>
      <c r="B3428">
        <v>46.407143116209497</v>
      </c>
      <c r="C3428">
        <v>8.4471308927220807</v>
      </c>
      <c r="D3428">
        <v>433.52848302191597</v>
      </c>
      <c r="E3428">
        <v>37.960012223487396</v>
      </c>
      <c r="F3428">
        <v>0</v>
      </c>
    </row>
    <row r="3429" spans="1:6" x14ac:dyDescent="0.2">
      <c r="A3429">
        <v>3427</v>
      </c>
      <c r="B3429">
        <v>46.457376362201501</v>
      </c>
      <c r="C3429">
        <v>8.4565926482124603</v>
      </c>
      <c r="D3429">
        <v>433.998897379342</v>
      </c>
      <c r="E3429">
        <v>38.000783713989001</v>
      </c>
      <c r="F3429">
        <v>0</v>
      </c>
    </row>
    <row r="3430" spans="1:6" x14ac:dyDescent="0.2">
      <c r="A3430">
        <v>3428</v>
      </c>
      <c r="B3430">
        <v>46.507607306797397</v>
      </c>
      <c r="C3430">
        <v>8.4660533808586997</v>
      </c>
      <c r="D3430">
        <v>434.469288253098</v>
      </c>
      <c r="E3430">
        <v>38.0415539259387</v>
      </c>
      <c r="F3430">
        <v>0</v>
      </c>
    </row>
    <row r="3431" spans="1:6" x14ac:dyDescent="0.2">
      <c r="A3431">
        <v>3429</v>
      </c>
      <c r="B3431">
        <v>46.557835870675497</v>
      </c>
      <c r="C3431">
        <v>8.4755130757199204</v>
      </c>
      <c r="D3431">
        <v>434.93965490036697</v>
      </c>
      <c r="E3431">
        <v>38.082322794955601</v>
      </c>
      <c r="F3431">
        <v>0</v>
      </c>
    </row>
    <row r="3432" spans="1:6" x14ac:dyDescent="0.2">
      <c r="A3432">
        <v>3430</v>
      </c>
      <c r="B3432">
        <v>46.608061974518101</v>
      </c>
      <c r="C3432">
        <v>8.4849717178570305</v>
      </c>
      <c r="D3432">
        <v>435.40999657836898</v>
      </c>
      <c r="E3432">
        <v>38.123090256661101</v>
      </c>
      <c r="F3432">
        <v>0</v>
      </c>
    </row>
    <row r="3433" spans="1:6" x14ac:dyDescent="0.2">
      <c r="A3433">
        <v>3431</v>
      </c>
      <c r="B3433">
        <v>46.658285539011402</v>
      </c>
      <c r="C3433">
        <v>8.4944292923326508</v>
      </c>
      <c r="D3433">
        <v>435.88031254436402</v>
      </c>
      <c r="E3433">
        <v>38.163856246678698</v>
      </c>
      <c r="F3433">
        <v>0</v>
      </c>
    </row>
    <row r="3434" spans="1:6" x14ac:dyDescent="0.2">
      <c r="A3434">
        <v>3432</v>
      </c>
      <c r="B3434">
        <v>46.7085064848455</v>
      </c>
      <c r="C3434">
        <v>8.5038857842111604</v>
      </c>
      <c r="D3434">
        <v>436.35060205565497</v>
      </c>
      <c r="E3434">
        <v>38.204620700634301</v>
      </c>
      <c r="F3434">
        <v>0</v>
      </c>
    </row>
    <row r="3435" spans="1:6" x14ac:dyDescent="0.2">
      <c r="A3435">
        <v>3433</v>
      </c>
      <c r="B3435">
        <v>46.758724732714597</v>
      </c>
      <c r="C3435">
        <v>8.5133411785583792</v>
      </c>
      <c r="D3435">
        <v>436.82086436958099</v>
      </c>
      <c r="E3435">
        <v>38.245383554156199</v>
      </c>
      <c r="F3435">
        <v>0</v>
      </c>
    </row>
    <row r="3436" spans="1:6" x14ac:dyDescent="0.2">
      <c r="A3436">
        <v>3434</v>
      </c>
      <c r="B3436">
        <v>46.808940203317299</v>
      </c>
      <c r="C3436">
        <v>8.5227954604422198</v>
      </c>
      <c r="D3436">
        <v>437.29109874353099</v>
      </c>
      <c r="E3436">
        <v>38.286144742875102</v>
      </c>
      <c r="F3436">
        <v>0</v>
      </c>
    </row>
    <row r="3437" spans="1:6" x14ac:dyDescent="0.2">
      <c r="A3437">
        <v>3435</v>
      </c>
      <c r="B3437">
        <v>46.859152817356502</v>
      </c>
      <c r="C3437">
        <v>8.5322486149321204</v>
      </c>
      <c r="D3437">
        <v>437.76130443493298</v>
      </c>
      <c r="E3437">
        <v>38.326904202424402</v>
      </c>
      <c r="F3437">
        <v>0</v>
      </c>
    </row>
    <row r="3438" spans="1:6" x14ac:dyDescent="0.2">
      <c r="A3438">
        <v>3436</v>
      </c>
      <c r="B3438">
        <v>46.909362495539703</v>
      </c>
      <c r="C3438">
        <v>8.5417006270995302</v>
      </c>
      <c r="D3438">
        <v>438.23148070126098</v>
      </c>
      <c r="E3438">
        <v>38.367661868440202</v>
      </c>
      <c r="F3438">
        <v>0</v>
      </c>
    </row>
    <row r="3439" spans="1:6" x14ac:dyDescent="0.2">
      <c r="A3439">
        <v>3437</v>
      </c>
      <c r="B3439">
        <v>46.959569158578802</v>
      </c>
      <c r="C3439">
        <v>8.5511514820172607</v>
      </c>
      <c r="D3439">
        <v>438.70162680003801</v>
      </c>
      <c r="E3439">
        <v>38.408417676561498</v>
      </c>
      <c r="F3439">
        <v>0</v>
      </c>
    </row>
    <row r="3440" spans="1:6" x14ac:dyDescent="0.2">
      <c r="A3440">
        <v>3438</v>
      </c>
      <c r="B3440">
        <v>47.0097727271908</v>
      </c>
      <c r="C3440">
        <v>8.5606011647606692</v>
      </c>
      <c r="D3440">
        <v>439.17174198883203</v>
      </c>
      <c r="E3440">
        <v>38.449171562430102</v>
      </c>
      <c r="F3440">
        <v>0</v>
      </c>
    </row>
    <row r="3441" spans="1:6" x14ac:dyDescent="0.2">
      <c r="A3441">
        <v>3439</v>
      </c>
      <c r="B3441">
        <v>47.059973122097297</v>
      </c>
      <c r="C3441">
        <v>8.5700496604063208</v>
      </c>
      <c r="D3441">
        <v>439.64182552526199</v>
      </c>
      <c r="E3441">
        <v>38.489923461690999</v>
      </c>
      <c r="F3441">
        <v>0</v>
      </c>
    </row>
    <row r="3442" spans="1:6" x14ac:dyDescent="0.2">
      <c r="A3442">
        <v>3440</v>
      </c>
      <c r="B3442">
        <v>47.110170264025101</v>
      </c>
      <c r="C3442">
        <v>8.57949695403315</v>
      </c>
      <c r="D3442">
        <v>440.11187666699402</v>
      </c>
      <c r="E3442">
        <v>38.530673309991897</v>
      </c>
      <c r="F3442">
        <v>0</v>
      </c>
    </row>
    <row r="3443" spans="1:6" x14ac:dyDescent="0.2">
      <c r="A3443">
        <v>3441</v>
      </c>
      <c r="B3443">
        <v>47.1603640737059</v>
      </c>
      <c r="C3443">
        <v>8.5889430307215893</v>
      </c>
      <c r="D3443">
        <v>440.58189467174901</v>
      </c>
      <c r="E3443">
        <v>38.571421042984298</v>
      </c>
      <c r="F3443">
        <v>0</v>
      </c>
    </row>
    <row r="3444" spans="1:6" x14ac:dyDescent="0.2">
      <c r="A3444">
        <v>3442</v>
      </c>
      <c r="B3444">
        <v>47.210554471877103</v>
      </c>
      <c r="C3444">
        <v>8.5983878755545096</v>
      </c>
      <c r="D3444">
        <v>441.05187879729601</v>
      </c>
      <c r="E3444">
        <v>38.612166596322602</v>
      </c>
      <c r="F3444">
        <v>0</v>
      </c>
    </row>
    <row r="3445" spans="1:6" x14ac:dyDescent="0.2">
      <c r="A3445">
        <v>3443</v>
      </c>
      <c r="B3445">
        <v>47.260741379281001</v>
      </c>
      <c r="C3445">
        <v>8.6078314736161303</v>
      </c>
      <c r="D3445">
        <v>441.52182830146302</v>
      </c>
      <c r="E3445">
        <v>38.652909905664899</v>
      </c>
      <c r="F3445">
        <v>0</v>
      </c>
    </row>
    <row r="3446" spans="1:6" x14ac:dyDescent="0.2">
      <c r="A3446">
        <v>3444</v>
      </c>
      <c r="B3446">
        <v>47.310924716665603</v>
      </c>
      <c r="C3446">
        <v>8.6172738099930708</v>
      </c>
      <c r="D3446">
        <v>441.99174244212702</v>
      </c>
      <c r="E3446">
        <v>38.693650906672502</v>
      </c>
      <c r="F3446">
        <v>0</v>
      </c>
    </row>
    <row r="3447" spans="1:6" x14ac:dyDescent="0.2">
      <c r="A3447">
        <v>3445</v>
      </c>
      <c r="B3447">
        <v>47.361104404784797</v>
      </c>
      <c r="C3447">
        <v>8.6267148697739504</v>
      </c>
      <c r="D3447">
        <v>442.46162047722402</v>
      </c>
      <c r="E3447">
        <v>38.734389535010799</v>
      </c>
      <c r="F3447">
        <v>0</v>
      </c>
    </row>
    <row r="3448" spans="1:6" x14ac:dyDescent="0.2">
      <c r="A3448">
        <v>3446</v>
      </c>
      <c r="B3448">
        <v>47.411280364397697</v>
      </c>
      <c r="C3448">
        <v>8.6361546380490992</v>
      </c>
      <c r="D3448">
        <v>442.93146166474702</v>
      </c>
      <c r="E3448">
        <v>38.775125726348598</v>
      </c>
      <c r="F3448">
        <v>0</v>
      </c>
    </row>
    <row r="3449" spans="1:6" x14ac:dyDescent="0.2">
      <c r="A3449">
        <v>3447</v>
      </c>
      <c r="B3449">
        <v>47.461452516269901</v>
      </c>
      <c r="C3449">
        <v>8.6455930999114408</v>
      </c>
      <c r="D3449">
        <v>443.40126526274599</v>
      </c>
      <c r="E3449">
        <v>38.815859416358499</v>
      </c>
      <c r="F3449">
        <v>0</v>
      </c>
    </row>
    <row r="3450" spans="1:6" x14ac:dyDescent="0.2">
      <c r="A3450">
        <v>3448</v>
      </c>
      <c r="B3450">
        <v>47.511620781172503</v>
      </c>
      <c r="C3450">
        <v>8.6550302404553303</v>
      </c>
      <c r="D3450">
        <v>443.87103052933003</v>
      </c>
      <c r="E3450">
        <v>38.8565905407172</v>
      </c>
      <c r="F3450">
        <v>0</v>
      </c>
    </row>
    <row r="3451" spans="1:6" x14ac:dyDescent="0.2">
      <c r="A3451">
        <v>3449</v>
      </c>
      <c r="B3451">
        <v>47.561785079883101</v>
      </c>
      <c r="C3451">
        <v>8.6644660447775905</v>
      </c>
      <c r="D3451">
        <v>444.34075672267102</v>
      </c>
      <c r="E3451">
        <v>38.897319035105497</v>
      </c>
      <c r="F3451">
        <v>0</v>
      </c>
    </row>
    <row r="3452" spans="1:6" x14ac:dyDescent="0.2">
      <c r="A3452">
        <v>3450</v>
      </c>
      <c r="B3452">
        <v>47.611945333185403</v>
      </c>
      <c r="C3452">
        <v>8.6739004979773604</v>
      </c>
      <c r="D3452">
        <v>444.81044310100202</v>
      </c>
      <c r="E3452">
        <v>38.938044835207997</v>
      </c>
      <c r="F3452">
        <v>0</v>
      </c>
    </row>
    <row r="3453" spans="1:6" x14ac:dyDescent="0.2">
      <c r="A3453">
        <v>3451</v>
      </c>
      <c r="B3453">
        <v>47.662101461869497</v>
      </c>
      <c r="C3453">
        <v>8.6833335851553208</v>
      </c>
      <c r="D3453">
        <v>445.28008892261602</v>
      </c>
      <c r="E3453">
        <v>38.978767876714201</v>
      </c>
      <c r="F3453">
        <v>0</v>
      </c>
    </row>
    <row r="3454" spans="1:6" x14ac:dyDescent="0.2">
      <c r="A3454">
        <v>3452</v>
      </c>
      <c r="B3454">
        <v>47.712253386732002</v>
      </c>
      <c r="C3454">
        <v>8.6927652914149007</v>
      </c>
      <c r="D3454">
        <v>445.74969344587498</v>
      </c>
      <c r="E3454">
        <v>39.019488095317101</v>
      </c>
      <c r="F3454">
        <v>0</v>
      </c>
    </row>
    <row r="3455" spans="1:6" x14ac:dyDescent="0.2">
      <c r="A3455">
        <v>3453</v>
      </c>
      <c r="B3455">
        <v>47.7624010285762</v>
      </c>
      <c r="C3455">
        <v>8.7021956018615292</v>
      </c>
      <c r="D3455">
        <v>446.21925592919899</v>
      </c>
      <c r="E3455">
        <v>39.060205426714703</v>
      </c>
      <c r="F3455">
        <v>0</v>
      </c>
    </row>
    <row r="3456" spans="1:6" x14ac:dyDescent="0.2">
      <c r="A3456">
        <v>3454</v>
      </c>
      <c r="B3456">
        <v>47.812544308212097</v>
      </c>
      <c r="C3456">
        <v>8.7116245016028593</v>
      </c>
      <c r="D3456">
        <v>446.68877563108202</v>
      </c>
      <c r="E3456">
        <v>39.100919806609198</v>
      </c>
      <c r="F3456">
        <v>0</v>
      </c>
    </row>
    <row r="3457" spans="1:6" x14ac:dyDescent="0.2">
      <c r="A3457">
        <v>3455</v>
      </c>
      <c r="B3457">
        <v>47.862683146456703</v>
      </c>
      <c r="C3457">
        <v>8.7210519757484697</v>
      </c>
      <c r="D3457">
        <v>447.15825181008302</v>
      </c>
      <c r="E3457">
        <v>39.141631170708202</v>
      </c>
      <c r="F3457">
        <v>0</v>
      </c>
    </row>
    <row r="3458" spans="1:6" x14ac:dyDescent="0.2">
      <c r="A3458">
        <v>3456</v>
      </c>
      <c r="B3458">
        <v>47.912817464133802</v>
      </c>
      <c r="C3458">
        <v>8.7304780094106995</v>
      </c>
      <c r="D3458">
        <v>447.62768372482702</v>
      </c>
      <c r="E3458">
        <v>39.182339454723099</v>
      </c>
      <c r="F3458">
        <v>0</v>
      </c>
    </row>
    <row r="3459" spans="1:6" x14ac:dyDescent="0.2">
      <c r="A3459">
        <v>3457</v>
      </c>
      <c r="B3459">
        <v>47.962947182074601</v>
      </c>
      <c r="C3459">
        <v>8.7399025877038898</v>
      </c>
      <c r="D3459">
        <v>448.09707063400998</v>
      </c>
      <c r="E3459">
        <v>39.223044594370698</v>
      </c>
      <c r="F3459">
        <v>0</v>
      </c>
    </row>
    <row r="3460" spans="1:6" x14ac:dyDescent="0.2">
      <c r="A3460">
        <v>3458</v>
      </c>
      <c r="B3460">
        <v>48.013072221117298</v>
      </c>
      <c r="C3460">
        <v>8.7493256957447691</v>
      </c>
      <c r="D3460">
        <v>448.566411796404</v>
      </c>
      <c r="E3460">
        <v>39.263746525372497</v>
      </c>
      <c r="F3460">
        <v>0</v>
      </c>
    </row>
    <row r="3461" spans="1:6" x14ac:dyDescent="0.2">
      <c r="A3461">
        <v>3459</v>
      </c>
      <c r="B3461">
        <v>48.063192502107697</v>
      </c>
      <c r="C3461">
        <v>8.7587473186522704</v>
      </c>
      <c r="D3461">
        <v>449.035706470847</v>
      </c>
      <c r="E3461">
        <v>39.3044451834554</v>
      </c>
      <c r="F3461">
        <v>0</v>
      </c>
    </row>
    <row r="3462" spans="1:6" x14ac:dyDescent="0.2">
      <c r="A3462">
        <v>3460</v>
      </c>
      <c r="B3462">
        <v>48.113307945899102</v>
      </c>
      <c r="C3462">
        <v>8.7681674415480195</v>
      </c>
      <c r="D3462">
        <v>449.50495391625299</v>
      </c>
      <c r="E3462">
        <v>39.3451405043511</v>
      </c>
      <c r="F3462">
        <v>0</v>
      </c>
    </row>
    <row r="3463" spans="1:6" x14ac:dyDescent="0.2">
      <c r="A3463">
        <v>3461</v>
      </c>
      <c r="B3463">
        <v>48.163418473352202</v>
      </c>
      <c r="C3463">
        <v>8.7775860495555804</v>
      </c>
      <c r="D3463">
        <v>449.97415339161</v>
      </c>
      <c r="E3463">
        <v>39.3858324237966</v>
      </c>
      <c r="F3463">
        <v>0</v>
      </c>
    </row>
    <row r="3464" spans="1:6" x14ac:dyDescent="0.2">
      <c r="A3464">
        <v>3462</v>
      </c>
      <c r="B3464">
        <v>48.213524005335799</v>
      </c>
      <c r="C3464">
        <v>8.7870031278012295</v>
      </c>
      <c r="D3464">
        <v>450.44330415598301</v>
      </c>
      <c r="E3464">
        <v>39.4265208775346</v>
      </c>
      <c r="F3464">
        <v>0</v>
      </c>
    </row>
    <row r="3465" spans="1:6" x14ac:dyDescent="0.2">
      <c r="A3465">
        <v>3463</v>
      </c>
      <c r="B3465">
        <v>48.263624462726298</v>
      </c>
      <c r="C3465">
        <v>8.7964186614135293</v>
      </c>
      <c r="D3465">
        <v>450.91240546851299</v>
      </c>
      <c r="E3465">
        <v>39.467205801312801</v>
      </c>
      <c r="F3465">
        <v>0</v>
      </c>
    </row>
    <row r="3466" spans="1:6" x14ac:dyDescent="0.2">
      <c r="A3466">
        <v>3464</v>
      </c>
      <c r="B3466">
        <v>48.313719766408298</v>
      </c>
      <c r="C3466">
        <v>8.8058326355236005</v>
      </c>
      <c r="D3466">
        <v>451.38145658841802</v>
      </c>
      <c r="E3466">
        <v>39.507887130884697</v>
      </c>
      <c r="F3466">
        <v>0</v>
      </c>
    </row>
    <row r="3467" spans="1:6" x14ac:dyDescent="0.2">
      <c r="A3467">
        <v>3465</v>
      </c>
      <c r="B3467">
        <v>48.363809837274502</v>
      </c>
      <c r="C3467">
        <v>8.81524503526499</v>
      </c>
      <c r="D3467">
        <v>451.85045677499699</v>
      </c>
      <c r="E3467">
        <v>39.548564802009501</v>
      </c>
      <c r="F3467">
        <v>0</v>
      </c>
    </row>
    <row r="3468" spans="1:6" x14ac:dyDescent="0.2">
      <c r="A3468">
        <v>3466</v>
      </c>
      <c r="B3468">
        <v>48.413894596225902</v>
      </c>
      <c r="C3468">
        <v>8.8246558457736501</v>
      </c>
      <c r="D3468">
        <v>452.31940528762999</v>
      </c>
      <c r="E3468">
        <v>39.589238750452303</v>
      </c>
      <c r="F3468">
        <v>0</v>
      </c>
    </row>
    <row r="3469" spans="1:6" x14ac:dyDescent="0.2">
      <c r="A3469">
        <v>3467</v>
      </c>
      <c r="B3469">
        <v>48.4639739641717</v>
      </c>
      <c r="C3469">
        <v>8.8340650521881798</v>
      </c>
      <c r="D3469">
        <v>452.788301385777</v>
      </c>
      <c r="E3469">
        <v>39.629908911983499</v>
      </c>
      <c r="F3469">
        <v>0</v>
      </c>
    </row>
    <row r="3470" spans="1:6" x14ac:dyDescent="0.2">
      <c r="A3470">
        <v>3468</v>
      </c>
      <c r="B3470">
        <v>48.514047862029699</v>
      </c>
      <c r="C3470">
        <v>8.8434726396495407</v>
      </c>
      <c r="D3470">
        <v>453.25714432898098</v>
      </c>
      <c r="E3470">
        <v>39.670575222380201</v>
      </c>
      <c r="F3470">
        <v>0</v>
      </c>
    </row>
    <row r="3471" spans="1:6" x14ac:dyDescent="0.2">
      <c r="A3471">
        <v>3469</v>
      </c>
      <c r="B3471">
        <v>48.564116210726603</v>
      </c>
      <c r="C3471">
        <v>8.8528785933015897</v>
      </c>
      <c r="D3471">
        <v>453.72593337686902</v>
      </c>
      <c r="E3471">
        <v>39.711237617424999</v>
      </c>
      <c r="F3471">
        <v>0</v>
      </c>
    </row>
    <row r="3472" spans="1:6" x14ac:dyDescent="0.2">
      <c r="A3472">
        <v>3470</v>
      </c>
      <c r="B3472">
        <v>48.614178931197401</v>
      </c>
      <c r="C3472">
        <v>8.8622828982903705</v>
      </c>
      <c r="D3472">
        <v>454.19466778915398</v>
      </c>
      <c r="E3472">
        <v>39.751896032906998</v>
      </c>
      <c r="F3472">
        <v>0</v>
      </c>
    </row>
    <row r="3473" spans="1:6" x14ac:dyDescent="0.2">
      <c r="A3473">
        <v>3471</v>
      </c>
      <c r="B3473">
        <v>48.664235944386398</v>
      </c>
      <c r="C3473">
        <v>8.8716855397648402</v>
      </c>
      <c r="D3473">
        <v>454.66334682563399</v>
      </c>
      <c r="E3473">
        <v>39.792550404621601</v>
      </c>
      <c r="F3473">
        <v>0</v>
      </c>
    </row>
    <row r="3474" spans="1:6" x14ac:dyDescent="0.2">
      <c r="A3474">
        <v>3472</v>
      </c>
      <c r="B3474">
        <v>48.714287171246703</v>
      </c>
      <c r="C3474">
        <v>8.8810865028766308</v>
      </c>
      <c r="D3474">
        <v>455.131969746197</v>
      </c>
      <c r="E3474">
        <v>39.833200668370097</v>
      </c>
      <c r="F3474">
        <v>0</v>
      </c>
    </row>
    <row r="3475" spans="1:6" x14ac:dyDescent="0.2">
      <c r="A3475">
        <v>3473</v>
      </c>
      <c r="B3475">
        <v>48.764332532740603</v>
      </c>
      <c r="C3475">
        <v>8.8904857727797193</v>
      </c>
      <c r="D3475">
        <v>455.60053581081598</v>
      </c>
      <c r="E3475">
        <v>39.873846759960898</v>
      </c>
      <c r="F3475">
        <v>0</v>
      </c>
    </row>
    <row r="3476" spans="1:6" x14ac:dyDescent="0.2">
      <c r="A3476">
        <v>3474</v>
      </c>
      <c r="B3476">
        <v>48.814371949839497</v>
      </c>
      <c r="C3476">
        <v>8.8998833346308892</v>
      </c>
      <c r="D3476">
        <v>456.06904427955499</v>
      </c>
      <c r="E3476">
        <v>39.914488615208597</v>
      </c>
      <c r="F3476">
        <v>0</v>
      </c>
    </row>
    <row r="3477" spans="1:6" x14ac:dyDescent="0.2">
      <c r="A3477">
        <v>3475</v>
      </c>
      <c r="B3477">
        <v>48.864405343524602</v>
      </c>
      <c r="C3477">
        <v>8.9092791735897894</v>
      </c>
      <c r="D3477">
        <v>456.53749441257202</v>
      </c>
      <c r="E3477">
        <v>39.9551261699348</v>
      </c>
      <c r="F3477">
        <v>0</v>
      </c>
    </row>
    <row r="3478" spans="1:6" x14ac:dyDescent="0.2">
      <c r="A3478">
        <v>3476</v>
      </c>
      <c r="B3478">
        <v>48.914432634786102</v>
      </c>
      <c r="C3478">
        <v>8.9186732748187705</v>
      </c>
      <c r="D3478">
        <v>457.00588547011301</v>
      </c>
      <c r="E3478">
        <v>39.995759359967302</v>
      </c>
      <c r="F3478">
        <v>0</v>
      </c>
    </row>
    <row r="3479" spans="1:6" x14ac:dyDescent="0.2">
      <c r="A3479">
        <v>3477</v>
      </c>
      <c r="B3479">
        <v>48.964453744624102</v>
      </c>
      <c r="C3479">
        <v>8.9280656234825795</v>
      </c>
      <c r="D3479">
        <v>457.47421671251902</v>
      </c>
      <c r="E3479">
        <v>40.036388121141499</v>
      </c>
      <c r="F3479">
        <v>0</v>
      </c>
    </row>
    <row r="3480" spans="1:6" x14ac:dyDescent="0.2">
      <c r="A3480">
        <v>3478</v>
      </c>
      <c r="B3480">
        <v>49.014468594048601</v>
      </c>
      <c r="C3480">
        <v>8.9374562047493704</v>
      </c>
      <c r="D3480">
        <v>457.94248740022601</v>
      </c>
      <c r="E3480">
        <v>40.077012389299199</v>
      </c>
      <c r="F3480">
        <v>0</v>
      </c>
    </row>
    <row r="3481" spans="1:6" x14ac:dyDescent="0.2">
      <c r="A3481">
        <v>3479</v>
      </c>
      <c r="B3481">
        <v>49.064477104079202</v>
      </c>
      <c r="C3481">
        <v>8.9468450037895</v>
      </c>
      <c r="D3481">
        <v>458.410696793765</v>
      </c>
      <c r="E3481">
        <v>40.117632100289697</v>
      </c>
      <c r="F3481">
        <v>0</v>
      </c>
    </row>
    <row r="3482" spans="1:6" x14ac:dyDescent="0.2">
      <c r="A3482">
        <v>3480</v>
      </c>
      <c r="B3482">
        <v>49.114479195745702</v>
      </c>
      <c r="C3482">
        <v>8.9562320057766396</v>
      </c>
      <c r="D3482">
        <v>458.87884415376402</v>
      </c>
      <c r="E3482">
        <v>40.158247189969103</v>
      </c>
      <c r="F3482">
        <v>0</v>
      </c>
    </row>
    <row r="3483" spans="1:6" x14ac:dyDescent="0.2">
      <c r="A3483">
        <v>3481</v>
      </c>
      <c r="B3483">
        <v>49.164474790087901</v>
      </c>
      <c r="C3483">
        <v>8.9656171958867592</v>
      </c>
      <c r="D3483">
        <v>459.34692874094998</v>
      </c>
      <c r="E3483">
        <v>40.198857594201101</v>
      </c>
      <c r="F3483">
        <v>0</v>
      </c>
    </row>
    <row r="3484" spans="1:6" x14ac:dyDescent="0.2">
      <c r="A3484">
        <v>3482</v>
      </c>
      <c r="B3484">
        <v>49.214463808155898</v>
      </c>
      <c r="C3484">
        <v>8.9750005592990192</v>
      </c>
      <c r="D3484">
        <v>459.814949816146</v>
      </c>
      <c r="E3484">
        <v>40.2394632488569</v>
      </c>
      <c r="F3484">
        <v>0</v>
      </c>
    </row>
    <row r="3485" spans="1:6" x14ac:dyDescent="0.2">
      <c r="A3485">
        <v>3483</v>
      </c>
      <c r="B3485">
        <v>49.264446171010398</v>
      </c>
      <c r="C3485">
        <v>8.9843820811958501</v>
      </c>
      <c r="D3485">
        <v>460.28290664027799</v>
      </c>
      <c r="E3485">
        <v>40.280064089814601</v>
      </c>
      <c r="F3485">
        <v>0</v>
      </c>
    </row>
    <row r="3486" spans="1:6" x14ac:dyDescent="0.2">
      <c r="A3486">
        <v>3484</v>
      </c>
      <c r="B3486">
        <v>49.314421799722297</v>
      </c>
      <c r="C3486">
        <v>8.9937617467617805</v>
      </c>
      <c r="D3486">
        <v>460.75079847437399</v>
      </c>
      <c r="E3486">
        <v>40.320660052960498</v>
      </c>
      <c r="F3486">
        <v>0</v>
      </c>
    </row>
    <row r="3487" spans="1:6" x14ac:dyDescent="0.2">
      <c r="A3487">
        <v>3485</v>
      </c>
      <c r="B3487">
        <v>49.364390615373203</v>
      </c>
      <c r="C3487">
        <v>9.0031395411846997</v>
      </c>
      <c r="D3487">
        <v>461.21862457956303</v>
      </c>
      <c r="E3487">
        <v>40.361251074188502</v>
      </c>
      <c r="F3487">
        <v>0</v>
      </c>
    </row>
    <row r="3488" spans="1:6" x14ac:dyDescent="0.2">
      <c r="A3488">
        <v>3486</v>
      </c>
      <c r="B3488">
        <v>49.414352539055699</v>
      </c>
      <c r="C3488">
        <v>9.0125154496558295</v>
      </c>
      <c r="D3488">
        <v>461.686384217078</v>
      </c>
      <c r="E3488">
        <v>40.401837089399898</v>
      </c>
      <c r="F3488">
        <v>0</v>
      </c>
    </row>
    <row r="3489" spans="1:6" x14ac:dyDescent="0.2">
      <c r="A3489">
        <v>3487</v>
      </c>
      <c r="B3489">
        <v>49.464307491872901</v>
      </c>
      <c r="C3489">
        <v>9.0218894573686192</v>
      </c>
      <c r="D3489">
        <v>462.15407664825699</v>
      </c>
      <c r="E3489">
        <v>40.4424180345043</v>
      </c>
      <c r="F3489">
        <v>0</v>
      </c>
    </row>
    <row r="3490" spans="1:6" x14ac:dyDescent="0.2">
      <c r="A3490">
        <v>3488</v>
      </c>
      <c r="B3490">
        <v>49.514255394939298</v>
      </c>
      <c r="C3490">
        <v>9.0312615495202699</v>
      </c>
      <c r="D3490">
        <v>462.62170113454602</v>
      </c>
      <c r="E3490">
        <v>40.482993845419003</v>
      </c>
      <c r="F3490">
        <v>0</v>
      </c>
    </row>
    <row r="3491" spans="1:6" x14ac:dyDescent="0.2">
      <c r="A3491">
        <v>3489</v>
      </c>
      <c r="B3491">
        <v>49.564196169380203</v>
      </c>
      <c r="C3491">
        <v>9.0406317113104002</v>
      </c>
      <c r="D3491">
        <v>463.08925693749597</v>
      </c>
      <c r="E3491">
        <v>40.523564458069799</v>
      </c>
      <c r="F3491">
        <v>0</v>
      </c>
    </row>
    <row r="3492" spans="1:6" x14ac:dyDescent="0.2">
      <c r="A3492">
        <v>3490</v>
      </c>
      <c r="B3492">
        <v>49.614129736332302</v>
      </c>
      <c r="C3492">
        <v>9.0499999279419292</v>
      </c>
      <c r="D3492">
        <v>463.55674331876702</v>
      </c>
      <c r="E3492">
        <v>40.564129808390398</v>
      </c>
      <c r="F3492">
        <v>0</v>
      </c>
    </row>
    <row r="3493" spans="1:6" x14ac:dyDescent="0.2">
      <c r="A3493">
        <v>3491</v>
      </c>
      <c r="B3493">
        <v>49.664056016943803</v>
      </c>
      <c r="C3493">
        <v>9.0593661846211599</v>
      </c>
      <c r="D3493">
        <v>464.02415954012901</v>
      </c>
      <c r="E3493">
        <v>40.604689832322599</v>
      </c>
      <c r="F3493">
        <v>0</v>
      </c>
    </row>
    <row r="3494" spans="1:6" x14ac:dyDescent="0.2">
      <c r="A3494">
        <v>3492</v>
      </c>
      <c r="B3494">
        <v>49.7139749323742</v>
      </c>
      <c r="C3494">
        <v>9.06873046655679</v>
      </c>
      <c r="D3494">
        <v>464.49150486346201</v>
      </c>
      <c r="E3494">
        <v>40.645244465817399</v>
      </c>
      <c r="F3494">
        <v>0</v>
      </c>
    </row>
    <row r="3495" spans="1:6" x14ac:dyDescent="0.2">
      <c r="A3495">
        <v>3493</v>
      </c>
      <c r="B3495">
        <v>49.7638864037948</v>
      </c>
      <c r="C3495">
        <v>9.0780927589615104</v>
      </c>
      <c r="D3495">
        <v>464.95877855075997</v>
      </c>
      <c r="E3495">
        <v>40.685793644833304</v>
      </c>
      <c r="F3495">
        <v>0</v>
      </c>
    </row>
    <row r="3496" spans="1:6" x14ac:dyDescent="0.2">
      <c r="A3496">
        <v>3494</v>
      </c>
      <c r="B3496">
        <v>49.813790352388502</v>
      </c>
      <c r="C3496">
        <v>9.0874530470504506</v>
      </c>
      <c r="D3496">
        <v>465.42597986412898</v>
      </c>
      <c r="E3496">
        <v>40.726337305337999</v>
      </c>
      <c r="F3496">
        <v>0</v>
      </c>
    </row>
    <row r="3497" spans="1:6" x14ac:dyDescent="0.2">
      <c r="A3497">
        <v>3495</v>
      </c>
      <c r="B3497">
        <v>49.863686699350097</v>
      </c>
      <c r="C3497">
        <v>9.0968113160422099</v>
      </c>
      <c r="D3497">
        <v>465.893108065788</v>
      </c>
      <c r="E3497">
        <v>40.766875383307898</v>
      </c>
      <c r="F3497">
        <v>0</v>
      </c>
    </row>
    <row r="3498" spans="1:6" x14ac:dyDescent="0.2">
      <c r="A3498">
        <v>3496</v>
      </c>
      <c r="B3498">
        <v>49.913575365886601</v>
      </c>
      <c r="C3498">
        <v>9.1061675511586309</v>
      </c>
      <c r="D3498">
        <v>466.36016241807403</v>
      </c>
      <c r="E3498">
        <v>40.807407814728002</v>
      </c>
      <c r="F3498">
        <v>0</v>
      </c>
    </row>
    <row r="3499" spans="1:6" x14ac:dyDescent="0.2">
      <c r="A3499">
        <v>3497</v>
      </c>
      <c r="B3499">
        <v>49.963456273216799</v>
      </c>
      <c r="C3499">
        <v>9.1155217376244799</v>
      </c>
      <c r="D3499">
        <v>466.82714218343801</v>
      </c>
      <c r="E3499">
        <v>40.847934535592302</v>
      </c>
      <c r="F3499">
        <v>0</v>
      </c>
    </row>
    <row r="3500" spans="1:6" x14ac:dyDescent="0.2">
      <c r="A3500">
        <v>3498</v>
      </c>
      <c r="B3500">
        <v>50.013329342572099</v>
      </c>
      <c r="C3500">
        <v>9.1248738606682895</v>
      </c>
      <c r="D3500">
        <v>467.29404662445103</v>
      </c>
      <c r="E3500">
        <v>40.888455481903797</v>
      </c>
      <c r="F3500">
        <v>0</v>
      </c>
    </row>
    <row r="3501" spans="1:6" x14ac:dyDescent="0.2">
      <c r="A3501">
        <v>3499</v>
      </c>
      <c r="B3501">
        <v>50.0631944951962</v>
      </c>
      <c r="C3501">
        <v>9.1342239055215</v>
      </c>
      <c r="D3501">
        <v>467.76087500380203</v>
      </c>
      <c r="E3501">
        <v>40.928970589674698</v>
      </c>
      <c r="F3501">
        <v>0</v>
      </c>
    </row>
    <row r="3502" spans="1:6" x14ac:dyDescent="0.2">
      <c r="A3502">
        <v>3500</v>
      </c>
      <c r="B3502">
        <v>50.113051652345</v>
      </c>
      <c r="C3502">
        <v>9.1435718574186904</v>
      </c>
      <c r="D3502">
        <v>468.227626584299</v>
      </c>
      <c r="E3502">
        <v>40.969479794926301</v>
      </c>
      <c r="F3502">
        <v>0</v>
      </c>
    </row>
    <row r="3503" spans="1:6" x14ac:dyDescent="0.2">
      <c r="A3503">
        <v>3501</v>
      </c>
      <c r="B3503">
        <v>50.162900735287202</v>
      </c>
      <c r="C3503">
        <v>9.1529177015979108</v>
      </c>
      <c r="D3503">
        <v>468.69430062887398</v>
      </c>
      <c r="E3503">
        <v>41.009983033689302</v>
      </c>
      <c r="F3503">
        <v>0</v>
      </c>
    </row>
    <row r="3504" spans="1:6" x14ac:dyDescent="0.2">
      <c r="A3504">
        <v>3502</v>
      </c>
      <c r="B3504">
        <v>50.212741665304598</v>
      </c>
      <c r="C3504">
        <v>9.1622614233009205</v>
      </c>
      <c r="D3504">
        <v>469.16089640058101</v>
      </c>
      <c r="E3504">
        <v>41.050480242003701</v>
      </c>
      <c r="F3504">
        <v>0</v>
      </c>
    </row>
    <row r="3505" spans="1:6" x14ac:dyDescent="0.2">
      <c r="A3505">
        <v>3503</v>
      </c>
      <c r="B3505">
        <v>50.2625743636913</v>
      </c>
      <c r="C3505">
        <v>9.1716030077722301</v>
      </c>
      <c r="D3505">
        <v>469.627413162594</v>
      </c>
      <c r="E3505">
        <v>41.090971355919102</v>
      </c>
      <c r="F3505">
        <v>0</v>
      </c>
    </row>
    <row r="3506" spans="1:6" x14ac:dyDescent="0.2">
      <c r="A3506">
        <v>3504</v>
      </c>
      <c r="B3506">
        <v>50.312398751754799</v>
      </c>
      <c r="C3506">
        <v>9.1809424402601501</v>
      </c>
      <c r="D3506">
        <v>470.09385017821597</v>
      </c>
      <c r="E3506">
        <v>41.131456311494603</v>
      </c>
      <c r="F3506">
        <v>0</v>
      </c>
    </row>
    <row r="3507" spans="1:6" x14ac:dyDescent="0.2">
      <c r="A3507">
        <v>3505</v>
      </c>
      <c r="B3507">
        <v>50.362214750815497</v>
      </c>
      <c r="C3507">
        <v>9.1902797060161596</v>
      </c>
      <c r="D3507">
        <v>470.56020671087401</v>
      </c>
      <c r="E3507">
        <v>41.171935044799298</v>
      </c>
      <c r="F3507">
        <v>0</v>
      </c>
    </row>
    <row r="3508" spans="1:6" x14ac:dyDescent="0.2">
      <c r="A3508">
        <v>3506</v>
      </c>
      <c r="B3508">
        <v>50.412022282207197</v>
      </c>
      <c r="C3508">
        <v>9.1996147902952607</v>
      </c>
      <c r="D3508">
        <v>471.02648202412303</v>
      </c>
      <c r="E3508">
        <v>41.212407491911897</v>
      </c>
      <c r="F3508">
        <v>0</v>
      </c>
    </row>
    <row r="3509" spans="1:6" x14ac:dyDescent="0.2">
      <c r="A3509">
        <v>3507</v>
      </c>
      <c r="B3509">
        <v>50.461821267277003</v>
      </c>
      <c r="C3509">
        <v>9.2089476783559991</v>
      </c>
      <c r="D3509">
        <v>471.49267538164401</v>
      </c>
      <c r="E3509">
        <v>41.252873588920998</v>
      </c>
      <c r="F3509">
        <v>0</v>
      </c>
    </row>
    <row r="3510" spans="1:6" x14ac:dyDescent="0.2">
      <c r="A3510">
        <v>3508</v>
      </c>
      <c r="B3510">
        <v>50.511611627385498</v>
      </c>
      <c r="C3510">
        <v>9.2182783554601997</v>
      </c>
      <c r="D3510">
        <v>471.95878604725198</v>
      </c>
      <c r="E3510">
        <v>41.293333271925299</v>
      </c>
      <c r="F3510">
        <v>0</v>
      </c>
    </row>
    <row r="3511" spans="1:6" x14ac:dyDescent="0.2">
      <c r="A3511">
        <v>3509</v>
      </c>
      <c r="B3511">
        <v>50.561393283907002</v>
      </c>
      <c r="C3511">
        <v>9.2276068068733501</v>
      </c>
      <c r="D3511">
        <v>472.42481328488702</v>
      </c>
      <c r="E3511">
        <v>41.333786477033698</v>
      </c>
      <c r="F3511">
        <v>0</v>
      </c>
    </row>
    <row r="3512" spans="1:6" x14ac:dyDescent="0.2">
      <c r="A3512">
        <v>3510</v>
      </c>
      <c r="B3512">
        <v>50.611166158229302</v>
      </c>
      <c r="C3512">
        <v>9.2369330178643096</v>
      </c>
      <c r="D3512">
        <v>472.89075635862599</v>
      </c>
      <c r="E3512">
        <v>41.374233140365</v>
      </c>
      <c r="F3512">
        <v>0</v>
      </c>
    </row>
    <row r="3513" spans="1:6" x14ac:dyDescent="0.2">
      <c r="A3513">
        <v>3511</v>
      </c>
      <c r="B3513">
        <v>50.660930171754302</v>
      </c>
      <c r="C3513">
        <v>9.2462569737055205</v>
      </c>
      <c r="D3513">
        <v>473.35661453267397</v>
      </c>
      <c r="E3513">
        <v>41.414673198048803</v>
      </c>
      <c r="F3513">
        <v>0</v>
      </c>
    </row>
    <row r="3514" spans="1:6" x14ac:dyDescent="0.2">
      <c r="A3514">
        <v>3512</v>
      </c>
      <c r="B3514">
        <v>50.710685245897999</v>
      </c>
      <c r="C3514">
        <v>9.2555786596732403</v>
      </c>
      <c r="D3514">
        <v>473.82238707137498</v>
      </c>
      <c r="E3514">
        <v>41.455106586224801</v>
      </c>
      <c r="F3514">
        <v>0</v>
      </c>
    </row>
    <row r="3515" spans="1:6" x14ac:dyDescent="0.2">
      <c r="A3515">
        <v>3513</v>
      </c>
      <c r="B3515">
        <v>50.760431302090097</v>
      </c>
      <c r="C3515">
        <v>9.2648980610470293</v>
      </c>
      <c r="D3515">
        <v>474.288073239205</v>
      </c>
      <c r="E3515">
        <v>41.495533241043098</v>
      </c>
      <c r="F3515">
        <v>0</v>
      </c>
    </row>
    <row r="3516" spans="1:6" x14ac:dyDescent="0.2">
      <c r="A3516">
        <v>3514</v>
      </c>
      <c r="B3516">
        <v>50.810168261774898</v>
      </c>
      <c r="C3516">
        <v>9.2742151631100498</v>
      </c>
      <c r="D3516">
        <v>474.753672300777</v>
      </c>
      <c r="E3516">
        <v>41.535953098664798</v>
      </c>
      <c r="F3516">
        <v>0</v>
      </c>
    </row>
    <row r="3517" spans="1:6" x14ac:dyDescent="0.2">
      <c r="A3517">
        <v>3515</v>
      </c>
      <c r="B3517">
        <v>50.859896046411002</v>
      </c>
      <c r="C3517">
        <v>9.2835299511493297</v>
      </c>
      <c r="D3517">
        <v>475.21918352084202</v>
      </c>
      <c r="E3517">
        <v>41.576366095261697</v>
      </c>
      <c r="F3517">
        <v>0</v>
      </c>
    </row>
    <row r="3518" spans="1:6" x14ac:dyDescent="0.2">
      <c r="A3518">
        <v>3516</v>
      </c>
      <c r="B3518">
        <v>50.909614577471302</v>
      </c>
      <c r="C3518">
        <v>9.2928424104552594</v>
      </c>
      <c r="D3518">
        <v>475.68460616428899</v>
      </c>
      <c r="E3518">
        <v>41.616772167016002</v>
      </c>
      <c r="F3518">
        <v>0</v>
      </c>
    </row>
    <row r="3519" spans="1:6" x14ac:dyDescent="0.2">
      <c r="A3519">
        <v>3517</v>
      </c>
      <c r="B3519">
        <v>50.959323776443597</v>
      </c>
      <c r="C3519">
        <v>9.3021525263222102</v>
      </c>
      <c r="D3519">
        <v>476.14993949614899</v>
      </c>
      <c r="E3519">
        <v>41.657171250121401</v>
      </c>
      <c r="F3519">
        <v>0</v>
      </c>
    </row>
    <row r="3520" spans="1:6" x14ac:dyDescent="0.2">
      <c r="A3520">
        <v>3518</v>
      </c>
      <c r="B3520">
        <v>51.009023564830301</v>
      </c>
      <c r="C3520">
        <v>9.3114602840481506</v>
      </c>
      <c r="D3520">
        <v>476.61518278159201</v>
      </c>
      <c r="E3520">
        <v>41.697563280782099</v>
      </c>
      <c r="F3520">
        <v>0</v>
      </c>
    </row>
    <row r="3521" spans="1:6" x14ac:dyDescent="0.2">
      <c r="A3521">
        <v>3519</v>
      </c>
      <c r="B3521">
        <v>51.058713864148501</v>
      </c>
      <c r="C3521">
        <v>9.3207656689346603</v>
      </c>
      <c r="D3521">
        <v>477.08033528593</v>
      </c>
      <c r="E3521">
        <v>41.737948195213797</v>
      </c>
      <c r="F3521">
        <v>0</v>
      </c>
    </row>
    <row r="3522" spans="1:6" x14ac:dyDescent="0.2">
      <c r="A3522">
        <v>3520</v>
      </c>
      <c r="B3522">
        <v>51.108394595930498</v>
      </c>
      <c r="C3522">
        <v>9.3300686662871701</v>
      </c>
      <c r="D3522">
        <v>477.54539627461997</v>
      </c>
      <c r="E3522">
        <v>41.778325929643302</v>
      </c>
      <c r="F3522">
        <v>0</v>
      </c>
    </row>
    <row r="3523" spans="1:6" x14ac:dyDescent="0.2">
      <c r="A3523">
        <v>3521</v>
      </c>
      <c r="B3523">
        <v>51.158065681723699</v>
      </c>
      <c r="C3523">
        <v>9.3393692614149195</v>
      </c>
      <c r="D3523">
        <v>478.010365013262</v>
      </c>
      <c r="E3523">
        <v>41.818696420308797</v>
      </c>
      <c r="F3523">
        <v>0</v>
      </c>
    </row>
    <row r="3524" spans="1:6" x14ac:dyDescent="0.2">
      <c r="A3524">
        <v>3522</v>
      </c>
      <c r="B3524">
        <v>51.2077270430906</v>
      </c>
      <c r="C3524">
        <v>9.3486674396309208</v>
      </c>
      <c r="D3524">
        <v>478.475240767603</v>
      </c>
      <c r="E3524">
        <v>41.859059603459698</v>
      </c>
      <c r="F3524">
        <v>0</v>
      </c>
    </row>
    <row r="3525" spans="1:6" x14ac:dyDescent="0.2">
      <c r="A3525">
        <v>3523</v>
      </c>
      <c r="B3525">
        <v>51.257378601609197</v>
      </c>
      <c r="C3525">
        <v>9.3579631862518706</v>
      </c>
      <c r="D3525">
        <v>478.94002280353601</v>
      </c>
      <c r="E3525">
        <v>41.899415415357304</v>
      </c>
      <c r="F3525">
        <v>0</v>
      </c>
    </row>
    <row r="3526" spans="1:6" x14ac:dyDescent="0.2">
      <c r="A3526">
        <v>3524</v>
      </c>
      <c r="B3526">
        <v>51.307020278872898</v>
      </c>
      <c r="C3526">
        <v>9.3672564865987393</v>
      </c>
      <c r="D3526">
        <v>479.40471038710302</v>
      </c>
      <c r="E3526">
        <v>41.939763792274199</v>
      </c>
      <c r="F3526">
        <v>0</v>
      </c>
    </row>
    <row r="3527" spans="1:6" x14ac:dyDescent="0.2">
      <c r="A3527">
        <v>3525</v>
      </c>
      <c r="B3527">
        <v>51.356651996490697</v>
      </c>
      <c r="C3527">
        <v>9.3765473259957197</v>
      </c>
      <c r="D3527">
        <v>479.86930278449302</v>
      </c>
      <c r="E3527">
        <v>41.980104670495002</v>
      </c>
      <c r="F3527">
        <v>0</v>
      </c>
    </row>
    <row r="3528" spans="1:6" x14ac:dyDescent="0.2">
      <c r="A3528">
        <v>3526</v>
      </c>
      <c r="B3528">
        <v>51.406273676087302</v>
      </c>
      <c r="C3528">
        <v>9.3858356897713993</v>
      </c>
      <c r="D3528">
        <v>480.33379926204901</v>
      </c>
      <c r="E3528">
        <v>42.020437986315898</v>
      </c>
      <c r="F3528">
        <v>0</v>
      </c>
    </row>
    <row r="3529" spans="1:6" x14ac:dyDescent="0.2">
      <c r="A3529">
        <v>3527</v>
      </c>
      <c r="B3529">
        <v>51.455885239303299</v>
      </c>
      <c r="C3529">
        <v>9.3951215632580407</v>
      </c>
      <c r="D3529">
        <v>480.79819908626098</v>
      </c>
      <c r="E3529">
        <v>42.060763676045298</v>
      </c>
      <c r="F3529">
        <v>0</v>
      </c>
    </row>
    <row r="3530" spans="1:6" x14ac:dyDescent="0.2">
      <c r="A3530">
        <v>3528</v>
      </c>
      <c r="B3530">
        <v>51.505486607795298</v>
      </c>
      <c r="C3530">
        <v>9.4044049317919196</v>
      </c>
      <c r="D3530">
        <v>481.26250152377497</v>
      </c>
      <c r="E3530">
        <v>42.101081676003403</v>
      </c>
      <c r="F3530">
        <v>0</v>
      </c>
    </row>
    <row r="3531" spans="1:6" x14ac:dyDescent="0.2">
      <c r="A3531">
        <v>3529</v>
      </c>
      <c r="B3531">
        <v>51.555077703236002</v>
      </c>
      <c r="C3531">
        <v>9.41368578071339</v>
      </c>
      <c r="D3531">
        <v>481.72670584139001</v>
      </c>
      <c r="E3531">
        <v>42.141391922522601</v>
      </c>
      <c r="F3531">
        <v>0</v>
      </c>
    </row>
    <row r="3532" spans="1:6" x14ac:dyDescent="0.2">
      <c r="A3532">
        <v>3530</v>
      </c>
      <c r="B3532">
        <v>51.6046584473143</v>
      </c>
      <c r="C3532">
        <v>9.4229640953666003</v>
      </c>
      <c r="D3532">
        <v>482.19081130606003</v>
      </c>
      <c r="E3532">
        <v>42.181694351947698</v>
      </c>
      <c r="F3532">
        <v>0</v>
      </c>
    </row>
    <row r="3533" spans="1:6" x14ac:dyDescent="0.2">
      <c r="A3533">
        <v>3531</v>
      </c>
      <c r="B3533">
        <v>51.654228761735403</v>
      </c>
      <c r="C3533">
        <v>9.4322398610998093</v>
      </c>
      <c r="D3533">
        <v>482.654817184894</v>
      </c>
      <c r="E3533">
        <v>42.221988900635601</v>
      </c>
      <c r="F3533">
        <v>0</v>
      </c>
    </row>
    <row r="3534" spans="1:6" x14ac:dyDescent="0.2">
      <c r="A3534">
        <v>3532</v>
      </c>
      <c r="B3534">
        <v>51.703788568221</v>
      </c>
      <c r="C3534">
        <v>9.4415130632652104</v>
      </c>
      <c r="D3534">
        <v>483.118722745159</v>
      </c>
      <c r="E3534">
        <v>42.262275504955802</v>
      </c>
      <c r="F3534">
        <v>0</v>
      </c>
    </row>
    <row r="3535" spans="1:6" x14ac:dyDescent="0.2">
      <c r="A3535">
        <v>3533</v>
      </c>
      <c r="B3535">
        <v>51.753337788509299</v>
      </c>
      <c r="C3535">
        <v>9.45078368721909</v>
      </c>
      <c r="D3535">
        <v>483.58252725428201</v>
      </c>
      <c r="E3535">
        <v>42.302554101290198</v>
      </c>
      <c r="F3535">
        <v>0</v>
      </c>
    </row>
    <row r="3536" spans="1:6" x14ac:dyDescent="0.2">
      <c r="A3536">
        <v>3534</v>
      </c>
      <c r="B3536">
        <v>51.802876344355603</v>
      </c>
      <c r="C3536">
        <v>9.4600517183220099</v>
      </c>
      <c r="D3536">
        <v>484.04622997984802</v>
      </c>
      <c r="E3536">
        <v>42.342824626033597</v>
      </c>
      <c r="F3536">
        <v>0</v>
      </c>
    </row>
    <row r="3537" spans="1:6" x14ac:dyDescent="0.2">
      <c r="A3537">
        <v>3535</v>
      </c>
      <c r="B3537">
        <v>51.852404157531502</v>
      </c>
      <c r="C3537">
        <v>9.4693171419382605</v>
      </c>
      <c r="D3537">
        <v>484.50983018960102</v>
      </c>
      <c r="E3537">
        <v>42.383087015593198</v>
      </c>
      <c r="F3537">
        <v>0</v>
      </c>
    </row>
    <row r="3538" spans="1:6" x14ac:dyDescent="0.2">
      <c r="A3538">
        <v>3536</v>
      </c>
      <c r="B3538">
        <v>51.901921149825903</v>
      </c>
      <c r="C3538">
        <v>9.4785799434365501</v>
      </c>
      <c r="D3538">
        <v>484.97332715145097</v>
      </c>
      <c r="E3538">
        <v>42.423341206389402</v>
      </c>
      <c r="F3538">
        <v>0</v>
      </c>
    </row>
    <row r="3539" spans="1:6" x14ac:dyDescent="0.2">
      <c r="A3539">
        <v>3537</v>
      </c>
      <c r="B3539">
        <v>51.951427243044698</v>
      </c>
      <c r="C3539">
        <v>9.4878401081894808</v>
      </c>
      <c r="D3539">
        <v>485.43672013346799</v>
      </c>
      <c r="E3539">
        <v>42.463587134855203</v>
      </c>
      <c r="F3539">
        <v>0</v>
      </c>
    </row>
    <row r="3540" spans="1:6" x14ac:dyDescent="0.2">
      <c r="A3540">
        <v>3538</v>
      </c>
      <c r="B3540">
        <v>52.000922359011</v>
      </c>
      <c r="C3540">
        <v>9.4970976215741292</v>
      </c>
      <c r="D3540">
        <v>485.90000840388802</v>
      </c>
      <c r="E3540">
        <v>42.503824737436901</v>
      </c>
      <c r="F3540">
        <v>0</v>
      </c>
    </row>
    <row r="3541" spans="1:6" x14ac:dyDescent="0.2">
      <c r="A3541">
        <v>3539</v>
      </c>
      <c r="B3541">
        <v>52.050406419565398</v>
      </c>
      <c r="C3541">
        <v>9.5063524689717305</v>
      </c>
      <c r="D3541">
        <v>486.36319123111002</v>
      </c>
      <c r="E3541">
        <v>42.5440539505937</v>
      </c>
      <c r="F3541">
        <v>0</v>
      </c>
    </row>
    <row r="3542" spans="1:6" x14ac:dyDescent="0.2">
      <c r="A3542">
        <v>3540</v>
      </c>
      <c r="B3542">
        <v>52.099879346565601</v>
      </c>
      <c r="C3542">
        <v>9.5156046357672608</v>
      </c>
      <c r="D3542">
        <v>486.826267883703</v>
      </c>
      <c r="E3542">
        <v>42.584274710798297</v>
      </c>
      <c r="F3542">
        <v>0</v>
      </c>
    </row>
    <row r="3543" spans="1:6" x14ac:dyDescent="0.2">
      <c r="A3543">
        <v>3541</v>
      </c>
      <c r="B3543">
        <v>52.149341061887299</v>
      </c>
      <c r="C3543">
        <v>9.5248541073505795</v>
      </c>
      <c r="D3543">
        <v>487.28923763040001</v>
      </c>
      <c r="E3543">
        <v>42.6244869545367</v>
      </c>
      <c r="F3543">
        <v>0</v>
      </c>
    </row>
    <row r="3544" spans="1:6" x14ac:dyDescent="0.2">
      <c r="A3544">
        <v>3542</v>
      </c>
      <c r="B3544">
        <v>52.198791487423598</v>
      </c>
      <c r="C3544">
        <v>9.5341008691153899</v>
      </c>
      <c r="D3544">
        <v>487.752099740105</v>
      </c>
      <c r="E3544">
        <v>42.6646906183082</v>
      </c>
      <c r="F3544">
        <v>0</v>
      </c>
    </row>
    <row r="3545" spans="1:6" x14ac:dyDescent="0.2">
      <c r="A3545">
        <v>3543</v>
      </c>
      <c r="B3545">
        <v>52.248230545085498</v>
      </c>
      <c r="C3545">
        <v>9.5433449064597493</v>
      </c>
      <c r="D3545">
        <v>488.21485348189299</v>
      </c>
      <c r="E3545">
        <v>42.704885638625697</v>
      </c>
      <c r="F3545">
        <v>0</v>
      </c>
    </row>
    <row r="3546" spans="1:6" x14ac:dyDescent="0.2">
      <c r="A3546">
        <v>3544</v>
      </c>
      <c r="B3546">
        <v>52.297658156802001</v>
      </c>
      <c r="C3546">
        <v>9.55258620478617</v>
      </c>
      <c r="D3546">
        <v>488.67749812500801</v>
      </c>
      <c r="E3546">
        <v>42.745071952015799</v>
      </c>
      <c r="F3546">
        <v>0</v>
      </c>
    </row>
    <row r="3547" spans="1:6" x14ac:dyDescent="0.2">
      <c r="A3547">
        <v>3545</v>
      </c>
      <c r="B3547">
        <v>52.347074244520201</v>
      </c>
      <c r="C3547">
        <v>9.5618247495012607</v>
      </c>
      <c r="D3547">
        <v>489.140032938866</v>
      </c>
      <c r="E3547">
        <v>42.785249495018903</v>
      </c>
      <c r="F3547">
        <v>0</v>
      </c>
    </row>
    <row r="3548" spans="1:6" x14ac:dyDescent="0.2">
      <c r="A3548">
        <v>3546</v>
      </c>
      <c r="B3548">
        <v>52.396478730205303</v>
      </c>
      <c r="C3548">
        <v>9.5710605260162396</v>
      </c>
      <c r="D3548">
        <v>489.60245719305902</v>
      </c>
      <c r="E3548">
        <v>42.825418204189099</v>
      </c>
      <c r="F3548">
        <v>0</v>
      </c>
    </row>
    <row r="3549" spans="1:6" x14ac:dyDescent="0.2">
      <c r="A3549">
        <v>3547</v>
      </c>
      <c r="B3549">
        <v>52.445871535840901</v>
      </c>
      <c r="C3549">
        <v>9.5802935197465295</v>
      </c>
      <c r="D3549">
        <v>490.06477015735197</v>
      </c>
      <c r="E3549">
        <v>42.865578016094403</v>
      </c>
      <c r="F3549">
        <v>0</v>
      </c>
    </row>
    <row r="3550" spans="1:6" x14ac:dyDescent="0.2">
      <c r="A3550">
        <v>3548</v>
      </c>
      <c r="B3550">
        <v>52.495252583429</v>
      </c>
      <c r="C3550">
        <v>9.5895237161119695</v>
      </c>
      <c r="D3550">
        <v>490.52697110168498</v>
      </c>
      <c r="E3550">
        <v>42.905728867317002</v>
      </c>
      <c r="F3550">
        <v>0</v>
      </c>
    </row>
    <row r="3551" spans="1:6" x14ac:dyDescent="0.2">
      <c r="A3551">
        <v>3549</v>
      </c>
      <c r="B3551">
        <v>52.544621794990199</v>
      </c>
      <c r="C3551">
        <v>9.5987511005368198</v>
      </c>
      <c r="D3551">
        <v>490.989059296177</v>
      </c>
      <c r="E3551">
        <v>42.945870694453397</v>
      </c>
      <c r="F3551">
        <v>0</v>
      </c>
    </row>
    <row r="3552" spans="1:6" x14ac:dyDescent="0.2">
      <c r="A3552">
        <v>3550</v>
      </c>
      <c r="B3552">
        <v>52.593979092563799</v>
      </c>
      <c r="C3552">
        <v>9.6079756584499307</v>
      </c>
      <c r="D3552">
        <v>491.45103401112402</v>
      </c>
      <c r="E3552">
        <v>42.986003434113897</v>
      </c>
      <c r="F3552">
        <v>0</v>
      </c>
    </row>
    <row r="3553" spans="1:6" x14ac:dyDescent="0.2">
      <c r="A3553">
        <v>3551</v>
      </c>
      <c r="B3553">
        <v>52.643324398207803</v>
      </c>
      <c r="C3553">
        <v>9.6171973752843005</v>
      </c>
      <c r="D3553">
        <v>491.91289451699902</v>
      </c>
      <c r="E3553">
        <v>43.026127022923497</v>
      </c>
      <c r="F3553">
        <v>0</v>
      </c>
    </row>
    <row r="3554" spans="1:6" x14ac:dyDescent="0.2">
      <c r="A3554">
        <v>3552</v>
      </c>
      <c r="B3554">
        <v>52.692657633999303</v>
      </c>
      <c r="C3554">
        <v>9.6264162364777697</v>
      </c>
      <c r="D3554">
        <v>492.37464008446102</v>
      </c>
      <c r="E3554">
        <v>43.066241397521502</v>
      </c>
      <c r="F3554">
        <v>0</v>
      </c>
    </row>
    <row r="3555" spans="1:6" x14ac:dyDescent="0.2">
      <c r="A3555">
        <v>3553</v>
      </c>
      <c r="B3555">
        <v>52.741978722034403</v>
      </c>
      <c r="C3555">
        <v>9.6356322274725894</v>
      </c>
      <c r="D3555">
        <v>492.83626998434403</v>
      </c>
      <c r="E3555">
        <v>43.106346494561798</v>
      </c>
      <c r="F3555">
        <v>0</v>
      </c>
    </row>
    <row r="3556" spans="1:6" x14ac:dyDescent="0.2">
      <c r="A3556">
        <v>3554</v>
      </c>
      <c r="B3556">
        <v>52.791287584428403</v>
      </c>
      <c r="C3556">
        <v>9.6448453337154003</v>
      </c>
      <c r="D3556">
        <v>493.29778348766899</v>
      </c>
      <c r="E3556">
        <v>43.146442250713001</v>
      </c>
      <c r="F3556">
        <v>0</v>
      </c>
    </row>
    <row r="3557" spans="1:6" x14ac:dyDescent="0.2">
      <c r="A3557">
        <v>3555</v>
      </c>
      <c r="B3557">
        <v>52.840584143315702</v>
      </c>
      <c r="C3557">
        <v>9.6540555406573105</v>
      </c>
      <c r="D3557">
        <v>493.759179865639</v>
      </c>
      <c r="E3557">
        <v>43.186528602658399</v>
      </c>
      <c r="F3557">
        <v>0</v>
      </c>
    </row>
    <row r="3558" spans="1:6" x14ac:dyDescent="0.2">
      <c r="A3558">
        <v>3556</v>
      </c>
      <c r="B3558">
        <v>52.889868320850503</v>
      </c>
      <c r="C3558">
        <v>9.6632628337545707</v>
      </c>
      <c r="D3558">
        <v>494.220458389643</v>
      </c>
      <c r="E3558">
        <v>43.226605487095902</v>
      </c>
      <c r="F3558">
        <v>0</v>
      </c>
    </row>
    <row r="3559" spans="1:6" x14ac:dyDescent="0.2">
      <c r="A3559">
        <v>3557</v>
      </c>
      <c r="B3559">
        <v>52.939140039206301</v>
      </c>
      <c r="C3559">
        <v>9.6724671984674107</v>
      </c>
      <c r="D3559">
        <v>494.68161833125703</v>
      </c>
      <c r="E3559">
        <v>43.266672840738899</v>
      </c>
      <c r="F3559">
        <v>0</v>
      </c>
    </row>
    <row r="3560" spans="1:6" x14ac:dyDescent="0.2">
      <c r="A3560">
        <v>3558</v>
      </c>
      <c r="B3560">
        <v>52.988399220576298</v>
      </c>
      <c r="C3560">
        <v>9.6816686202610001</v>
      </c>
      <c r="D3560">
        <v>495.14265896223998</v>
      </c>
      <c r="E3560">
        <v>43.306730600315298</v>
      </c>
      <c r="F3560">
        <v>0</v>
      </c>
    </row>
    <row r="3561" spans="1:6" x14ac:dyDescent="0.2">
      <c r="A3561">
        <v>3559</v>
      </c>
      <c r="B3561">
        <v>53.037645787173503</v>
      </c>
      <c r="C3561">
        <v>9.6908670846050899</v>
      </c>
      <c r="D3561">
        <v>495.60357955454498</v>
      </c>
      <c r="E3561">
        <v>43.3467787025684</v>
      </c>
      <c r="F3561">
        <v>0</v>
      </c>
    </row>
    <row r="3562" spans="1:6" x14ac:dyDescent="0.2">
      <c r="A3562">
        <v>3560</v>
      </c>
      <c r="B3562">
        <v>53.086879661230903</v>
      </c>
      <c r="C3562">
        <v>9.7000625769740001</v>
      </c>
      <c r="D3562">
        <v>496.064379380312</v>
      </c>
      <c r="E3562">
        <v>43.386817084256897</v>
      </c>
      <c r="F3562">
        <v>0</v>
      </c>
    </row>
    <row r="3563" spans="1:6" x14ac:dyDescent="0.2">
      <c r="A3563">
        <v>3561</v>
      </c>
      <c r="B3563">
        <v>53.136100765001501</v>
      </c>
      <c r="C3563">
        <v>9.7092550828471005</v>
      </c>
      <c r="D3563">
        <v>496.52505771186998</v>
      </c>
      <c r="E3563">
        <v>43.426845682154401</v>
      </c>
      <c r="F3563">
        <v>0</v>
      </c>
    </row>
    <row r="3564" spans="1:6" x14ac:dyDescent="0.2">
      <c r="A3564">
        <v>3562</v>
      </c>
      <c r="B3564">
        <v>53.185309020758503</v>
      </c>
      <c r="C3564">
        <v>9.7184445877080901</v>
      </c>
      <c r="D3564">
        <v>496.98561382174199</v>
      </c>
      <c r="E3564">
        <v>43.466864433050397</v>
      </c>
      <c r="F3564">
        <v>0</v>
      </c>
    </row>
    <row r="3565" spans="1:6" x14ac:dyDescent="0.2">
      <c r="A3565">
        <v>3563</v>
      </c>
      <c r="B3565">
        <v>53.234504350795198</v>
      </c>
      <c r="C3565">
        <v>9.7276310770455598</v>
      </c>
      <c r="D3565">
        <v>497.44604698264499</v>
      </c>
      <c r="E3565">
        <v>43.506873273749598</v>
      </c>
      <c r="F3565">
        <v>0</v>
      </c>
    </row>
    <row r="3566" spans="1:6" x14ac:dyDescent="0.2">
      <c r="A3566">
        <v>3564</v>
      </c>
      <c r="B3566">
        <v>53.283686677425699</v>
      </c>
      <c r="C3566">
        <v>9.7368145363529095</v>
      </c>
      <c r="D3566">
        <v>497.906356467487</v>
      </c>
      <c r="E3566">
        <v>43.546872141072797</v>
      </c>
      <c r="F3566">
        <v>0</v>
      </c>
    </row>
    <row r="3567" spans="1:6" x14ac:dyDescent="0.2">
      <c r="A3567">
        <v>3565</v>
      </c>
      <c r="B3567">
        <v>53.332855922984102</v>
      </c>
      <c r="C3567">
        <v>9.7459949511281501</v>
      </c>
      <c r="D3567">
        <v>498.36654154937497</v>
      </c>
      <c r="E3567">
        <v>43.586860971855998</v>
      </c>
      <c r="F3567">
        <v>0</v>
      </c>
    </row>
    <row r="3568" spans="1:6" x14ac:dyDescent="0.2">
      <c r="A3568">
        <v>3566</v>
      </c>
      <c r="B3568">
        <v>53.382012009825601</v>
      </c>
      <c r="C3568">
        <v>9.7551723068743392</v>
      </c>
      <c r="D3568">
        <v>498.82660150160899</v>
      </c>
      <c r="E3568">
        <v>43.626839702951301</v>
      </c>
      <c r="F3568">
        <v>0</v>
      </c>
    </row>
    <row r="3569" spans="1:6" x14ac:dyDescent="0.2">
      <c r="A3569">
        <v>3567</v>
      </c>
      <c r="B3569">
        <v>53.431154860326103</v>
      </c>
      <c r="C3569">
        <v>9.7643465890992402</v>
      </c>
      <c r="D3569">
        <v>499.28653559768901</v>
      </c>
      <c r="E3569">
        <v>43.666808271226898</v>
      </c>
      <c r="F3569">
        <v>0</v>
      </c>
    </row>
    <row r="3570" spans="1:6" x14ac:dyDescent="0.2">
      <c r="A3570">
        <v>3568</v>
      </c>
      <c r="B3570">
        <v>53.480284396882197</v>
      </c>
      <c r="C3570">
        <v>9.7735177833154605</v>
      </c>
      <c r="D3570">
        <v>499.74634311131302</v>
      </c>
      <c r="E3570">
        <v>43.7067666135667</v>
      </c>
      <c r="F3570">
        <v>0</v>
      </c>
    </row>
    <row r="3571" spans="1:6" x14ac:dyDescent="0.2">
      <c r="A3571">
        <v>3569</v>
      </c>
      <c r="B3571">
        <v>53.529400541911698</v>
      </c>
      <c r="C3571">
        <v>9.7826858750405403</v>
      </c>
      <c r="D3571">
        <v>500.206023316379</v>
      </c>
      <c r="E3571">
        <v>43.746714666871199</v>
      </c>
      <c r="F3571">
        <v>0</v>
      </c>
    </row>
    <row r="3572" spans="1:6" x14ac:dyDescent="0.2">
      <c r="A3572">
        <v>3570</v>
      </c>
      <c r="B3572">
        <v>53.578503217853502</v>
      </c>
      <c r="C3572">
        <v>9.7918508497968801</v>
      </c>
      <c r="D3572">
        <v>500.66557548698597</v>
      </c>
      <c r="E3572">
        <v>43.7866523680566</v>
      </c>
      <c r="F3572">
        <v>0</v>
      </c>
    </row>
    <row r="3573" spans="1:6" x14ac:dyDescent="0.2">
      <c r="A3573">
        <v>3571</v>
      </c>
      <c r="B3573">
        <v>53.627592347167798</v>
      </c>
      <c r="C3573">
        <v>9.8010126931118595</v>
      </c>
      <c r="D3573">
        <v>501.12499889743401</v>
      </c>
      <c r="E3573">
        <v>43.826579654055898</v>
      </c>
      <c r="F3573">
        <v>0</v>
      </c>
    </row>
    <row r="3574" spans="1:6" x14ac:dyDescent="0.2">
      <c r="A3574">
        <v>3572</v>
      </c>
      <c r="B3574">
        <v>53.676667852336202</v>
      </c>
      <c r="C3574">
        <v>9.8101713905177199</v>
      </c>
      <c r="D3574">
        <v>501.58429282223</v>
      </c>
      <c r="E3574">
        <v>43.8664964618185</v>
      </c>
      <c r="F3574">
        <v>0</v>
      </c>
    </row>
    <row r="3575" spans="1:6" x14ac:dyDescent="0.2">
      <c r="A3575">
        <v>3573</v>
      </c>
      <c r="B3575">
        <v>53.725729655861699</v>
      </c>
      <c r="C3575">
        <v>9.8193269275517494</v>
      </c>
      <c r="D3575">
        <v>502.04345653608101</v>
      </c>
      <c r="E3575">
        <v>43.906402728309899</v>
      </c>
      <c r="F3575">
        <v>0</v>
      </c>
    </row>
    <row r="3576" spans="1:6" x14ac:dyDescent="0.2">
      <c r="A3576">
        <v>3574</v>
      </c>
      <c r="B3576">
        <v>53.774777680268997</v>
      </c>
      <c r="C3576">
        <v>9.82847928975632</v>
      </c>
      <c r="D3576">
        <v>502.502489313902</v>
      </c>
      <c r="E3576">
        <v>43.946298390512702</v>
      </c>
      <c r="F3576">
        <v>0</v>
      </c>
    </row>
    <row r="3577" spans="1:6" x14ac:dyDescent="0.2">
      <c r="A3577">
        <v>3575</v>
      </c>
      <c r="B3577">
        <v>53.823811848104697</v>
      </c>
      <c r="C3577">
        <v>9.8376284626784898</v>
      </c>
      <c r="D3577">
        <v>502.96139043081598</v>
      </c>
      <c r="E3577">
        <v>43.986183385426202</v>
      </c>
      <c r="F3577">
        <v>0</v>
      </c>
    </row>
    <row r="3578" spans="1:6" x14ac:dyDescent="0.2">
      <c r="A3578">
        <v>3576</v>
      </c>
      <c r="B3578">
        <v>53.872832081936998</v>
      </c>
      <c r="C3578">
        <v>9.8467744318706796</v>
      </c>
      <c r="D3578">
        <v>503.42015916215001</v>
      </c>
      <c r="E3578">
        <v>44.026057650066299</v>
      </c>
      <c r="F3578">
        <v>0</v>
      </c>
    </row>
    <row r="3579" spans="1:6" x14ac:dyDescent="0.2">
      <c r="A3579">
        <v>3577</v>
      </c>
      <c r="B3579">
        <v>53.921838304356399</v>
      </c>
      <c r="C3579">
        <v>9.8559171828902397</v>
      </c>
      <c r="D3579">
        <v>503.87879478344399</v>
      </c>
      <c r="E3579">
        <v>44.065921121466197</v>
      </c>
      <c r="F3579">
        <v>0</v>
      </c>
    </row>
    <row r="3580" spans="1:6" x14ac:dyDescent="0.2">
      <c r="A3580">
        <v>3578</v>
      </c>
      <c r="B3580">
        <v>53.970830437975202</v>
      </c>
      <c r="C3580">
        <v>9.8650567012995705</v>
      </c>
      <c r="D3580">
        <v>504.33729657044699</v>
      </c>
      <c r="E3580">
        <v>44.105773736675602</v>
      </c>
      <c r="F3580">
        <v>0</v>
      </c>
    </row>
    <row r="3581" spans="1:6" x14ac:dyDescent="0.2">
      <c r="A3581">
        <v>3579</v>
      </c>
      <c r="B3581">
        <v>54.0198084054284</v>
      </c>
      <c r="C3581">
        <v>9.8741929726663997</v>
      </c>
      <c r="D3581">
        <v>504.79566379911898</v>
      </c>
      <c r="E3581">
        <v>44.145615432762</v>
      </c>
      <c r="F3581">
        <v>0</v>
      </c>
    </row>
    <row r="3582" spans="1:6" x14ac:dyDescent="0.2">
      <c r="A3582">
        <v>3580</v>
      </c>
      <c r="B3582">
        <v>54.068772129372903</v>
      </c>
      <c r="C3582">
        <v>9.88332598256323</v>
      </c>
      <c r="D3582">
        <v>505.25389574563201</v>
      </c>
      <c r="E3582">
        <v>44.185446146809703</v>
      </c>
      <c r="F3582">
        <v>0</v>
      </c>
    </row>
    <row r="3583" spans="1:6" x14ac:dyDescent="0.2">
      <c r="A3583">
        <v>3581</v>
      </c>
      <c r="B3583">
        <v>54.117721532488297</v>
      </c>
      <c r="C3583">
        <v>9.8924557165679197</v>
      </c>
      <c r="D3583">
        <v>505.71199168637298</v>
      </c>
      <c r="E3583">
        <v>44.225265815920402</v>
      </c>
      <c r="F3583">
        <v>0</v>
      </c>
    </row>
    <row r="3584" spans="1:6" x14ac:dyDescent="0.2">
      <c r="A3584">
        <v>3582</v>
      </c>
      <c r="B3584">
        <v>54.166656537476896</v>
      </c>
      <c r="C3584">
        <v>9.9015821602636205</v>
      </c>
      <c r="D3584">
        <v>506.16995089794102</v>
      </c>
      <c r="E3584">
        <v>44.265074377213303</v>
      </c>
      <c r="F3584">
        <v>0</v>
      </c>
    </row>
    <row r="3585" spans="1:6" x14ac:dyDescent="0.2">
      <c r="A3585">
        <v>3583</v>
      </c>
      <c r="B3585">
        <v>54.215577067063599</v>
      </c>
      <c r="C3585">
        <v>9.9107052992383693</v>
      </c>
      <c r="D3585">
        <v>506.62777265715602</v>
      </c>
      <c r="E3585">
        <v>44.304871767825198</v>
      </c>
      <c r="F3585">
        <v>0</v>
      </c>
    </row>
    <row r="3586" spans="1:6" x14ac:dyDescent="0.2">
      <c r="A3586">
        <v>3584</v>
      </c>
      <c r="B3586">
        <v>54.2644830439963</v>
      </c>
      <c r="C3586">
        <v>9.9198251190858109</v>
      </c>
      <c r="D3586">
        <v>507.08545624105</v>
      </c>
      <c r="E3586">
        <v>44.3446579249105</v>
      </c>
      <c r="F3586">
        <v>0</v>
      </c>
    </row>
    <row r="3587" spans="1:6" x14ac:dyDescent="0.2">
      <c r="A3587">
        <v>3585</v>
      </c>
      <c r="B3587">
        <v>54.313374391045599</v>
      </c>
      <c r="C3587">
        <v>9.9289416054044892</v>
      </c>
      <c r="D3587">
        <v>507.543000926876</v>
      </c>
      <c r="E3587">
        <v>44.384432785641103</v>
      </c>
      <c r="F3587">
        <v>0</v>
      </c>
    </row>
    <row r="3588" spans="1:6" x14ac:dyDescent="0.2">
      <c r="A3588">
        <v>3586</v>
      </c>
      <c r="B3588">
        <v>54.362251031005499</v>
      </c>
      <c r="C3588">
        <v>9.9380547437981797</v>
      </c>
      <c r="D3588">
        <v>508.00040599210502</v>
      </c>
      <c r="E3588">
        <v>44.424196287207302</v>
      </c>
      <c r="F3588">
        <v>0</v>
      </c>
    </row>
    <row r="3589" spans="1:6" x14ac:dyDescent="0.2">
      <c r="A3589">
        <v>3587</v>
      </c>
      <c r="B3589">
        <v>54.411112886693203</v>
      </c>
      <c r="C3589">
        <v>9.9471645198765799</v>
      </c>
      <c r="D3589">
        <v>508.457670714431</v>
      </c>
      <c r="E3589">
        <v>44.463948366816602</v>
      </c>
      <c r="F3589">
        <v>0</v>
      </c>
    </row>
    <row r="3590" spans="1:6" x14ac:dyDescent="0.2">
      <c r="A3590">
        <v>3588</v>
      </c>
      <c r="B3590">
        <v>54.459959880949</v>
      </c>
      <c r="C3590">
        <v>9.9562709192538303</v>
      </c>
      <c r="D3590">
        <v>508.91479437176599</v>
      </c>
      <c r="E3590">
        <v>44.503688961695197</v>
      </c>
      <c r="F3590">
        <v>0</v>
      </c>
    </row>
    <row r="3591" spans="1:6" x14ac:dyDescent="0.2">
      <c r="A3591">
        <v>3589</v>
      </c>
      <c r="B3591">
        <v>54.508791936636896</v>
      </c>
      <c r="C3591">
        <v>9.9653739275498605</v>
      </c>
      <c r="D3591">
        <v>509.37177624224699</v>
      </c>
      <c r="E3591">
        <v>44.543418009086999</v>
      </c>
      <c r="F3591">
        <v>0</v>
      </c>
    </row>
    <row r="3592" spans="1:6" x14ac:dyDescent="0.2">
      <c r="A3592">
        <v>3590</v>
      </c>
      <c r="B3592">
        <v>54.557608976644403</v>
      </c>
      <c r="C3592">
        <v>9.9744735303900995</v>
      </c>
      <c r="D3592">
        <v>509.82861560423402</v>
      </c>
      <c r="E3592">
        <v>44.583135446254303</v>
      </c>
      <c r="F3592">
        <v>0</v>
      </c>
    </row>
    <row r="3593" spans="1:6" x14ac:dyDescent="0.2">
      <c r="A3593">
        <v>3591</v>
      </c>
      <c r="B3593">
        <v>54.606410923882798</v>
      </c>
      <c r="C3593">
        <v>9.9835697134050694</v>
      </c>
      <c r="D3593">
        <v>510.28531173631501</v>
      </c>
      <c r="E3593">
        <v>44.622841210477702</v>
      </c>
      <c r="F3593">
        <v>0</v>
      </c>
    </row>
    <row r="3594" spans="1:6" x14ac:dyDescent="0.2">
      <c r="A3594">
        <v>3592</v>
      </c>
      <c r="B3594">
        <v>54.655197701287101</v>
      </c>
      <c r="C3594">
        <v>9.9926624622306299</v>
      </c>
      <c r="D3594">
        <v>510.74186391729899</v>
      </c>
      <c r="E3594">
        <v>44.662535239056503</v>
      </c>
      <c r="F3594">
        <v>0</v>
      </c>
    </row>
    <row r="3595" spans="1:6" x14ac:dyDescent="0.2">
      <c r="A3595">
        <v>3593</v>
      </c>
      <c r="B3595">
        <v>54.703969231816302</v>
      </c>
      <c r="C3595">
        <v>10.0017517625084</v>
      </c>
      <c r="D3595">
        <v>511.19827142622597</v>
      </c>
      <c r="E3595">
        <v>44.702217469307897</v>
      </c>
      <c r="F3595">
        <v>0</v>
      </c>
    </row>
    <row r="3596" spans="1:6" x14ac:dyDescent="0.2">
      <c r="A3596">
        <v>3594</v>
      </c>
      <c r="B3596">
        <v>54.752725438453503</v>
      </c>
      <c r="C3596">
        <v>10.0108375998851</v>
      </c>
      <c r="D3596">
        <v>511.65453354236399</v>
      </c>
      <c r="E3596">
        <v>44.741887838568402</v>
      </c>
      <c r="F3596">
        <v>0</v>
      </c>
    </row>
    <row r="3597" spans="1:6" x14ac:dyDescent="0.2">
      <c r="A3597">
        <v>3595</v>
      </c>
      <c r="B3597">
        <v>54.801466244206097</v>
      </c>
      <c r="C3597">
        <v>10.0199199600134</v>
      </c>
      <c r="D3597">
        <v>512.11064954520998</v>
      </c>
      <c r="E3597">
        <v>44.7815462841927</v>
      </c>
      <c r="F3597">
        <v>0</v>
      </c>
    </row>
    <row r="3598" spans="1:6" x14ac:dyDescent="0.2">
      <c r="A3598">
        <v>3596</v>
      </c>
      <c r="B3598">
        <v>54.850191572105601</v>
      </c>
      <c r="C3598">
        <v>10.028998828550799</v>
      </c>
      <c r="D3598">
        <v>512.56661871449205</v>
      </c>
      <c r="E3598">
        <v>44.821192743554803</v>
      </c>
      <c r="F3598">
        <v>0</v>
      </c>
    </row>
    <row r="3599" spans="1:6" x14ac:dyDescent="0.2">
      <c r="A3599">
        <v>3597</v>
      </c>
      <c r="B3599">
        <v>54.898901345208102</v>
      </c>
      <c r="C3599">
        <v>10.0380741911609</v>
      </c>
      <c r="D3599">
        <v>513.02244033016996</v>
      </c>
      <c r="E3599">
        <v>44.8608271540472</v>
      </c>
      <c r="F3599">
        <v>0</v>
      </c>
    </row>
    <row r="3600" spans="1:6" x14ac:dyDescent="0.2">
      <c r="A3600">
        <v>3598</v>
      </c>
      <c r="B3600">
        <v>54.947595486594203</v>
      </c>
      <c r="C3600">
        <v>10.047146033512499</v>
      </c>
      <c r="D3600">
        <v>513.47811367243696</v>
      </c>
      <c r="E3600">
        <v>44.900449453081698</v>
      </c>
      <c r="F3600">
        <v>0</v>
      </c>
    </row>
    <row r="3601" spans="1:6" x14ac:dyDescent="0.2">
      <c r="A3601">
        <v>3599</v>
      </c>
      <c r="B3601">
        <v>54.996273919369202</v>
      </c>
      <c r="C3601">
        <v>10.0562143412801</v>
      </c>
      <c r="D3601">
        <v>513.93363802171996</v>
      </c>
      <c r="E3601">
        <v>44.940059578089098</v>
      </c>
      <c r="F3601">
        <v>0</v>
      </c>
    </row>
    <row r="3602" spans="1:6" x14ac:dyDescent="0.2">
      <c r="A3602">
        <v>3600</v>
      </c>
      <c r="B3602">
        <v>55.044936566663303</v>
      </c>
      <c r="C3602">
        <v>10.0652791001437</v>
      </c>
      <c r="D3602">
        <v>514.38901265868105</v>
      </c>
      <c r="E3602">
        <v>44.979657466519598</v>
      </c>
      <c r="F3602">
        <v>0</v>
      </c>
    </row>
    <row r="3603" spans="1:6" x14ac:dyDescent="0.2">
      <c r="A3603">
        <v>3601</v>
      </c>
      <c r="B3603">
        <v>55.093583351631402</v>
      </c>
      <c r="C3603">
        <v>10.074340295789</v>
      </c>
      <c r="D3603">
        <v>514.84423686421803</v>
      </c>
      <c r="E3603">
        <v>45.019243055842402</v>
      </c>
      <c r="F3603">
        <v>0</v>
      </c>
    </row>
    <row r="3604" spans="1:6" x14ac:dyDescent="0.2">
      <c r="A3604">
        <v>3602</v>
      </c>
      <c r="B3604">
        <v>55.142214197453598</v>
      </c>
      <c r="C3604">
        <v>10.0833979139072</v>
      </c>
      <c r="D3604">
        <v>515.29930991947003</v>
      </c>
      <c r="E3604">
        <v>45.058816283546399</v>
      </c>
      <c r="F3604">
        <v>0</v>
      </c>
    </row>
    <row r="3605" spans="1:6" x14ac:dyDescent="0.2">
      <c r="A3605">
        <v>3603</v>
      </c>
      <c r="B3605">
        <v>55.190829027335297</v>
      </c>
      <c r="C3605">
        <v>10.0924519401953</v>
      </c>
      <c r="D3605">
        <v>515.75423110581005</v>
      </c>
      <c r="E3605">
        <v>45.098377087140001</v>
      </c>
      <c r="F3605">
        <v>0</v>
      </c>
    </row>
    <row r="3606" spans="1:6" x14ac:dyDescent="0.2">
      <c r="A3606">
        <v>3604</v>
      </c>
      <c r="B3606">
        <v>55.2394277645069</v>
      </c>
      <c r="C3606">
        <v>10.1015023603559</v>
      </c>
      <c r="D3606">
        <v>516.208999704853</v>
      </c>
      <c r="E3606">
        <v>45.137925404150998</v>
      </c>
      <c r="F3606">
        <v>0</v>
      </c>
    </row>
    <row r="3607" spans="1:6" x14ac:dyDescent="0.2">
      <c r="A3607">
        <v>3605</v>
      </c>
      <c r="B3607">
        <v>55.288010332224403</v>
      </c>
      <c r="C3607">
        <v>10.1105491600972</v>
      </c>
      <c r="D3607">
        <v>516.66361499845505</v>
      </c>
      <c r="E3607">
        <v>45.177461172127202</v>
      </c>
      <c r="F3607">
        <v>0</v>
      </c>
    </row>
    <row r="3608" spans="1:6" x14ac:dyDescent="0.2">
      <c r="A3608">
        <v>3606</v>
      </c>
      <c r="B3608">
        <v>55.336576653769399</v>
      </c>
      <c r="C3608">
        <v>10.1195923251334</v>
      </c>
      <c r="D3608">
        <v>517.11807626871496</v>
      </c>
      <c r="E3608">
        <v>45.216984328636002</v>
      </c>
      <c r="F3608">
        <v>0</v>
      </c>
    </row>
    <row r="3609" spans="1:6" x14ac:dyDescent="0.2">
      <c r="A3609">
        <v>3607</v>
      </c>
      <c r="B3609">
        <v>55.385126652448903</v>
      </c>
      <c r="C3609">
        <v>10.128631841184101</v>
      </c>
      <c r="D3609">
        <v>517.572382797974</v>
      </c>
      <c r="E3609">
        <v>45.256494811264801</v>
      </c>
      <c r="F3609">
        <v>0</v>
      </c>
    </row>
    <row r="3610" spans="1:6" x14ac:dyDescent="0.2">
      <c r="A3610">
        <v>3608</v>
      </c>
      <c r="B3610">
        <v>55.433660251595903</v>
      </c>
      <c r="C3610">
        <v>10.137667693974899</v>
      </c>
      <c r="D3610">
        <v>518.02653386881798</v>
      </c>
      <c r="E3610">
        <v>45.295992557620998</v>
      </c>
      <c r="F3610">
        <v>0</v>
      </c>
    </row>
    <row r="3611" spans="1:6" x14ac:dyDescent="0.2">
      <c r="A3611">
        <v>3609</v>
      </c>
      <c r="B3611">
        <v>55.482177374569197</v>
      </c>
      <c r="C3611">
        <v>10.146699869237001</v>
      </c>
      <c r="D3611">
        <v>518.48052876407598</v>
      </c>
      <c r="E3611">
        <v>45.3354775053322</v>
      </c>
      <c r="F3611">
        <v>0</v>
      </c>
    </row>
    <row r="3612" spans="1:6" x14ac:dyDescent="0.2">
      <c r="A3612">
        <v>3610</v>
      </c>
      <c r="B3612">
        <v>55.530677944753599</v>
      </c>
      <c r="C3612">
        <v>10.155728352707699</v>
      </c>
      <c r="D3612">
        <v>518.93436676682802</v>
      </c>
      <c r="E3612">
        <v>45.374949592045901</v>
      </c>
      <c r="F3612">
        <v>0</v>
      </c>
    </row>
    <row r="3613" spans="1:6" x14ac:dyDescent="0.2">
      <c r="A3613">
        <v>3611</v>
      </c>
      <c r="B3613">
        <v>55.579161885560197</v>
      </c>
      <c r="C3613">
        <v>10.164753130129901</v>
      </c>
      <c r="D3613">
        <v>519.38804716039897</v>
      </c>
      <c r="E3613">
        <v>45.414408755430301</v>
      </c>
      <c r="F3613">
        <v>0</v>
      </c>
    </row>
    <row r="3614" spans="1:6" x14ac:dyDescent="0.2">
      <c r="A3614">
        <v>3612</v>
      </c>
      <c r="B3614">
        <v>55.6276291204261</v>
      </c>
      <c r="C3614">
        <v>10.173774187252199</v>
      </c>
      <c r="D3614">
        <v>519.84156922836303</v>
      </c>
      <c r="E3614">
        <v>45.453854933173901</v>
      </c>
      <c r="F3614">
        <v>0</v>
      </c>
    </row>
    <row r="3615" spans="1:6" x14ac:dyDescent="0.2">
      <c r="A3615">
        <v>3613</v>
      </c>
      <c r="B3615">
        <v>55.676079572814999</v>
      </c>
      <c r="C3615">
        <v>10.182791509829601</v>
      </c>
      <c r="D3615">
        <v>520.29493225454598</v>
      </c>
      <c r="E3615">
        <v>45.4932880629854</v>
      </c>
      <c r="F3615">
        <v>0</v>
      </c>
    </row>
    <row r="3616" spans="1:6" x14ac:dyDescent="0.2">
      <c r="A3616">
        <v>3614</v>
      </c>
      <c r="B3616">
        <v>55.7245131662171</v>
      </c>
      <c r="C3616">
        <v>10.1918050836224</v>
      </c>
      <c r="D3616">
        <v>520.74813552302203</v>
      </c>
      <c r="E3616">
        <v>45.532708082594702</v>
      </c>
      <c r="F3616">
        <v>0</v>
      </c>
    </row>
    <row r="3617" spans="1:6" x14ac:dyDescent="0.2">
      <c r="A3617">
        <v>3615</v>
      </c>
      <c r="B3617">
        <v>55.772929824148903</v>
      </c>
      <c r="C3617">
        <v>10.200814894397</v>
      </c>
      <c r="D3617">
        <v>521.20117831811899</v>
      </c>
      <c r="E3617">
        <v>45.572114929751898</v>
      </c>
      <c r="F3617">
        <v>0</v>
      </c>
    </row>
    <row r="3618" spans="1:6" x14ac:dyDescent="0.2">
      <c r="A3618">
        <v>3616</v>
      </c>
      <c r="B3618">
        <v>55.821329470154097</v>
      </c>
      <c r="C3618">
        <v>10.209820927926099</v>
      </c>
      <c r="D3618">
        <v>521.65405992442004</v>
      </c>
      <c r="E3618">
        <v>45.611508542228002</v>
      </c>
      <c r="F3618">
        <v>0</v>
      </c>
    </row>
    <row r="3619" spans="1:6" x14ac:dyDescent="0.2">
      <c r="A3619">
        <v>3617</v>
      </c>
      <c r="B3619">
        <v>55.869712027802997</v>
      </c>
      <c r="C3619">
        <v>10.2188231699881</v>
      </c>
      <c r="D3619">
        <v>522.10677962676004</v>
      </c>
      <c r="E3619">
        <v>45.650888857814898</v>
      </c>
      <c r="F3619">
        <v>0</v>
      </c>
    </row>
    <row r="3620" spans="1:6" x14ac:dyDescent="0.2">
      <c r="A3620">
        <v>3618</v>
      </c>
      <c r="B3620">
        <v>55.918077420693002</v>
      </c>
      <c r="C3620">
        <v>10.2278216063673</v>
      </c>
      <c r="D3620">
        <v>522.55933671023001</v>
      </c>
      <c r="E3620">
        <v>45.690255814325702</v>
      </c>
      <c r="F3620">
        <v>0</v>
      </c>
    </row>
    <row r="3621" spans="1:6" x14ac:dyDescent="0.2">
      <c r="A3621">
        <v>3619</v>
      </c>
      <c r="B3621">
        <v>55.966425572448401</v>
      </c>
      <c r="C3621">
        <v>10.2368162228542</v>
      </c>
      <c r="D3621">
        <v>523.01173046018005</v>
      </c>
      <c r="E3621">
        <v>45.729609349594199</v>
      </c>
      <c r="F3621">
        <v>0</v>
      </c>
    </row>
    <row r="3622" spans="1:6" x14ac:dyDescent="0.2">
      <c r="A3622">
        <v>3620</v>
      </c>
      <c r="B3622">
        <v>56.014756406720998</v>
      </c>
      <c r="C3622">
        <v>10.2458070052451</v>
      </c>
      <c r="D3622">
        <v>523.46396016221604</v>
      </c>
      <c r="E3622">
        <v>45.768949401475901</v>
      </c>
      <c r="F3622">
        <v>0</v>
      </c>
    </row>
    <row r="3623" spans="1:6" x14ac:dyDescent="0.2">
      <c r="A3623">
        <v>3621</v>
      </c>
      <c r="B3623">
        <v>56.063069847189702</v>
      </c>
      <c r="C3623">
        <v>10.254793939342401</v>
      </c>
      <c r="D3623">
        <v>523.91602510220298</v>
      </c>
      <c r="E3623">
        <v>45.808275907847303</v>
      </c>
      <c r="F3623">
        <v>0</v>
      </c>
    </row>
    <row r="3624" spans="1:6" x14ac:dyDescent="0.2">
      <c r="A3624">
        <v>3622</v>
      </c>
      <c r="B3624">
        <v>56.111365817561101</v>
      </c>
      <c r="C3624">
        <v>10.263777010954801</v>
      </c>
      <c r="D3624">
        <v>524.36792456626597</v>
      </c>
      <c r="E3624">
        <v>45.847588806606304</v>
      </c>
      <c r="F3624">
        <v>0</v>
      </c>
    </row>
    <row r="3625" spans="1:6" x14ac:dyDescent="0.2">
      <c r="A3625">
        <v>3623</v>
      </c>
      <c r="B3625">
        <v>56.159644241569197</v>
      </c>
      <c r="C3625">
        <v>10.2727562058971</v>
      </c>
      <c r="D3625">
        <v>524.819657840795</v>
      </c>
      <c r="E3625">
        <v>45.886888035672101</v>
      </c>
      <c r="F3625">
        <v>0</v>
      </c>
    </row>
    <row r="3626" spans="1:6" x14ac:dyDescent="0.2">
      <c r="A3626">
        <v>3624</v>
      </c>
      <c r="B3626">
        <v>56.207905042975703</v>
      </c>
      <c r="C3626">
        <v>10.2817315099898</v>
      </c>
      <c r="D3626">
        <v>525.27122421243598</v>
      </c>
      <c r="E3626">
        <v>45.926173532985899</v>
      </c>
      <c r="F3626">
        <v>0</v>
      </c>
    </row>
    <row r="3627" spans="1:6" x14ac:dyDescent="0.2">
      <c r="A3627">
        <v>3625</v>
      </c>
      <c r="B3627">
        <v>56.2561481455704</v>
      </c>
      <c r="C3627">
        <v>10.29070290906</v>
      </c>
      <c r="D3627">
        <v>525.72262296810402</v>
      </c>
      <c r="E3627">
        <v>45.965445236510398</v>
      </c>
      <c r="F3627">
        <v>0</v>
      </c>
    </row>
    <row r="3628" spans="1:6" x14ac:dyDescent="0.2">
      <c r="A3628">
        <v>3626</v>
      </c>
      <c r="B3628">
        <v>56.304373473170699</v>
      </c>
      <c r="C3628">
        <v>10.2996703889409</v>
      </c>
      <c r="D3628">
        <v>526.17385339497696</v>
      </c>
      <c r="E3628">
        <v>46.004703084229803</v>
      </c>
      <c r="F3628">
        <v>0</v>
      </c>
    </row>
    <row r="3629" spans="1:6" x14ac:dyDescent="0.2">
      <c r="A3629">
        <v>3627</v>
      </c>
      <c r="B3629">
        <v>56.3525809496223</v>
      </c>
      <c r="C3629">
        <v>10.3086339354715</v>
      </c>
      <c r="D3629">
        <v>526.62491478049799</v>
      </c>
      <c r="E3629">
        <v>46.043947014150802</v>
      </c>
      <c r="F3629">
        <v>0</v>
      </c>
    </row>
    <row r="3630" spans="1:6" x14ac:dyDescent="0.2">
      <c r="A3630">
        <v>3628</v>
      </c>
      <c r="B3630">
        <v>56.400770498798998</v>
      </c>
      <c r="C3630">
        <v>10.3175935344976</v>
      </c>
      <c r="D3630">
        <v>527.07580641237701</v>
      </c>
      <c r="E3630">
        <v>46.083176964301401</v>
      </c>
      <c r="F3630">
        <v>0</v>
      </c>
    </row>
    <row r="3631" spans="1:6" x14ac:dyDescent="0.2">
      <c r="A3631">
        <v>3629</v>
      </c>
      <c r="B3631">
        <v>56.448942044603001</v>
      </c>
      <c r="C3631">
        <v>10.3265491718708</v>
      </c>
      <c r="D3631">
        <v>527.52652757859403</v>
      </c>
      <c r="E3631">
        <v>46.122392872732199</v>
      </c>
      <c r="F3631">
        <v>0</v>
      </c>
    </row>
    <row r="3632" spans="1:6" x14ac:dyDescent="0.2">
      <c r="A3632">
        <v>3630</v>
      </c>
      <c r="B3632">
        <v>56.497095510964698</v>
      </c>
      <c r="C3632">
        <v>10.335500833449199</v>
      </c>
      <c r="D3632">
        <v>527.97707756739499</v>
      </c>
      <c r="E3632">
        <v>46.161594677515502</v>
      </c>
      <c r="F3632">
        <v>0</v>
      </c>
    </row>
    <row r="3633" spans="1:6" x14ac:dyDescent="0.2">
      <c r="A3633">
        <v>3631</v>
      </c>
      <c r="B3633">
        <v>56.545230821843198</v>
      </c>
      <c r="C3633">
        <v>10.3444485050967</v>
      </c>
      <c r="D3633">
        <v>528.42745566730105</v>
      </c>
      <c r="E3633">
        <v>46.200782316746498</v>
      </c>
      <c r="F3633">
        <v>0</v>
      </c>
    </row>
    <row r="3634" spans="1:6" x14ac:dyDescent="0.2">
      <c r="A3634">
        <v>3632</v>
      </c>
      <c r="B3634">
        <v>56.593347901226402</v>
      </c>
      <c r="C3634">
        <v>10.353392172684201</v>
      </c>
      <c r="D3634">
        <v>528.87766116709895</v>
      </c>
      <c r="E3634">
        <v>46.239955728542199</v>
      </c>
      <c r="F3634">
        <v>0</v>
      </c>
    </row>
    <row r="3635" spans="1:6" x14ac:dyDescent="0.2">
      <c r="A3635">
        <v>3633</v>
      </c>
      <c r="B3635">
        <v>56.641446673130901</v>
      </c>
      <c r="C3635">
        <v>10.3623318220887</v>
      </c>
      <c r="D3635">
        <v>529.32769335585294</v>
      </c>
      <c r="E3635">
        <v>46.279114851042202</v>
      </c>
      <c r="F3635">
        <v>0</v>
      </c>
    </row>
    <row r="3636" spans="1:6" x14ac:dyDescent="0.2">
      <c r="A3636">
        <v>3634</v>
      </c>
      <c r="B3636">
        <v>56.689527061602</v>
      </c>
      <c r="C3636">
        <v>10.371267439193099</v>
      </c>
      <c r="D3636">
        <v>529.77755152289797</v>
      </c>
      <c r="E3636">
        <v>46.318259622408902</v>
      </c>
      <c r="F3636">
        <v>0</v>
      </c>
    </row>
    <row r="3637" spans="1:6" x14ac:dyDescent="0.2">
      <c r="A3637">
        <v>3635</v>
      </c>
      <c r="B3637">
        <v>56.737588990714301</v>
      </c>
      <c r="C3637">
        <v>10.380199009887299</v>
      </c>
      <c r="D3637">
        <v>530.22723495784601</v>
      </c>
      <c r="E3637">
        <v>46.357389980827001</v>
      </c>
      <c r="F3637">
        <v>0</v>
      </c>
    </row>
    <row r="3638" spans="1:6" x14ac:dyDescent="0.2">
      <c r="A3638">
        <v>3636</v>
      </c>
      <c r="B3638">
        <v>56.7856323845715</v>
      </c>
      <c r="C3638">
        <v>10.3891265200673</v>
      </c>
      <c r="D3638">
        <v>530.67674295058202</v>
      </c>
      <c r="E3638">
        <v>46.396505864504199</v>
      </c>
      <c r="F3638">
        <v>0</v>
      </c>
    </row>
    <row r="3639" spans="1:6" x14ac:dyDescent="0.2">
      <c r="A3639">
        <v>3637</v>
      </c>
      <c r="B3639">
        <v>56.833657167306399</v>
      </c>
      <c r="C3639">
        <v>10.3980499556352</v>
      </c>
      <c r="D3639">
        <v>531.12607479127098</v>
      </c>
      <c r="E3639">
        <v>46.435607211671197</v>
      </c>
      <c r="F3639">
        <v>0</v>
      </c>
    </row>
    <row r="3640" spans="1:6" x14ac:dyDescent="0.2">
      <c r="A3640">
        <v>3638</v>
      </c>
      <c r="B3640">
        <v>56.8816632630814</v>
      </c>
      <c r="C3640">
        <v>10.4069693025</v>
      </c>
      <c r="D3640">
        <v>531.57522977035399</v>
      </c>
      <c r="E3640">
        <v>46.474693960581398</v>
      </c>
      <c r="F3640">
        <v>0</v>
      </c>
    </row>
    <row r="3641" spans="1:6" x14ac:dyDescent="0.2">
      <c r="A3641">
        <v>3639</v>
      </c>
      <c r="B3641">
        <v>56.929650596088301</v>
      </c>
      <c r="C3641">
        <v>10.4158845465771</v>
      </c>
      <c r="D3641">
        <v>532.02420717855398</v>
      </c>
      <c r="E3641">
        <v>46.513766049511197</v>
      </c>
      <c r="F3641">
        <v>0</v>
      </c>
    </row>
    <row r="3642" spans="1:6" x14ac:dyDescent="0.2">
      <c r="A3642">
        <v>3640</v>
      </c>
      <c r="B3642">
        <v>56.9776190905486</v>
      </c>
      <c r="C3642">
        <v>10.4247956737882</v>
      </c>
      <c r="D3642">
        <v>532.47300630687096</v>
      </c>
      <c r="E3642">
        <v>46.552823416760397</v>
      </c>
      <c r="F3642">
        <v>0</v>
      </c>
    </row>
    <row r="3643" spans="1:6" x14ac:dyDescent="0.2">
      <c r="A3643">
        <v>3641</v>
      </c>
      <c r="B3643">
        <v>57.025568670713398</v>
      </c>
      <c r="C3643">
        <v>10.433702670061701</v>
      </c>
      <c r="D3643">
        <v>532.92162644658799</v>
      </c>
      <c r="E3643">
        <v>46.591866000651699</v>
      </c>
      <c r="F3643">
        <v>0</v>
      </c>
    </row>
    <row r="3644" spans="1:6" x14ac:dyDescent="0.2">
      <c r="A3644">
        <v>3642</v>
      </c>
      <c r="B3644">
        <v>57.073499260863798</v>
      </c>
      <c r="C3644">
        <v>10.442605521332201</v>
      </c>
      <c r="D3644">
        <v>533.37006688927295</v>
      </c>
      <c r="E3644">
        <v>46.630893739531601</v>
      </c>
      <c r="F3644">
        <v>0</v>
      </c>
    </row>
    <row r="3645" spans="1:6" x14ac:dyDescent="0.2">
      <c r="A3645">
        <v>3643</v>
      </c>
      <c r="B3645">
        <v>57.1214107853109</v>
      </c>
      <c r="C3645">
        <v>10.451504213541201</v>
      </c>
      <c r="D3645">
        <v>533.81832692677301</v>
      </c>
      <c r="E3645">
        <v>46.669906571769701</v>
      </c>
      <c r="F3645">
        <v>0</v>
      </c>
    </row>
    <row r="3646" spans="1:6" x14ac:dyDescent="0.2">
      <c r="A3646">
        <v>3644</v>
      </c>
      <c r="B3646">
        <v>57.169303168395899</v>
      </c>
      <c r="C3646">
        <v>10.4603987326365</v>
      </c>
      <c r="D3646">
        <v>534.26640585122504</v>
      </c>
      <c r="E3646">
        <v>46.708904435759401</v>
      </c>
      <c r="F3646">
        <v>0</v>
      </c>
    </row>
    <row r="3647" spans="1:6" x14ac:dyDescent="0.2">
      <c r="A3647">
        <v>3645</v>
      </c>
      <c r="B3647">
        <v>57.217176334490098</v>
      </c>
      <c r="C3647">
        <v>10.4692890645728</v>
      </c>
      <c r="D3647">
        <v>534.71430295504899</v>
      </c>
      <c r="E3647">
        <v>46.7478872699173</v>
      </c>
      <c r="F3647">
        <v>0</v>
      </c>
    </row>
    <row r="3648" spans="1:6" x14ac:dyDescent="0.2">
      <c r="A3648">
        <v>3646</v>
      </c>
      <c r="B3648">
        <v>57.265030207995302</v>
      </c>
      <c r="C3648">
        <v>10.478175195311101</v>
      </c>
      <c r="D3648">
        <v>535.16201753095197</v>
      </c>
      <c r="E3648">
        <v>46.7868550126842</v>
      </c>
      <c r="F3648">
        <v>0</v>
      </c>
    </row>
    <row r="3649" spans="1:6" x14ac:dyDescent="0.2">
      <c r="A3649">
        <v>3647</v>
      </c>
      <c r="B3649">
        <v>57.3128647133436</v>
      </c>
      <c r="C3649">
        <v>10.487057110819199</v>
      </c>
      <c r="D3649">
        <v>535.60954887192997</v>
      </c>
      <c r="E3649">
        <v>46.825807602524399</v>
      </c>
      <c r="F3649">
        <v>0</v>
      </c>
    </row>
    <row r="3650" spans="1:6" x14ac:dyDescent="0.2">
      <c r="A3650">
        <v>3648</v>
      </c>
      <c r="B3650">
        <v>57.360679774997898</v>
      </c>
      <c r="C3650">
        <v>10.4959347970713</v>
      </c>
      <c r="D3650">
        <v>536.05689627127003</v>
      </c>
      <c r="E3650">
        <v>46.864744977926598</v>
      </c>
      <c r="F3650">
        <v>0</v>
      </c>
    </row>
    <row r="3651" spans="1:6" x14ac:dyDescent="0.2">
      <c r="A3651">
        <v>3649</v>
      </c>
      <c r="B3651">
        <v>57.408475317451597</v>
      </c>
      <c r="C3651">
        <v>10.5048082400489</v>
      </c>
      <c r="D3651">
        <v>536.50405902254602</v>
      </c>
      <c r="E3651">
        <v>46.903667077402702</v>
      </c>
      <c r="F3651">
        <v>0</v>
      </c>
    </row>
    <row r="3652" spans="1:6" x14ac:dyDescent="0.2">
      <c r="A3652">
        <v>3650</v>
      </c>
      <c r="B3652">
        <v>57.456251265229099</v>
      </c>
      <c r="C3652">
        <v>10.5136774257395</v>
      </c>
      <c r="D3652">
        <v>536.95103641962601</v>
      </c>
      <c r="E3652">
        <v>46.942573839489597</v>
      </c>
      <c r="F3652">
        <v>0</v>
      </c>
    </row>
    <row r="3653" spans="1:6" x14ac:dyDescent="0.2">
      <c r="A3653">
        <v>3651</v>
      </c>
      <c r="B3653">
        <v>57.504007542885603</v>
      </c>
      <c r="C3653">
        <v>10.5225423401375</v>
      </c>
      <c r="D3653">
        <v>537.39782775667095</v>
      </c>
      <c r="E3653">
        <v>46.981465202748097</v>
      </c>
      <c r="F3653">
        <v>0</v>
      </c>
    </row>
    <row r="3654" spans="1:6" x14ac:dyDescent="0.2">
      <c r="A3654">
        <v>3652</v>
      </c>
      <c r="B3654">
        <v>57.551744075007498</v>
      </c>
      <c r="C3654">
        <v>10.5314029692445</v>
      </c>
      <c r="D3654">
        <v>537.84443232813396</v>
      </c>
      <c r="E3654">
        <v>47.020341105763002</v>
      </c>
      <c r="F3654">
        <v>0</v>
      </c>
    </row>
    <row r="3655" spans="1:6" x14ac:dyDescent="0.2">
      <c r="A3655">
        <v>3653</v>
      </c>
      <c r="B3655">
        <v>57.599460786212198</v>
      </c>
      <c r="C3655">
        <v>10.540259299068399</v>
      </c>
      <c r="D3655">
        <v>538.29084942876398</v>
      </c>
      <c r="E3655">
        <v>47.059201487143802</v>
      </c>
      <c r="F3655">
        <v>0</v>
      </c>
    </row>
    <row r="3656" spans="1:6" x14ac:dyDescent="0.2">
      <c r="A3656">
        <v>3654</v>
      </c>
      <c r="B3656">
        <v>57.6471576011485</v>
      </c>
      <c r="C3656">
        <v>10.549111315623801</v>
      </c>
      <c r="D3656">
        <v>538.73707835360699</v>
      </c>
      <c r="E3656">
        <v>47.098046285524703</v>
      </c>
      <c r="F3656">
        <v>0</v>
      </c>
    </row>
    <row r="3657" spans="1:6" x14ac:dyDescent="0.2">
      <c r="A3657">
        <v>3655</v>
      </c>
      <c r="B3657">
        <v>57.694834444496699</v>
      </c>
      <c r="C3657">
        <v>10.557959004932799</v>
      </c>
      <c r="D3657">
        <v>539.18311839800401</v>
      </c>
      <c r="E3657">
        <v>47.136875439563902</v>
      </c>
      <c r="F3657">
        <v>0</v>
      </c>
    </row>
    <row r="3658" spans="1:6" x14ac:dyDescent="0.2">
      <c r="A3658">
        <v>3656</v>
      </c>
      <c r="B3658">
        <v>57.742491240968498</v>
      </c>
      <c r="C3658">
        <v>10.5668023530233</v>
      </c>
      <c r="D3658">
        <v>539.62896885759699</v>
      </c>
      <c r="E3658">
        <v>47.175688887945199</v>
      </c>
      <c r="F3658">
        <v>0</v>
      </c>
    </row>
    <row r="3659" spans="1:6" x14ac:dyDescent="0.2">
      <c r="A3659">
        <v>3657</v>
      </c>
      <c r="B3659">
        <v>57.790127915307302</v>
      </c>
      <c r="C3659">
        <v>10.575641345931</v>
      </c>
      <c r="D3659">
        <v>540.07462902832299</v>
      </c>
      <c r="E3659">
        <v>47.214486569376298</v>
      </c>
      <c r="F3659">
        <v>0</v>
      </c>
    </row>
    <row r="3660" spans="1:6" x14ac:dyDescent="0.2">
      <c r="A3660">
        <v>3658</v>
      </c>
      <c r="B3660">
        <v>57.8377443922884</v>
      </c>
      <c r="C3660">
        <v>10.584475969698</v>
      </c>
      <c r="D3660">
        <v>540.52009820642604</v>
      </c>
      <c r="E3660">
        <v>47.253268422590402</v>
      </c>
      <c r="F3660">
        <v>0</v>
      </c>
    </row>
    <row r="3661" spans="1:6" x14ac:dyDescent="0.2">
      <c r="A3661">
        <v>3659</v>
      </c>
      <c r="B3661">
        <v>57.885340596718699</v>
      </c>
      <c r="C3661">
        <v>10.593306210373299</v>
      </c>
      <c r="D3661">
        <v>540.96537568844599</v>
      </c>
      <c r="E3661">
        <v>47.292034386345399</v>
      </c>
      <c r="F3661">
        <v>0</v>
      </c>
    </row>
    <row r="3662" spans="1:6" x14ac:dyDescent="0.2">
      <c r="A3662">
        <v>3660</v>
      </c>
      <c r="B3662">
        <v>57.9329164534374</v>
      </c>
      <c r="C3662">
        <v>10.6021320540129</v>
      </c>
      <c r="D3662">
        <v>541.41046077122803</v>
      </c>
      <c r="E3662">
        <v>47.330784399424502</v>
      </c>
      <c r="F3662">
        <v>0</v>
      </c>
    </row>
    <row r="3663" spans="1:6" x14ac:dyDescent="0.2">
      <c r="A3663">
        <v>3661</v>
      </c>
      <c r="B3663">
        <v>57.980471887315801</v>
      </c>
      <c r="C3663">
        <v>10.61095348668</v>
      </c>
      <c r="D3663">
        <v>541.85535275192103</v>
      </c>
      <c r="E3663">
        <v>47.369518400635798</v>
      </c>
      <c r="F3663">
        <v>0</v>
      </c>
    </row>
    <row r="3664" spans="1:6" x14ac:dyDescent="0.2">
      <c r="A3664">
        <v>3662</v>
      </c>
      <c r="B3664">
        <v>58.0280068232573</v>
      </c>
      <c r="C3664">
        <v>10.619770494444399</v>
      </c>
      <c r="D3664">
        <v>542.30005092797705</v>
      </c>
      <c r="E3664">
        <v>47.408236328812897</v>
      </c>
      <c r="F3664">
        <v>0</v>
      </c>
    </row>
    <row r="3665" spans="1:6" x14ac:dyDescent="0.2">
      <c r="A3665">
        <v>3663</v>
      </c>
      <c r="B3665">
        <v>58.075521186197697</v>
      </c>
      <c r="C3665">
        <v>10.6285830633829</v>
      </c>
      <c r="D3665">
        <v>542.74455459715796</v>
      </c>
      <c r="E3665">
        <v>47.446938122814799</v>
      </c>
      <c r="F3665">
        <v>0</v>
      </c>
    </row>
    <row r="3666" spans="1:6" x14ac:dyDescent="0.2">
      <c r="A3666">
        <v>3664</v>
      </c>
      <c r="B3666">
        <v>58.1230149011054</v>
      </c>
      <c r="C3666">
        <v>10.637391179579501</v>
      </c>
      <c r="D3666">
        <v>543.18886305752903</v>
      </c>
      <c r="E3666">
        <v>47.485623721525897</v>
      </c>
      <c r="F3666">
        <v>0</v>
      </c>
    </row>
    <row r="3667" spans="1:6" x14ac:dyDescent="0.2">
      <c r="A3667">
        <v>3665</v>
      </c>
      <c r="B3667">
        <v>58.170487892981299</v>
      </c>
      <c r="C3667">
        <v>10.646194829124999</v>
      </c>
      <c r="D3667">
        <v>543.63297560746503</v>
      </c>
      <c r="E3667">
        <v>47.524293063856298</v>
      </c>
      <c r="F3667">
        <v>0</v>
      </c>
    </row>
    <row r="3668" spans="1:6" x14ac:dyDescent="0.2">
      <c r="A3668">
        <v>3666</v>
      </c>
      <c r="B3668">
        <v>58.217940086859102</v>
      </c>
      <c r="C3668">
        <v>10.6549939981177</v>
      </c>
      <c r="D3668">
        <v>544.07689154565105</v>
      </c>
      <c r="E3668">
        <v>47.562946088741398</v>
      </c>
      <c r="F3668">
        <v>0</v>
      </c>
    </row>
    <row r="3669" spans="1:6" x14ac:dyDescent="0.2">
      <c r="A3669">
        <v>3667</v>
      </c>
      <c r="B3669">
        <v>58.265371407805397</v>
      </c>
      <c r="C3669">
        <v>10.6637886726625</v>
      </c>
      <c r="D3669">
        <v>544.52061017108304</v>
      </c>
      <c r="E3669">
        <v>47.601582735142898</v>
      </c>
      <c r="F3669">
        <v>0</v>
      </c>
    </row>
    <row r="3670" spans="1:6" x14ac:dyDescent="0.2">
      <c r="A3670">
        <v>3668</v>
      </c>
      <c r="B3670">
        <v>58.312781780919501</v>
      </c>
      <c r="C3670">
        <v>10.672578838871701</v>
      </c>
      <c r="D3670">
        <v>544.96413078306603</v>
      </c>
      <c r="E3670">
        <v>47.6402029420479</v>
      </c>
      <c r="F3670">
        <v>0</v>
      </c>
    </row>
    <row r="3671" spans="1:6" x14ac:dyDescent="0.2">
      <c r="A3671">
        <v>3669</v>
      </c>
      <c r="B3671">
        <v>58.360171131333999</v>
      </c>
      <c r="C3671">
        <v>10.6813644828642</v>
      </c>
      <c r="D3671">
        <v>545.40745268121896</v>
      </c>
      <c r="E3671">
        <v>47.678806648469802</v>
      </c>
      <c r="F3671">
        <v>0</v>
      </c>
    </row>
    <row r="3672" spans="1:6" x14ac:dyDescent="0.2">
      <c r="A3672">
        <v>3670</v>
      </c>
      <c r="B3672">
        <v>58.407539384214601</v>
      </c>
      <c r="C3672">
        <v>10.6901455907669</v>
      </c>
      <c r="D3672">
        <v>545.85057516547602</v>
      </c>
      <c r="E3672">
        <v>47.717393793447698</v>
      </c>
      <c r="F3672">
        <v>0</v>
      </c>
    </row>
    <row r="3673" spans="1:6" x14ac:dyDescent="0.2">
      <c r="A3673">
        <v>3671</v>
      </c>
      <c r="B3673">
        <v>58.454886464760598</v>
      </c>
      <c r="C3673">
        <v>10.698922148713301</v>
      </c>
      <c r="D3673">
        <v>546.29349753608403</v>
      </c>
      <c r="E3673">
        <v>47.755964316047297</v>
      </c>
      <c r="F3673">
        <v>0</v>
      </c>
    </row>
    <row r="3674" spans="1:6" x14ac:dyDescent="0.2">
      <c r="A3674">
        <v>3672</v>
      </c>
      <c r="B3674">
        <v>58.502212298204199</v>
      </c>
      <c r="C3674">
        <v>10.707694142844099</v>
      </c>
      <c r="D3674">
        <v>546.73621909360804</v>
      </c>
      <c r="E3674">
        <v>47.794518155360102</v>
      </c>
      <c r="F3674">
        <v>0</v>
      </c>
    </row>
    <row r="3675" spans="1:6" x14ac:dyDescent="0.2">
      <c r="A3675">
        <v>3673</v>
      </c>
      <c r="B3675">
        <v>58.5495168098116</v>
      </c>
      <c r="C3675">
        <v>10.7164615593073</v>
      </c>
      <c r="D3675">
        <v>547.17873913892697</v>
      </c>
      <c r="E3675">
        <v>47.833055250504302</v>
      </c>
      <c r="F3675">
        <v>0</v>
      </c>
    </row>
    <row r="3676" spans="1:6" x14ac:dyDescent="0.2">
      <c r="A3676">
        <v>3674</v>
      </c>
      <c r="B3676">
        <v>58.596799924882603</v>
      </c>
      <c r="C3676">
        <v>10.7252243842581</v>
      </c>
      <c r="D3676">
        <v>547.62105697324398</v>
      </c>
      <c r="E3676">
        <v>47.871575540624498</v>
      </c>
      <c r="F3676">
        <v>0</v>
      </c>
    </row>
    <row r="3677" spans="1:6" x14ac:dyDescent="0.2">
      <c r="A3677">
        <v>3675</v>
      </c>
      <c r="B3677">
        <v>58.644061568750502</v>
      </c>
      <c r="C3677">
        <v>10.733982603858999</v>
      </c>
      <c r="D3677">
        <v>548.06317189807498</v>
      </c>
      <c r="E3677">
        <v>47.910078964891497</v>
      </c>
      <c r="F3677">
        <v>0</v>
      </c>
    </row>
    <row r="3678" spans="1:6" x14ac:dyDescent="0.2">
      <c r="A3678">
        <v>3676</v>
      </c>
      <c r="B3678">
        <v>58.691301666782799</v>
      </c>
      <c r="C3678">
        <v>10.7427362042796</v>
      </c>
      <c r="D3678">
        <v>548.50508321525899</v>
      </c>
      <c r="E3678">
        <v>47.948565462503197</v>
      </c>
      <c r="F3678">
        <v>0</v>
      </c>
    </row>
    <row r="3679" spans="1:6" x14ac:dyDescent="0.2">
      <c r="A3679">
        <v>3677</v>
      </c>
      <c r="B3679">
        <v>58.738520144380999</v>
      </c>
      <c r="C3679">
        <v>10.751485171697199</v>
      </c>
      <c r="D3679">
        <v>548.94679022695698</v>
      </c>
      <c r="E3679">
        <v>47.987034972683801</v>
      </c>
      <c r="F3679">
        <v>0</v>
      </c>
    </row>
    <row r="3680" spans="1:6" x14ac:dyDescent="0.2">
      <c r="A3680">
        <v>3678</v>
      </c>
      <c r="B3680">
        <v>58.785716926980697</v>
      </c>
      <c r="C3680">
        <v>10.760229492296</v>
      </c>
      <c r="D3680">
        <v>549.38829223565301</v>
      </c>
      <c r="E3680">
        <v>48.025487434684699</v>
      </c>
      <c r="F3680">
        <v>0</v>
      </c>
    </row>
    <row r="3681" spans="1:6" x14ac:dyDescent="0.2">
      <c r="A3681">
        <v>3679</v>
      </c>
      <c r="B3681">
        <v>58.832891940051603</v>
      </c>
      <c r="C3681">
        <v>10.768969152267699</v>
      </c>
      <c r="D3681">
        <v>549.82958854415403</v>
      </c>
      <c r="E3681">
        <v>48.063922787783902</v>
      </c>
      <c r="F3681">
        <v>0</v>
      </c>
    </row>
    <row r="3682" spans="1:6" x14ac:dyDescent="0.2">
      <c r="A3682">
        <v>3680</v>
      </c>
      <c r="B3682">
        <v>58.880045109097999</v>
      </c>
      <c r="C3682">
        <v>10.777704137811501</v>
      </c>
      <c r="D3682">
        <v>550.27067845558997</v>
      </c>
      <c r="E3682">
        <v>48.102340971286502</v>
      </c>
      <c r="F3682">
        <v>0</v>
      </c>
    </row>
    <row r="3683" spans="1:6" x14ac:dyDescent="0.2">
      <c r="A3683">
        <v>3681</v>
      </c>
      <c r="B3683">
        <v>58.927176359658603</v>
      </c>
      <c r="C3683">
        <v>10.786434435133501</v>
      </c>
      <c r="D3683">
        <v>550.71156127342101</v>
      </c>
      <c r="E3683">
        <v>48.140741924525102</v>
      </c>
      <c r="F3683">
        <v>0</v>
      </c>
    </row>
    <row r="3684" spans="1:6" x14ac:dyDescent="0.2">
      <c r="A3684">
        <v>3682</v>
      </c>
      <c r="B3684">
        <v>58.974285617306698</v>
      </c>
      <c r="C3684">
        <v>10.7951600304478</v>
      </c>
      <c r="D3684">
        <v>551.152236301431</v>
      </c>
      <c r="E3684">
        <v>48.179125586858902</v>
      </c>
      <c r="F3684">
        <v>0</v>
      </c>
    </row>
    <row r="3685" spans="1:6" x14ac:dyDescent="0.2">
      <c r="A3685">
        <v>3683</v>
      </c>
      <c r="B3685">
        <v>59.021372807650401</v>
      </c>
      <c r="C3685">
        <v>10.803880909975501</v>
      </c>
      <c r="D3685">
        <v>551.59270284373304</v>
      </c>
      <c r="E3685">
        <v>48.217491897674897</v>
      </c>
      <c r="F3685">
        <v>0</v>
      </c>
    </row>
    <row r="3686" spans="1:6" x14ac:dyDescent="0.2">
      <c r="A3686">
        <v>3684</v>
      </c>
      <c r="B3686">
        <v>59.068437856332501</v>
      </c>
      <c r="C3686">
        <v>10.812597059945301</v>
      </c>
      <c r="D3686">
        <v>552.03296020476898</v>
      </c>
      <c r="E3686">
        <v>48.255840796387197</v>
      </c>
      <c r="F3686">
        <v>0</v>
      </c>
    </row>
    <row r="3687" spans="1:6" x14ac:dyDescent="0.2">
      <c r="A3687">
        <v>3685</v>
      </c>
      <c r="B3687">
        <v>59.115480689031003</v>
      </c>
      <c r="C3687">
        <v>10.821308466593599</v>
      </c>
      <c r="D3687">
        <v>552.473007689312</v>
      </c>
      <c r="E3687">
        <v>48.294172222437403</v>
      </c>
      <c r="F3687">
        <v>0</v>
      </c>
    </row>
    <row r="3688" spans="1:6" x14ac:dyDescent="0.2">
      <c r="A3688">
        <v>3686</v>
      </c>
      <c r="B3688">
        <v>59.162501231458798</v>
      </c>
      <c r="C3688">
        <v>10.830015116163899</v>
      </c>
      <c r="D3688">
        <v>552.91284460246504</v>
      </c>
      <c r="E3688">
        <v>48.332486115294898</v>
      </c>
      <c r="F3688">
        <v>0</v>
      </c>
    </row>
    <row r="3689" spans="1:6" x14ac:dyDescent="0.2">
      <c r="A3689">
        <v>3687</v>
      </c>
      <c r="B3689">
        <v>59.2094994093639</v>
      </c>
      <c r="C3689">
        <v>10.8387169949072</v>
      </c>
      <c r="D3689">
        <v>553.352470249666</v>
      </c>
      <c r="E3689">
        <v>48.370782414456698</v>
      </c>
      <c r="F3689">
        <v>0</v>
      </c>
    </row>
    <row r="3690" spans="1:6" x14ac:dyDescent="0.2">
      <c r="A3690">
        <v>3688</v>
      </c>
      <c r="B3690">
        <v>59.256475148530001</v>
      </c>
      <c r="C3690">
        <v>10.8474140890825</v>
      </c>
      <c r="D3690">
        <v>553.79188393668403</v>
      </c>
      <c r="E3690">
        <v>48.409061059447502</v>
      </c>
      <c r="F3690">
        <v>0</v>
      </c>
    </row>
    <row r="3691" spans="1:6" x14ac:dyDescent="0.2">
      <c r="A3691">
        <v>3689</v>
      </c>
      <c r="B3691">
        <v>59.303428374775898</v>
      </c>
      <c r="C3691">
        <v>10.856106384956099</v>
      </c>
      <c r="D3691">
        <v>554.23108496962402</v>
      </c>
      <c r="E3691">
        <v>48.447321989819798</v>
      </c>
      <c r="F3691">
        <v>0</v>
      </c>
    </row>
    <row r="3692" spans="1:6" x14ac:dyDescent="0.2">
      <c r="A3692">
        <v>3690</v>
      </c>
      <c r="B3692">
        <v>59.350359013956002</v>
      </c>
      <c r="C3692">
        <v>10.8647938688016</v>
      </c>
      <c r="D3692">
        <v>554.67007265492703</v>
      </c>
      <c r="E3692">
        <v>48.485565145154403</v>
      </c>
      <c r="F3692">
        <v>0</v>
      </c>
    </row>
    <row r="3693" spans="1:6" x14ac:dyDescent="0.2">
      <c r="A3693">
        <v>3691</v>
      </c>
      <c r="B3693">
        <v>59.3972669919604</v>
      </c>
      <c r="C3693">
        <v>10.873476526900401</v>
      </c>
      <c r="D3693">
        <v>555.10884629937095</v>
      </c>
      <c r="E3693">
        <v>48.523790465060003</v>
      </c>
      <c r="F3693">
        <v>0</v>
      </c>
    </row>
    <row r="3694" spans="1:6" x14ac:dyDescent="0.2">
      <c r="A3694">
        <v>3692</v>
      </c>
      <c r="B3694">
        <v>59.444152234715098</v>
      </c>
      <c r="C3694">
        <v>10.8821543455418</v>
      </c>
      <c r="D3694">
        <v>555.54740521007</v>
      </c>
      <c r="E3694">
        <v>48.561997889173298</v>
      </c>
      <c r="F3694">
        <v>0</v>
      </c>
    </row>
    <row r="3695" spans="1:6" x14ac:dyDescent="0.2">
      <c r="A3695">
        <v>3693</v>
      </c>
      <c r="B3695">
        <v>59.491014668181798</v>
      </c>
      <c r="C3695">
        <v>10.890827311022299</v>
      </c>
      <c r="D3695">
        <v>555.985748694481</v>
      </c>
      <c r="E3695">
        <v>48.600187357159498</v>
      </c>
      <c r="F3695">
        <v>0</v>
      </c>
    </row>
    <row r="3696" spans="1:6" x14ac:dyDescent="0.2">
      <c r="A3696">
        <v>3694</v>
      </c>
      <c r="B3696">
        <v>59.537854218358397</v>
      </c>
      <c r="C3696">
        <v>10.899495409646301</v>
      </c>
      <c r="D3696">
        <v>556.42387606039699</v>
      </c>
      <c r="E3696">
        <v>48.638358808711999</v>
      </c>
      <c r="F3696">
        <v>0</v>
      </c>
    </row>
    <row r="3697" spans="1:6" x14ac:dyDescent="0.2">
      <c r="A3697">
        <v>3695</v>
      </c>
      <c r="B3697">
        <v>59.584670811278798</v>
      </c>
      <c r="C3697">
        <v>10.908158627725999</v>
      </c>
      <c r="D3697">
        <v>556.86178661595704</v>
      </c>
      <c r="E3697">
        <v>48.676512183552802</v>
      </c>
      <c r="F3697">
        <v>0</v>
      </c>
    </row>
    <row r="3698" spans="1:6" x14ac:dyDescent="0.2">
      <c r="A3698">
        <v>3696</v>
      </c>
      <c r="B3698">
        <v>59.631464373013301</v>
      </c>
      <c r="C3698">
        <v>10.916816951581</v>
      </c>
      <c r="D3698">
        <v>557.29947966963698</v>
      </c>
      <c r="E3698">
        <v>48.714647421432304</v>
      </c>
      <c r="F3698">
        <v>0</v>
      </c>
    </row>
    <row r="3699" spans="1:6" x14ac:dyDescent="0.2">
      <c r="A3699">
        <v>3697</v>
      </c>
      <c r="B3699">
        <v>59.678234829668398</v>
      </c>
      <c r="C3699">
        <v>10.9254703675389</v>
      </c>
      <c r="D3699">
        <v>557.736954530258</v>
      </c>
      <c r="E3699">
        <v>48.752764462129498</v>
      </c>
      <c r="F3699">
        <v>0</v>
      </c>
    </row>
    <row r="3700" spans="1:6" x14ac:dyDescent="0.2">
      <c r="A3700">
        <v>3698</v>
      </c>
      <c r="B3700">
        <v>59.724982107387099</v>
      </c>
      <c r="C3700">
        <v>10.934118861934699</v>
      </c>
      <c r="D3700">
        <v>558.17421050698999</v>
      </c>
      <c r="E3700">
        <v>48.7908632454524</v>
      </c>
      <c r="F3700">
        <v>0</v>
      </c>
    </row>
    <row r="3701" spans="1:6" x14ac:dyDescent="0.2">
      <c r="A3701">
        <v>3699</v>
      </c>
      <c r="B3701">
        <v>59.771706132349202</v>
      </c>
      <c r="C3701">
        <v>10.9427624211115</v>
      </c>
      <c r="D3701">
        <v>558.611246909344</v>
      </c>
      <c r="E3701">
        <v>48.828943711237699</v>
      </c>
      <c r="F3701">
        <v>0</v>
      </c>
    </row>
    <row r="3702" spans="1:6" x14ac:dyDescent="0.2">
      <c r="A3702">
        <v>3700</v>
      </c>
      <c r="B3702">
        <v>59.818406830771004</v>
      </c>
      <c r="C3702">
        <v>10.9514010314203</v>
      </c>
      <c r="D3702">
        <v>559.04806304717795</v>
      </c>
      <c r="E3702">
        <v>48.8670057993507</v>
      </c>
      <c r="F3702">
        <v>0</v>
      </c>
    </row>
    <row r="3703" spans="1:6" x14ac:dyDescent="0.2">
      <c r="A3703">
        <v>3701</v>
      </c>
      <c r="B3703">
        <v>59.865084128905799</v>
      </c>
      <c r="C3703">
        <v>10.9600346792195</v>
      </c>
      <c r="D3703">
        <v>559.48465823070001</v>
      </c>
      <c r="E3703">
        <v>48.905049449686302</v>
      </c>
      <c r="F3703">
        <v>0</v>
      </c>
    </row>
    <row r="3704" spans="1:6" x14ac:dyDescent="0.2">
      <c r="A3704">
        <v>3702</v>
      </c>
      <c r="B3704">
        <v>59.911737953043698</v>
      </c>
      <c r="C3704">
        <v>10.9686633508755</v>
      </c>
      <c r="D3704">
        <v>559.92103177046602</v>
      </c>
      <c r="E3704">
        <v>48.943074602168203</v>
      </c>
      <c r="F3704">
        <v>0</v>
      </c>
    </row>
    <row r="3705" spans="1:6" x14ac:dyDescent="0.2">
      <c r="A3705">
        <v>3703</v>
      </c>
      <c r="B3705">
        <v>59.958368229511997</v>
      </c>
      <c r="C3705">
        <v>10.9772870327629</v>
      </c>
      <c r="D3705">
        <v>560.35718297738094</v>
      </c>
      <c r="E3705">
        <v>48.981081196749102</v>
      </c>
      <c r="F3705">
        <v>0</v>
      </c>
    </row>
    <row r="3706" spans="1:6" x14ac:dyDescent="0.2">
      <c r="A3706">
        <v>3704</v>
      </c>
      <c r="B3706">
        <v>60.0049748846751</v>
      </c>
      <c r="C3706">
        <v>10.9859057112636</v>
      </c>
      <c r="D3706">
        <v>560.79311116270298</v>
      </c>
      <c r="E3706">
        <v>49.019069173411502</v>
      </c>
      <c r="F3706">
        <v>0</v>
      </c>
    </row>
    <row r="3707" spans="1:6" x14ac:dyDescent="0.2">
      <c r="A3707">
        <v>3705</v>
      </c>
      <c r="B3707">
        <v>60.051557844934699</v>
      </c>
      <c r="C3707">
        <v>10.9945193727677</v>
      </c>
      <c r="D3707">
        <v>561.22881563804003</v>
      </c>
      <c r="E3707">
        <v>49.057038472167001</v>
      </c>
      <c r="F3707">
        <v>0</v>
      </c>
    </row>
    <row r="3708" spans="1:6" x14ac:dyDescent="0.2">
      <c r="A3708">
        <v>3706</v>
      </c>
      <c r="B3708">
        <v>60.098117036730002</v>
      </c>
      <c r="C3708">
        <v>11.0031280036733</v>
      </c>
      <c r="D3708">
        <v>561.66429571535605</v>
      </c>
      <c r="E3708">
        <v>49.094989033056699</v>
      </c>
      <c r="F3708">
        <v>0</v>
      </c>
    </row>
    <row r="3709" spans="1:6" x14ac:dyDescent="0.2">
      <c r="A3709">
        <v>3707</v>
      </c>
      <c r="B3709">
        <v>60.1446523865377</v>
      </c>
      <c r="C3709">
        <v>11.0117315903862</v>
      </c>
      <c r="D3709">
        <v>562.09955070696606</v>
      </c>
      <c r="E3709">
        <v>49.132920796151502</v>
      </c>
      <c r="F3709">
        <v>0</v>
      </c>
    </row>
    <row r="3710" spans="1:6" x14ac:dyDescent="0.2">
      <c r="A3710">
        <v>3708</v>
      </c>
      <c r="B3710">
        <v>60.191163820871999</v>
      </c>
      <c r="C3710">
        <v>11.0203301193205</v>
      </c>
      <c r="D3710">
        <v>562.53457992554297</v>
      </c>
      <c r="E3710">
        <v>49.170833701551501</v>
      </c>
      <c r="F3710">
        <v>0</v>
      </c>
    </row>
    <row r="3711" spans="1:6" x14ac:dyDescent="0.2">
      <c r="A3711">
        <v>3709</v>
      </c>
      <c r="B3711">
        <v>60.237651266285198</v>
      </c>
      <c r="C3711">
        <v>11.028923576898199</v>
      </c>
      <c r="D3711">
        <v>562.969382684116</v>
      </c>
      <c r="E3711">
        <v>49.208727689386997</v>
      </c>
      <c r="F3711">
        <v>0</v>
      </c>
    </row>
    <row r="3712" spans="1:6" x14ac:dyDescent="0.2">
      <c r="A3712">
        <v>3710</v>
      </c>
      <c r="B3712">
        <v>60.284114649367098</v>
      </c>
      <c r="C3712">
        <v>11.0375119495489</v>
      </c>
      <c r="D3712">
        <v>563.40395829607098</v>
      </c>
      <c r="E3712">
        <v>49.246602699818197</v>
      </c>
      <c r="F3712">
        <v>0</v>
      </c>
    </row>
    <row r="3713" spans="1:6" x14ac:dyDescent="0.2">
      <c r="A3713">
        <v>3711</v>
      </c>
      <c r="B3713">
        <v>60.330553896745698</v>
      </c>
      <c r="C3713">
        <v>11.0460952237106</v>
      </c>
      <c r="D3713">
        <v>563.83830607515301</v>
      </c>
      <c r="E3713">
        <v>49.284458673035097</v>
      </c>
      <c r="F3713">
        <v>0</v>
      </c>
    </row>
    <row r="3714" spans="1:6" x14ac:dyDescent="0.2">
      <c r="A3714">
        <v>3712</v>
      </c>
      <c r="B3714">
        <v>60.376968935087199</v>
      </c>
      <c r="C3714">
        <v>11.0546733858294</v>
      </c>
      <c r="D3714">
        <v>564.27242533546803</v>
      </c>
      <c r="E3714">
        <v>49.322295549257802</v>
      </c>
      <c r="F3714">
        <v>0</v>
      </c>
    </row>
    <row r="3715" spans="1:6" x14ac:dyDescent="0.2">
      <c r="A3715">
        <v>3713</v>
      </c>
      <c r="B3715">
        <v>60.423359691095897</v>
      </c>
      <c r="C3715">
        <v>11.0632464223594</v>
      </c>
      <c r="D3715">
        <v>564.70631539148201</v>
      </c>
      <c r="E3715">
        <v>49.360113268736498</v>
      </c>
      <c r="F3715">
        <v>0</v>
      </c>
    </row>
    <row r="3716" spans="1:6" x14ac:dyDescent="0.2">
      <c r="A3716">
        <v>3714</v>
      </c>
      <c r="B3716">
        <v>60.469726091514303</v>
      </c>
      <c r="C3716">
        <v>11.071814319762501</v>
      </c>
      <c r="D3716">
        <v>565.13997555801996</v>
      </c>
      <c r="E3716">
        <v>49.397911771751801</v>
      </c>
      <c r="F3716">
        <v>0</v>
      </c>
    </row>
    <row r="3717" spans="1:6" x14ac:dyDescent="0.2">
      <c r="A3717">
        <v>3715</v>
      </c>
      <c r="B3717">
        <v>60.516068063123697</v>
      </c>
      <c r="C3717">
        <v>11.0803770645092</v>
      </c>
      <c r="D3717">
        <v>565.57340515027499</v>
      </c>
      <c r="E3717">
        <v>49.435690998614497</v>
      </c>
      <c r="F3717">
        <v>0</v>
      </c>
    </row>
    <row r="3718" spans="1:6" x14ac:dyDescent="0.2">
      <c r="A3718">
        <v>3716</v>
      </c>
      <c r="B3718">
        <v>60.562385532743697</v>
      </c>
      <c r="C3718">
        <v>11.088934643077801</v>
      </c>
      <c r="D3718">
        <v>566.00660348380302</v>
      </c>
      <c r="E3718">
        <v>49.473450889665898</v>
      </c>
      <c r="F3718">
        <v>0</v>
      </c>
    </row>
    <row r="3719" spans="1:6" x14ac:dyDescent="0.2">
      <c r="A3719">
        <v>3717</v>
      </c>
      <c r="B3719">
        <v>60.608678427232803</v>
      </c>
      <c r="C3719">
        <v>11.097487041954899</v>
      </c>
      <c r="D3719">
        <v>566.43956987451998</v>
      </c>
      <c r="E3719">
        <v>49.511191385277897</v>
      </c>
      <c r="F3719">
        <v>0</v>
      </c>
    </row>
    <row r="3720" spans="1:6" x14ac:dyDescent="0.2">
      <c r="A3720">
        <v>3718</v>
      </c>
      <c r="B3720">
        <v>60.654946673488098</v>
      </c>
      <c r="C3720">
        <v>11.106034247635201</v>
      </c>
      <c r="D3720">
        <v>566.87230363871697</v>
      </c>
      <c r="E3720">
        <v>49.548912425852897</v>
      </c>
      <c r="F3720">
        <v>0</v>
      </c>
    </row>
    <row r="3721" spans="1:6" x14ac:dyDescent="0.2">
      <c r="A3721">
        <v>3719</v>
      </c>
      <c r="B3721">
        <v>60.701190198445801</v>
      </c>
      <c r="C3721">
        <v>11.1145762466218</v>
      </c>
      <c r="D3721">
        <v>567.30480409304403</v>
      </c>
      <c r="E3721">
        <v>49.586613951823999</v>
      </c>
      <c r="F3721">
        <v>0</v>
      </c>
    </row>
    <row r="3722" spans="1:6" x14ac:dyDescent="0.2">
      <c r="A3722">
        <v>3720</v>
      </c>
      <c r="B3722">
        <v>60.747408929080898</v>
      </c>
      <c r="C3722">
        <v>11.1231130254255</v>
      </c>
      <c r="D3722">
        <v>567.73707055452599</v>
      </c>
      <c r="E3722">
        <v>49.624295903655401</v>
      </c>
      <c r="F3722">
        <v>0</v>
      </c>
    </row>
    <row r="3723" spans="1:6" x14ac:dyDescent="0.2">
      <c r="A3723">
        <v>3721</v>
      </c>
      <c r="B3723">
        <v>60.793602792407903</v>
      </c>
      <c r="C3723">
        <v>11.131644570565999</v>
      </c>
      <c r="D3723">
        <v>568.16910234055297</v>
      </c>
      <c r="E3723">
        <v>49.6619582218419</v>
      </c>
      <c r="F3723">
        <v>0</v>
      </c>
    </row>
    <row r="3724" spans="1:6" x14ac:dyDescent="0.2">
      <c r="A3724">
        <v>3722</v>
      </c>
      <c r="B3724">
        <v>60.839771715480403</v>
      </c>
      <c r="C3724">
        <v>11.140170868570999</v>
      </c>
      <c r="D3724">
        <v>568.60089876888696</v>
      </c>
      <c r="E3724">
        <v>49.699600846909398</v>
      </c>
      <c r="F3724">
        <v>0</v>
      </c>
    </row>
    <row r="3725" spans="1:6" x14ac:dyDescent="0.2">
      <c r="A3725">
        <v>3723</v>
      </c>
      <c r="B3725">
        <v>60.885915625391199</v>
      </c>
      <c r="C3725">
        <v>11.1486919059762</v>
      </c>
      <c r="D3725">
        <v>569.03245915766399</v>
      </c>
      <c r="E3725">
        <v>49.737223719414999</v>
      </c>
      <c r="F3725">
        <v>0</v>
      </c>
    </row>
    <row r="3726" spans="1:6" x14ac:dyDescent="0.2">
      <c r="A3726">
        <v>3724</v>
      </c>
      <c r="B3726">
        <v>60.932034449272898</v>
      </c>
      <c r="C3726">
        <v>11.157207669326199</v>
      </c>
      <c r="D3726">
        <v>569.46378282538899</v>
      </c>
      <c r="E3726">
        <v>49.7748267799467</v>
      </c>
      <c r="F3726">
        <v>0</v>
      </c>
    </row>
    <row r="3727" spans="1:6" x14ac:dyDescent="0.2">
      <c r="A3727">
        <v>3725</v>
      </c>
      <c r="B3727">
        <v>60.978128114297498</v>
      </c>
      <c r="C3727">
        <v>11.1657181451732</v>
      </c>
      <c r="D3727">
        <v>569.89486909094205</v>
      </c>
      <c r="E3727">
        <v>49.812409969124303</v>
      </c>
      <c r="F3727">
        <v>0</v>
      </c>
    </row>
    <row r="3728" spans="1:6" x14ac:dyDescent="0.2">
      <c r="A3728">
        <v>3726</v>
      </c>
      <c r="B3728">
        <v>61.024196547676901</v>
      </c>
      <c r="C3728">
        <v>11.174223320078299</v>
      </c>
      <c r="D3728">
        <v>570.32571727358004</v>
      </c>
      <c r="E3728">
        <v>49.849973227598603</v>
      </c>
      <c r="F3728">
        <v>0</v>
      </c>
    </row>
    <row r="3729" spans="1:6" x14ac:dyDescent="0.2">
      <c r="A3729">
        <v>3727</v>
      </c>
      <c r="B3729">
        <v>61.070239676662702</v>
      </c>
      <c r="C3729">
        <v>11.182723180610999</v>
      </c>
      <c r="D3729">
        <v>570.75632669293395</v>
      </c>
      <c r="E3729">
        <v>49.887516496051703</v>
      </c>
      <c r="F3729">
        <v>0</v>
      </c>
    </row>
    <row r="3730" spans="1:6" x14ac:dyDescent="0.2">
      <c r="A3730">
        <v>3728</v>
      </c>
      <c r="B3730">
        <v>61.116257428546497</v>
      </c>
      <c r="C3730">
        <v>11.1912177133488</v>
      </c>
      <c r="D3730">
        <v>571.18669666901098</v>
      </c>
      <c r="E3730">
        <v>49.925039715197698</v>
      </c>
      <c r="F3730">
        <v>0</v>
      </c>
    </row>
    <row r="3731" spans="1:6" x14ac:dyDescent="0.2">
      <c r="A3731">
        <v>3729</v>
      </c>
      <c r="B3731">
        <v>61.162249730660001</v>
      </c>
      <c r="C3731">
        <v>11.199706904877599</v>
      </c>
      <c r="D3731">
        <v>571.61682652219997</v>
      </c>
      <c r="E3731">
        <v>49.9625428257824</v>
      </c>
      <c r="F3731">
        <v>0</v>
      </c>
    </row>
    <row r="3732" spans="1:6" x14ac:dyDescent="0.2">
      <c r="A3732">
        <v>3730</v>
      </c>
      <c r="B3732">
        <v>61.208216510375102</v>
      </c>
      <c r="C3732">
        <v>11.2081907417925</v>
      </c>
      <c r="D3732">
        <v>572.04671557326401</v>
      </c>
      <c r="E3732">
        <v>50.000025768582702</v>
      </c>
      <c r="F3732">
        <v>0</v>
      </c>
    </row>
    <row r="3733" spans="1:6" x14ac:dyDescent="0.2">
      <c r="A3733">
        <v>3731</v>
      </c>
      <c r="B3733">
        <v>61.254157695103999</v>
      </c>
      <c r="C3733">
        <v>11.216669210696001</v>
      </c>
      <c r="D3733">
        <v>572.47636314335205</v>
      </c>
      <c r="E3733">
        <v>50.037488484408001</v>
      </c>
      <c r="F3733">
        <v>0</v>
      </c>
    </row>
    <row r="3734" spans="1:6" x14ac:dyDescent="0.2">
      <c r="A3734">
        <v>3732</v>
      </c>
      <c r="B3734">
        <v>61.300073212299203</v>
      </c>
      <c r="C3734">
        <v>11.225142298199801</v>
      </c>
      <c r="D3734">
        <v>572.90576855398899</v>
      </c>
      <c r="E3734">
        <v>50.074930914099397</v>
      </c>
      <c r="F3734">
        <v>0</v>
      </c>
    </row>
    <row r="3735" spans="1:6" x14ac:dyDescent="0.2">
      <c r="A3735">
        <v>3733</v>
      </c>
      <c r="B3735">
        <v>61.345962989454002</v>
      </c>
      <c r="C3735">
        <v>11.233609990923799</v>
      </c>
      <c r="D3735">
        <v>573.33493112708504</v>
      </c>
      <c r="E3735">
        <v>50.112352998530199</v>
      </c>
      <c r="F3735">
        <v>0</v>
      </c>
    </row>
    <row r="3736" spans="1:6" x14ac:dyDescent="0.2">
      <c r="A3736">
        <v>3734</v>
      </c>
      <c r="B3736">
        <v>61.391826954102001</v>
      </c>
      <c r="C3736">
        <v>11.242072275496399</v>
      </c>
      <c r="D3736">
        <v>573.763850184935</v>
      </c>
      <c r="E3736">
        <v>50.149754678605603</v>
      </c>
      <c r="F3736">
        <v>0</v>
      </c>
    </row>
    <row r="3737" spans="1:6" x14ac:dyDescent="0.2">
      <c r="A3737">
        <v>3735</v>
      </c>
      <c r="B3737">
        <v>61.437665033817801</v>
      </c>
      <c r="C3737">
        <v>11.250529138554899</v>
      </c>
      <c r="D3737">
        <v>574.19252505021495</v>
      </c>
      <c r="E3737">
        <v>50.187135895262898</v>
      </c>
      <c r="F3737">
        <v>0</v>
      </c>
    </row>
    <row r="3738" spans="1:6" x14ac:dyDescent="0.2">
      <c r="A3738">
        <v>3736</v>
      </c>
      <c r="B3738">
        <v>61.4834771562169</v>
      </c>
      <c r="C3738">
        <v>11.2589805667447</v>
      </c>
      <c r="D3738">
        <v>574.62095504598994</v>
      </c>
      <c r="E3738">
        <v>50.224496589472203</v>
      </c>
      <c r="F3738">
        <v>0</v>
      </c>
    </row>
    <row r="3739" spans="1:6" x14ac:dyDescent="0.2">
      <c r="A3739">
        <v>3737</v>
      </c>
      <c r="B3739">
        <v>61.529263248955502</v>
      </c>
      <c r="C3739">
        <v>11.267426546719999</v>
      </c>
      <c r="D3739">
        <v>575.04913949570903</v>
      </c>
      <c r="E3739">
        <v>50.261836702235499</v>
      </c>
      <c r="F3739">
        <v>0</v>
      </c>
    </row>
    <row r="3740" spans="1:6" x14ac:dyDescent="0.2">
      <c r="A3740">
        <v>3738</v>
      </c>
      <c r="B3740">
        <v>61.575023239731401</v>
      </c>
      <c r="C3740">
        <v>11.275867065143499</v>
      </c>
      <c r="D3740">
        <v>575.47707772320996</v>
      </c>
      <c r="E3740">
        <v>50.2991561745879</v>
      </c>
      <c r="F3740">
        <v>0</v>
      </c>
    </row>
    <row r="3741" spans="1:6" x14ac:dyDescent="0.2">
      <c r="A3741">
        <v>3739</v>
      </c>
      <c r="B3741">
        <v>61.620757056283097</v>
      </c>
      <c r="C3741">
        <v>11.2843021086868</v>
      </c>
      <c r="D3741">
        <v>575.90476905271805</v>
      </c>
      <c r="E3741">
        <v>50.336454947596302</v>
      </c>
      <c r="F3741">
        <v>0</v>
      </c>
    </row>
    <row r="3742" spans="1:6" x14ac:dyDescent="0.2">
      <c r="A3742">
        <v>3740</v>
      </c>
      <c r="B3742">
        <v>61.666464626390699</v>
      </c>
      <c r="C3742">
        <v>11.292731664029599</v>
      </c>
      <c r="D3742">
        <v>576.33221280885402</v>
      </c>
      <c r="E3742">
        <v>50.373732962361103</v>
      </c>
      <c r="F3742">
        <v>0</v>
      </c>
    </row>
    <row r="3743" spans="1:6" x14ac:dyDescent="0.2">
      <c r="A3743">
        <v>3741</v>
      </c>
      <c r="B3743">
        <v>61.712145877875798</v>
      </c>
      <c r="C3743">
        <v>11.3011557178611</v>
      </c>
      <c r="D3743">
        <v>576.75940831662103</v>
      </c>
      <c r="E3743">
        <v>50.410990160014698</v>
      </c>
      <c r="F3743">
        <v>0</v>
      </c>
    </row>
    <row r="3744" spans="1:6" x14ac:dyDescent="0.2">
      <c r="A3744">
        <v>3742</v>
      </c>
      <c r="B3744">
        <v>61.757800738601397</v>
      </c>
      <c r="C3744">
        <v>11.309574256878401</v>
      </c>
      <c r="D3744">
        <v>577.18635490142196</v>
      </c>
      <c r="E3744">
        <v>50.448226481722998</v>
      </c>
      <c r="F3744">
        <v>0</v>
      </c>
    </row>
    <row r="3745" spans="1:6" x14ac:dyDescent="0.2">
      <c r="A3745">
        <v>3743</v>
      </c>
      <c r="B3745">
        <v>61.803429136472197</v>
      </c>
      <c r="C3745">
        <v>11.3179872677873</v>
      </c>
      <c r="D3745">
        <v>577.61305188904703</v>
      </c>
      <c r="E3745">
        <v>50.485441868684902</v>
      </c>
      <c r="F3745">
        <v>0</v>
      </c>
    </row>
    <row r="3746" spans="1:6" x14ac:dyDescent="0.2">
      <c r="A3746">
        <v>3744</v>
      </c>
      <c r="B3746">
        <v>61.849030999434902</v>
      </c>
      <c r="C3746">
        <v>11.3263947373032</v>
      </c>
      <c r="D3746">
        <v>578.03949860568503</v>
      </c>
      <c r="E3746">
        <v>50.522636262131698</v>
      </c>
      <c r="F3746">
        <v>0</v>
      </c>
    </row>
    <row r="3747" spans="1:6" x14ac:dyDescent="0.2">
      <c r="A3747">
        <v>3745</v>
      </c>
      <c r="B3747">
        <v>61.894606255477697</v>
      </c>
      <c r="C3747">
        <v>11.3347966521495</v>
      </c>
      <c r="D3747">
        <v>578.46569437791698</v>
      </c>
      <c r="E3747">
        <v>50.559809603328198</v>
      </c>
      <c r="F3747">
        <v>0</v>
      </c>
    </row>
    <row r="3748" spans="1:6" x14ac:dyDescent="0.2">
      <c r="A3748">
        <v>3746</v>
      </c>
      <c r="B3748">
        <v>61.940154832631301</v>
      </c>
      <c r="C3748">
        <v>11.343192999058401</v>
      </c>
      <c r="D3748">
        <v>578.89163853272203</v>
      </c>
      <c r="E3748">
        <v>50.596961833572898</v>
      </c>
      <c r="F3748">
        <v>0</v>
      </c>
    </row>
    <row r="3749" spans="1:6" x14ac:dyDescent="0.2">
      <c r="A3749">
        <v>3747</v>
      </c>
      <c r="B3749">
        <v>61.985676658968103</v>
      </c>
      <c r="C3749">
        <v>11.3515837647714</v>
      </c>
      <c r="D3749">
        <v>579.31733039747303</v>
      </c>
      <c r="E3749">
        <v>50.634092894196698</v>
      </c>
      <c r="F3749">
        <v>0</v>
      </c>
    </row>
    <row r="3750" spans="1:6" x14ac:dyDescent="0.2">
      <c r="A3750">
        <v>3748</v>
      </c>
      <c r="B3750">
        <v>62.031171662602901</v>
      </c>
      <c r="C3750">
        <v>11.3599689360379</v>
      </c>
      <c r="D3750">
        <v>579.74276929994903</v>
      </c>
      <c r="E3750">
        <v>50.671202726564999</v>
      </c>
      <c r="F3750">
        <v>0</v>
      </c>
    </row>
    <row r="3751" spans="1:6" x14ac:dyDescent="0.2">
      <c r="A3751">
        <v>3749</v>
      </c>
      <c r="B3751">
        <v>62.076639771693003</v>
      </c>
      <c r="C3751">
        <v>11.368348499616999</v>
      </c>
      <c r="D3751">
        <v>580.16795456831801</v>
      </c>
      <c r="E3751">
        <v>50.708291272076004</v>
      </c>
      <c r="F3751">
        <v>0</v>
      </c>
    </row>
    <row r="3752" spans="1:6" x14ac:dyDescent="0.2">
      <c r="A3752">
        <v>3750</v>
      </c>
      <c r="B3752">
        <v>62.122080914438001</v>
      </c>
      <c r="C3752">
        <v>11.3767224422764</v>
      </c>
      <c r="D3752">
        <v>580.59288553115903</v>
      </c>
      <c r="E3752">
        <v>50.745358472161598</v>
      </c>
      <c r="F3752">
        <v>0</v>
      </c>
    </row>
    <row r="3753" spans="1:6" x14ac:dyDescent="0.2">
      <c r="A3753">
        <v>3751</v>
      </c>
      <c r="B3753">
        <v>62.167495019080199</v>
      </c>
      <c r="C3753">
        <v>11.385090750792701</v>
      </c>
      <c r="D3753">
        <v>581.01756151744496</v>
      </c>
      <c r="E3753">
        <v>50.7824042682875</v>
      </c>
      <c r="F3753">
        <v>0</v>
      </c>
    </row>
    <row r="3754" spans="1:6" x14ac:dyDescent="0.2">
      <c r="A3754">
        <v>3752</v>
      </c>
      <c r="B3754">
        <v>62.212882013904398</v>
      </c>
      <c r="C3754">
        <v>11.393453411951</v>
      </c>
      <c r="D3754">
        <v>581.441981856555</v>
      </c>
      <c r="E3754">
        <v>50.819428601953398</v>
      </c>
      <c r="F3754">
        <v>0</v>
      </c>
    </row>
    <row r="3755" spans="1:6" x14ac:dyDescent="0.2">
      <c r="A3755">
        <v>3753</v>
      </c>
      <c r="B3755">
        <v>62.258241827238301</v>
      </c>
      <c r="C3755">
        <v>11.4018104125457</v>
      </c>
      <c r="D3755">
        <v>581.86614587827103</v>
      </c>
      <c r="E3755">
        <v>50.856431414692601</v>
      </c>
      <c r="F3755">
        <v>0</v>
      </c>
    </row>
    <row r="3756" spans="1:6" x14ac:dyDescent="0.2">
      <c r="A3756">
        <v>3754</v>
      </c>
      <c r="B3756">
        <v>62.303574387452798</v>
      </c>
      <c r="C3756">
        <v>11.4101617393806</v>
      </c>
      <c r="D3756">
        <v>582.29005291277895</v>
      </c>
      <c r="E3756">
        <v>50.8934126480722</v>
      </c>
      <c r="F3756">
        <v>0</v>
      </c>
    </row>
    <row r="3757" spans="1:6" x14ac:dyDescent="0.2">
      <c r="A3757">
        <v>3755</v>
      </c>
      <c r="B3757">
        <v>62.348879622961498</v>
      </c>
      <c r="C3757">
        <v>11.418507379267201</v>
      </c>
      <c r="D3757">
        <v>582.71370229067304</v>
      </c>
      <c r="E3757">
        <v>50.9303722436943</v>
      </c>
      <c r="F3757">
        <v>0</v>
      </c>
    </row>
    <row r="3758" spans="1:6" x14ac:dyDescent="0.2">
      <c r="A3758">
        <v>3756</v>
      </c>
      <c r="B3758">
        <v>62.394157462221102</v>
      </c>
      <c r="C3758">
        <v>11.4268473190271</v>
      </c>
      <c r="D3758">
        <v>583.13709334295095</v>
      </c>
      <c r="E3758">
        <v>50.967310143193998</v>
      </c>
      <c r="F3758">
        <v>0</v>
      </c>
    </row>
    <row r="3759" spans="1:6" x14ac:dyDescent="0.2">
      <c r="A3759">
        <v>3757</v>
      </c>
      <c r="B3759">
        <v>62.439407833731899</v>
      </c>
      <c r="C3759">
        <v>11.435181545490501</v>
      </c>
      <c r="D3759">
        <v>583.56022540102197</v>
      </c>
      <c r="E3759">
        <v>51.004226288241398</v>
      </c>
      <c r="F3759">
        <v>0</v>
      </c>
    </row>
    <row r="3760" spans="1:6" x14ac:dyDescent="0.2">
      <c r="A3760">
        <v>3758</v>
      </c>
      <c r="B3760">
        <v>62.484630666037297</v>
      </c>
      <c r="C3760">
        <v>11.4435100454966</v>
      </c>
      <c r="D3760">
        <v>583.98309779670103</v>
      </c>
      <c r="E3760">
        <v>51.041120620540703</v>
      </c>
      <c r="F3760">
        <v>0</v>
      </c>
    </row>
    <row r="3761" spans="1:6" x14ac:dyDescent="0.2">
      <c r="A3761">
        <v>3759</v>
      </c>
      <c r="B3761">
        <v>62.5298258877243</v>
      </c>
      <c r="C3761">
        <v>11.4518328058936</v>
      </c>
      <c r="D3761">
        <v>584.40570986221599</v>
      </c>
      <c r="E3761">
        <v>51.077993081830698</v>
      </c>
      <c r="F3761">
        <v>0</v>
      </c>
    </row>
    <row r="3762" spans="1:6" x14ac:dyDescent="0.2">
      <c r="A3762">
        <v>3760</v>
      </c>
      <c r="B3762">
        <v>62.5749934274235</v>
      </c>
      <c r="C3762">
        <v>11.4601498135389</v>
      </c>
      <c r="D3762">
        <v>584.82806093020395</v>
      </c>
      <c r="E3762">
        <v>51.114843613884602</v>
      </c>
      <c r="F3762">
        <v>0</v>
      </c>
    </row>
    <row r="3763" spans="1:6" x14ac:dyDescent="0.2">
      <c r="A3763">
        <v>3761</v>
      </c>
      <c r="B3763">
        <v>62.620133213809098</v>
      </c>
      <c r="C3763">
        <v>11.468461055298899</v>
      </c>
      <c r="D3763">
        <v>585.25015033371403</v>
      </c>
      <c r="E3763">
        <v>51.151672158510202</v>
      </c>
      <c r="F3763">
        <v>0</v>
      </c>
    </row>
    <row r="3764" spans="1:6" x14ac:dyDescent="0.2">
      <c r="A3764">
        <v>3762</v>
      </c>
      <c r="B3764">
        <v>62.665245175599303</v>
      </c>
      <c r="C3764">
        <v>11.476766518049301</v>
      </c>
      <c r="D3764">
        <v>585.67197740620998</v>
      </c>
      <c r="E3764">
        <v>51.1884786575501</v>
      </c>
      <c r="F3764">
        <v>0</v>
      </c>
    </row>
    <row r="3765" spans="1:6" x14ac:dyDescent="0.2">
      <c r="A3765">
        <v>3763</v>
      </c>
      <c r="B3765">
        <v>62.710329241556103</v>
      </c>
      <c r="C3765">
        <v>11.4850661886744</v>
      </c>
      <c r="D3765">
        <v>586.09354148156899</v>
      </c>
      <c r="E3765">
        <v>51.225263052881701</v>
      </c>
      <c r="F3765">
        <v>0</v>
      </c>
    </row>
    <row r="3766" spans="1:6" x14ac:dyDescent="0.2">
      <c r="A3766">
        <v>3764</v>
      </c>
      <c r="B3766">
        <v>62.755385340485603</v>
      </c>
      <c r="C3766">
        <v>11.4933600540682</v>
      </c>
      <c r="D3766">
        <v>586.51484189408302</v>
      </c>
      <c r="E3766">
        <v>51.262025286417398</v>
      </c>
      <c r="F3766">
        <v>0</v>
      </c>
    </row>
    <row r="3767" spans="1:6" x14ac:dyDescent="0.2">
      <c r="A3767">
        <v>3765</v>
      </c>
      <c r="B3767">
        <v>62.800413401238103</v>
      </c>
      <c r="C3767">
        <v>11.5016481011337</v>
      </c>
      <c r="D3767">
        <v>586.93587797845998</v>
      </c>
      <c r="E3767">
        <v>51.2987653001044</v>
      </c>
      <c r="F3767">
        <v>0</v>
      </c>
    </row>
    <row r="3768" spans="1:6" x14ac:dyDescent="0.2">
      <c r="A3768">
        <v>3766</v>
      </c>
      <c r="B3768">
        <v>62.845413352708199</v>
      </c>
      <c r="C3768">
        <v>11.5099303167831</v>
      </c>
      <c r="D3768">
        <v>587.35664906982902</v>
      </c>
      <c r="E3768">
        <v>51.335483035925101</v>
      </c>
      <c r="F3768">
        <v>0</v>
      </c>
    </row>
    <row r="3769" spans="1:6" x14ac:dyDescent="0.2">
      <c r="A3769">
        <v>3767</v>
      </c>
      <c r="B3769">
        <v>62.890385123834797</v>
      </c>
      <c r="C3769">
        <v>11.518206687937599</v>
      </c>
      <c r="D3769">
        <v>587.77715450373296</v>
      </c>
      <c r="E3769">
        <v>51.372178435897197</v>
      </c>
      <c r="F3769">
        <v>0</v>
      </c>
    </row>
    <row r="3770" spans="1:6" x14ac:dyDescent="0.2">
      <c r="A3770">
        <v>3768</v>
      </c>
      <c r="B3770">
        <v>62.935328643601302</v>
      </c>
      <c r="C3770">
        <v>11.5264772015279</v>
      </c>
      <c r="D3770">
        <v>588.19739361613597</v>
      </c>
      <c r="E3770">
        <v>51.408851442073399</v>
      </c>
      <c r="F3770">
        <v>0</v>
      </c>
    </row>
    <row r="3771" spans="1:6" x14ac:dyDescent="0.2">
      <c r="A3771">
        <v>3769</v>
      </c>
      <c r="B3771">
        <v>62.980243841035701</v>
      </c>
      <c r="C3771">
        <v>11.5347418444937</v>
      </c>
      <c r="D3771">
        <v>588.61736574342399</v>
      </c>
      <c r="E3771">
        <v>51.445501996541999</v>
      </c>
      <c r="F3771">
        <v>0</v>
      </c>
    </row>
    <row r="3772" spans="1:6" x14ac:dyDescent="0.2">
      <c r="A3772">
        <v>3770</v>
      </c>
      <c r="B3772">
        <v>63.025130645210901</v>
      </c>
      <c r="C3772">
        <v>11.5430006037844</v>
      </c>
      <c r="D3772">
        <v>589.03707022240201</v>
      </c>
      <c r="E3772">
        <v>51.482130041426601</v>
      </c>
      <c r="F3772">
        <v>0</v>
      </c>
    </row>
    <row r="3773" spans="1:6" x14ac:dyDescent="0.2">
      <c r="A3773">
        <v>3771</v>
      </c>
      <c r="B3773">
        <v>63.0699889852445</v>
      </c>
      <c r="C3773">
        <v>11.5512534663581</v>
      </c>
      <c r="D3773">
        <v>589.45650639030202</v>
      </c>
      <c r="E3773">
        <v>51.518735518886402</v>
      </c>
      <c r="F3773">
        <v>0</v>
      </c>
    </row>
    <row r="3774" spans="1:6" x14ac:dyDescent="0.2">
      <c r="A3774">
        <v>3772</v>
      </c>
      <c r="B3774">
        <v>63.114818790298898</v>
      </c>
      <c r="C3774">
        <v>11.5595004191825</v>
      </c>
      <c r="D3774">
        <v>589.87567358477304</v>
      </c>
      <c r="E3774">
        <v>51.5553183711164</v>
      </c>
      <c r="F3774">
        <v>0</v>
      </c>
    </row>
    <row r="3775" spans="1:6" x14ac:dyDescent="0.2">
      <c r="A3775">
        <v>3773</v>
      </c>
      <c r="B3775">
        <v>63.159619989581898</v>
      </c>
      <c r="C3775">
        <v>11.567741449234999</v>
      </c>
      <c r="D3775">
        <v>590.29457114389595</v>
      </c>
      <c r="E3775">
        <v>51.591878540346897</v>
      </c>
      <c r="F3775">
        <v>0</v>
      </c>
    </row>
    <row r="3776" spans="1:6" x14ac:dyDescent="0.2">
      <c r="A3776">
        <v>3774</v>
      </c>
      <c r="B3776">
        <v>63.204392512346203</v>
      </c>
      <c r="C3776">
        <v>11.575976543501501</v>
      </c>
      <c r="D3776">
        <v>590.71319840617195</v>
      </c>
      <c r="E3776">
        <v>51.628415968844699</v>
      </c>
      <c r="F3776">
        <v>0</v>
      </c>
    </row>
    <row r="3777" spans="1:6" x14ac:dyDescent="0.2">
      <c r="A3777">
        <v>3775</v>
      </c>
      <c r="B3777">
        <v>63.249136287889797</v>
      </c>
      <c r="C3777">
        <v>11.5842056889782</v>
      </c>
      <c r="D3777">
        <v>591.13155471053199</v>
      </c>
      <c r="E3777">
        <v>51.664930598911603</v>
      </c>
      <c r="F3777">
        <v>0</v>
      </c>
    </row>
    <row r="3778" spans="1:6" x14ac:dyDescent="0.2">
      <c r="A3778">
        <v>3776</v>
      </c>
      <c r="B3778">
        <v>63.293851245556297</v>
      </c>
      <c r="C3778">
        <v>11.592428872669901</v>
      </c>
      <c r="D3778">
        <v>591.54963939633399</v>
      </c>
      <c r="E3778">
        <v>51.701422372886398</v>
      </c>
      <c r="F3778">
        <v>0</v>
      </c>
    </row>
    <row r="3779" spans="1:6" x14ac:dyDescent="0.2">
      <c r="A3779">
        <v>3777</v>
      </c>
      <c r="B3779">
        <v>63.338537314734701</v>
      </c>
      <c r="C3779">
        <v>11.600646081591499</v>
      </c>
      <c r="D3779">
        <v>591.96745180336598</v>
      </c>
      <c r="E3779">
        <v>51.737891233143202</v>
      </c>
      <c r="F3779">
        <v>0</v>
      </c>
    </row>
    <row r="3780" spans="1:6" x14ac:dyDescent="0.2">
      <c r="A3780">
        <v>3778</v>
      </c>
      <c r="B3780">
        <v>63.383194424859497</v>
      </c>
      <c r="C3780">
        <v>11.608857302766801</v>
      </c>
      <c r="D3780">
        <v>592.38499127184502</v>
      </c>
      <c r="E3780">
        <v>51.774337122092703</v>
      </c>
      <c r="F3780">
        <v>0</v>
      </c>
    </row>
    <row r="3781" spans="1:6" x14ac:dyDescent="0.2">
      <c r="A3781">
        <v>3779</v>
      </c>
      <c r="B3781">
        <v>63.4278225054111</v>
      </c>
      <c r="C3781">
        <v>11.617062523229301</v>
      </c>
      <c r="D3781">
        <v>592.80225714241703</v>
      </c>
      <c r="E3781">
        <v>51.8107599821818</v>
      </c>
      <c r="F3781">
        <v>0</v>
      </c>
    </row>
    <row r="3782" spans="1:6" x14ac:dyDescent="0.2">
      <c r="A3782">
        <v>3780</v>
      </c>
      <c r="B3782">
        <v>63.472421485915604</v>
      </c>
      <c r="C3782">
        <v>11.625261730021901</v>
      </c>
      <c r="D3782">
        <v>593.21924875616401</v>
      </c>
      <c r="E3782">
        <v>51.847159755893699</v>
      </c>
      <c r="F3782">
        <v>0</v>
      </c>
    </row>
    <row r="3783" spans="1:6" x14ac:dyDescent="0.2">
      <c r="A3783">
        <v>3781</v>
      </c>
      <c r="B3783">
        <v>63.516991295945097</v>
      </c>
      <c r="C3783">
        <v>11.6334549101971</v>
      </c>
      <c r="D3783">
        <v>593.63596545459802</v>
      </c>
      <c r="E3783">
        <v>51.883536385748002</v>
      </c>
      <c r="F3783">
        <v>0</v>
      </c>
    </row>
    <row r="3784" spans="1:6" x14ac:dyDescent="0.2">
      <c r="A3784">
        <v>3782</v>
      </c>
      <c r="B3784">
        <v>63.5615318651179</v>
      </c>
      <c r="C3784">
        <v>11.641642050816699</v>
      </c>
      <c r="D3784">
        <v>594.05240657966704</v>
      </c>
      <c r="E3784">
        <v>51.9198898143012</v>
      </c>
      <c r="F3784">
        <v>0</v>
      </c>
    </row>
    <row r="3785" spans="1:6" x14ac:dyDescent="0.2">
      <c r="A3785">
        <v>3783</v>
      </c>
      <c r="B3785">
        <v>63.606043123098303</v>
      </c>
      <c r="C3785">
        <v>11.6498231389526</v>
      </c>
      <c r="D3785">
        <v>594.46857147375295</v>
      </c>
      <c r="E3785">
        <v>51.956219984145697</v>
      </c>
      <c r="F3785">
        <v>0</v>
      </c>
    </row>
    <row r="3786" spans="1:6" x14ac:dyDescent="0.2">
      <c r="A3786">
        <v>3784</v>
      </c>
      <c r="B3786">
        <v>63.650524999597003</v>
      </c>
      <c r="C3786">
        <v>11.657998161685301</v>
      </c>
      <c r="D3786">
        <v>594.884459479675</v>
      </c>
      <c r="E3786">
        <v>51.992526837911697</v>
      </c>
      <c r="F3786">
        <v>0</v>
      </c>
    </row>
    <row r="3787" spans="1:6" x14ac:dyDescent="0.2">
      <c r="A3787">
        <v>3785</v>
      </c>
      <c r="B3787">
        <v>63.694977424370897</v>
      </c>
      <c r="C3787">
        <v>11.666167106105901</v>
      </c>
      <c r="D3787">
        <v>595.30006994069004</v>
      </c>
      <c r="E3787">
        <v>52.028810318265002</v>
      </c>
      <c r="F3787">
        <v>0</v>
      </c>
    </row>
    <row r="3788" spans="1:6" x14ac:dyDescent="0.2">
      <c r="A3788">
        <v>3786</v>
      </c>
      <c r="B3788">
        <v>63.739400327223699</v>
      </c>
      <c r="C3788">
        <v>11.6743299593142</v>
      </c>
      <c r="D3788">
        <v>595.71540220049098</v>
      </c>
      <c r="E3788">
        <v>52.065070367909499</v>
      </c>
      <c r="F3788">
        <v>0</v>
      </c>
    </row>
    <row r="3789" spans="1:6" x14ac:dyDescent="0.2">
      <c r="A3789">
        <v>3787</v>
      </c>
      <c r="B3789">
        <v>63.783793638005498</v>
      </c>
      <c r="C3789">
        <v>11.6824867084202</v>
      </c>
      <c r="D3789">
        <v>596.13045560321098</v>
      </c>
      <c r="E3789">
        <v>52.101306929585199</v>
      </c>
      <c r="F3789">
        <v>0</v>
      </c>
    </row>
    <row r="3790" spans="1:6" x14ac:dyDescent="0.2">
      <c r="A3790">
        <v>3788</v>
      </c>
      <c r="B3790">
        <v>63.828157286613298</v>
      </c>
      <c r="C3790">
        <v>11.6906373405435</v>
      </c>
      <c r="D3790">
        <v>596.54522949342504</v>
      </c>
      <c r="E3790">
        <v>52.137519946069801</v>
      </c>
      <c r="F3790">
        <v>0</v>
      </c>
    </row>
    <row r="3791" spans="1:6" x14ac:dyDescent="0.2">
      <c r="A3791">
        <v>3789</v>
      </c>
      <c r="B3791">
        <v>63.872491202990702</v>
      </c>
      <c r="C3791">
        <v>11.6987818428131</v>
      </c>
      <c r="D3791">
        <v>596.95972321614704</v>
      </c>
      <c r="E3791">
        <v>52.173709360177597</v>
      </c>
      <c r="F3791">
        <v>0</v>
      </c>
    </row>
    <row r="3792" spans="1:6" x14ac:dyDescent="0.2">
      <c r="A3792">
        <v>3790</v>
      </c>
      <c r="B3792">
        <v>63.916795317128503</v>
      </c>
      <c r="C3792">
        <v>11.7069202023679</v>
      </c>
      <c r="D3792">
        <v>597.37393611683694</v>
      </c>
      <c r="E3792">
        <v>52.2098751147606</v>
      </c>
      <c r="F3792">
        <v>0</v>
      </c>
    </row>
    <row r="3793" spans="1:6" x14ac:dyDescent="0.2">
      <c r="A3793">
        <v>3791</v>
      </c>
      <c r="B3793">
        <v>63.961069559064399</v>
      </c>
      <c r="C3793">
        <v>11.7150524063563</v>
      </c>
      <c r="D3793">
        <v>597.78786754139503</v>
      </c>
      <c r="E3793">
        <v>52.246017152708099</v>
      </c>
      <c r="F3793">
        <v>0</v>
      </c>
    </row>
    <row r="3794" spans="1:6" x14ac:dyDescent="0.2">
      <c r="A3794">
        <v>3792</v>
      </c>
      <c r="B3794">
        <v>64.005313858883298</v>
      </c>
      <c r="C3794">
        <v>11.7231784419366</v>
      </c>
      <c r="D3794">
        <v>598.20151683616496</v>
      </c>
      <c r="E3794">
        <v>52.282135416946701</v>
      </c>
      <c r="F3794">
        <v>0</v>
      </c>
    </row>
    <row r="3795" spans="1:6" x14ac:dyDescent="0.2">
      <c r="A3795">
        <v>3793</v>
      </c>
      <c r="B3795">
        <v>64.049528146717606</v>
      </c>
      <c r="C3795">
        <v>11.7312982962767</v>
      </c>
      <c r="D3795">
        <v>598.61488334794103</v>
      </c>
      <c r="E3795">
        <v>52.3182298504409</v>
      </c>
      <c r="F3795">
        <v>0</v>
      </c>
    </row>
    <row r="3796" spans="1:6" x14ac:dyDescent="0.2">
      <c r="A3796">
        <v>3794</v>
      </c>
      <c r="B3796">
        <v>64.093712352746607</v>
      </c>
      <c r="C3796">
        <v>11.739411956554401</v>
      </c>
      <c r="D3796">
        <v>599.02796642395799</v>
      </c>
      <c r="E3796">
        <v>52.354300396192201</v>
      </c>
      <c r="F3796">
        <v>0</v>
      </c>
    </row>
    <row r="3797" spans="1:6" x14ac:dyDescent="0.2">
      <c r="A3797">
        <v>3795</v>
      </c>
      <c r="B3797">
        <v>64.137866407197706</v>
      </c>
      <c r="C3797">
        <v>11.747519409957199</v>
      </c>
      <c r="D3797">
        <v>599.44076541190498</v>
      </c>
      <c r="E3797">
        <v>52.390346997240499</v>
      </c>
      <c r="F3797">
        <v>0</v>
      </c>
    </row>
    <row r="3798" spans="1:6" x14ac:dyDescent="0.2">
      <c r="A3798">
        <v>3796</v>
      </c>
      <c r="B3798">
        <v>64.181990240345399</v>
      </c>
      <c r="C3798">
        <v>11.7556206436824</v>
      </c>
      <c r="D3798">
        <v>599.85327965991098</v>
      </c>
      <c r="E3798">
        <v>52.426369596663001</v>
      </c>
      <c r="F3798">
        <v>0</v>
      </c>
    </row>
    <row r="3799" spans="1:6" x14ac:dyDescent="0.2">
      <c r="A3799">
        <v>3797</v>
      </c>
      <c r="B3799">
        <v>64.226083782512305</v>
      </c>
      <c r="C3799">
        <v>11.7637156449372</v>
      </c>
      <c r="D3799">
        <v>600.26550851656395</v>
      </c>
      <c r="E3799">
        <v>52.462368137575098</v>
      </c>
      <c r="F3799">
        <v>0</v>
      </c>
    </row>
    <row r="3800" spans="1:6" x14ac:dyDescent="0.2">
      <c r="A3800">
        <v>3798</v>
      </c>
      <c r="B3800">
        <v>64.270146964068601</v>
      </c>
      <c r="C3800">
        <v>11.7718044009385</v>
      </c>
      <c r="D3800">
        <v>600.67745133089704</v>
      </c>
      <c r="E3800">
        <v>52.498342563130102</v>
      </c>
      <c r="F3800">
        <v>0</v>
      </c>
    </row>
    <row r="3801" spans="1:6" x14ac:dyDescent="0.2">
      <c r="A3801">
        <v>3799</v>
      </c>
      <c r="B3801">
        <v>64.314179715432502</v>
      </c>
      <c r="C3801">
        <v>11.7798868989131</v>
      </c>
      <c r="D3801">
        <v>601.08910745239496</v>
      </c>
      <c r="E3801">
        <v>52.534292816519397</v>
      </c>
      <c r="F3801">
        <v>0</v>
      </c>
    </row>
    <row r="3802" spans="1:6" x14ac:dyDescent="0.2">
      <c r="A3802">
        <v>3800</v>
      </c>
      <c r="B3802">
        <v>64.358181967070394</v>
      </c>
      <c r="C3802">
        <v>11.7879631260978</v>
      </c>
      <c r="D3802">
        <v>601.50047623099795</v>
      </c>
      <c r="E3802">
        <v>52.570218840972601</v>
      </c>
      <c r="F3802">
        <v>0</v>
      </c>
    </row>
    <row r="3803" spans="1:6" x14ac:dyDescent="0.2">
      <c r="A3803">
        <v>3801</v>
      </c>
      <c r="B3803">
        <v>64.402153649496597</v>
      </c>
      <c r="C3803">
        <v>11.7960330697393</v>
      </c>
      <c r="D3803">
        <v>601.91155701709704</v>
      </c>
      <c r="E3803">
        <v>52.606120579757302</v>
      </c>
      <c r="F3803">
        <v>0</v>
      </c>
    </row>
    <row r="3804" spans="1:6" x14ac:dyDescent="0.2">
      <c r="A3804">
        <v>3802</v>
      </c>
      <c r="B3804">
        <v>64.446094693273906</v>
      </c>
      <c r="C3804">
        <v>11.8040967170939</v>
      </c>
      <c r="D3804">
        <v>602.32234916154096</v>
      </c>
      <c r="E3804">
        <v>52.641997976180001</v>
      </c>
      <c r="F3804">
        <v>0</v>
      </c>
    </row>
    <row r="3805" spans="1:6" x14ac:dyDescent="0.2">
      <c r="A3805">
        <v>3803</v>
      </c>
      <c r="B3805">
        <v>64.490005029013304</v>
      </c>
      <c r="C3805">
        <v>11.8121540554282</v>
      </c>
      <c r="D3805">
        <v>602.73285201563101</v>
      </c>
      <c r="E3805">
        <v>52.677850973585102</v>
      </c>
      <c r="F3805">
        <v>0</v>
      </c>
    </row>
    <row r="3806" spans="1:6" x14ac:dyDescent="0.2">
      <c r="A3806">
        <v>3804</v>
      </c>
      <c r="B3806">
        <v>64.533884587374402</v>
      </c>
      <c r="C3806">
        <v>11.8202050720187</v>
      </c>
      <c r="D3806">
        <v>603.14306493112997</v>
      </c>
      <c r="E3806">
        <v>52.7136795153557</v>
      </c>
      <c r="F3806">
        <v>0</v>
      </c>
    </row>
    <row r="3807" spans="1:6" x14ac:dyDescent="0.2">
      <c r="A3807">
        <v>3805</v>
      </c>
      <c r="B3807">
        <v>64.577733299065599</v>
      </c>
      <c r="C3807">
        <v>11.8282497541519</v>
      </c>
      <c r="D3807">
        <v>603.55298726025205</v>
      </c>
      <c r="E3807">
        <v>52.749483544913701</v>
      </c>
      <c r="F3807">
        <v>0</v>
      </c>
    </row>
    <row r="3808" spans="1:6" x14ac:dyDescent="0.2">
      <c r="A3808">
        <v>3806</v>
      </c>
      <c r="B3808">
        <v>64.621551094843497</v>
      </c>
      <c r="C3808">
        <v>11.836288089124</v>
      </c>
      <c r="D3808">
        <v>603.96261835567702</v>
      </c>
      <c r="E3808">
        <v>52.7852630057195</v>
      </c>
      <c r="F3808">
        <v>0</v>
      </c>
    </row>
    <row r="3809" spans="1:6" x14ac:dyDescent="0.2">
      <c r="A3809">
        <v>3807</v>
      </c>
      <c r="B3809">
        <v>64.665337905513994</v>
      </c>
      <c r="C3809">
        <v>11.8443200642416</v>
      </c>
      <c r="D3809">
        <v>604.37195757053905</v>
      </c>
      <c r="E3809">
        <v>52.821017841272401</v>
      </c>
      <c r="F3809">
        <v>0</v>
      </c>
    </row>
    <row r="3810" spans="1:6" x14ac:dyDescent="0.2">
      <c r="A3810">
        <v>3808</v>
      </c>
      <c r="B3810">
        <v>64.709093661931604</v>
      </c>
      <c r="C3810">
        <v>11.852345666821099</v>
      </c>
      <c r="D3810">
        <v>604.78100425843797</v>
      </c>
      <c r="E3810">
        <v>52.856747995110602</v>
      </c>
      <c r="F3810">
        <v>0</v>
      </c>
    </row>
    <row r="3811" spans="1:6" x14ac:dyDescent="0.2">
      <c r="A3811">
        <v>3809</v>
      </c>
      <c r="B3811">
        <v>64.752818295000196</v>
      </c>
      <c r="C3811">
        <v>11.860364884189201</v>
      </c>
      <c r="D3811">
        <v>605.18975777342996</v>
      </c>
      <c r="E3811">
        <v>52.892453410811001</v>
      </c>
      <c r="F3811">
        <v>0</v>
      </c>
    </row>
    <row r="3812" spans="1:6" x14ac:dyDescent="0.2">
      <c r="A3812">
        <v>3810</v>
      </c>
      <c r="B3812">
        <v>64.796511735672496</v>
      </c>
      <c r="C3812">
        <v>11.8683777036824</v>
      </c>
      <c r="D3812">
        <v>605.59821747004003</v>
      </c>
      <c r="E3812">
        <v>52.928134031990098</v>
      </c>
      <c r="F3812">
        <v>0</v>
      </c>
    </row>
    <row r="3813" spans="1:6" x14ac:dyDescent="0.2">
      <c r="A3813">
        <v>3811</v>
      </c>
      <c r="B3813">
        <v>64.840173914950597</v>
      </c>
      <c r="C3813">
        <v>11.8763841126476</v>
      </c>
      <c r="D3813">
        <v>606.00638270325396</v>
      </c>
      <c r="E3813">
        <v>52.963789802302998</v>
      </c>
      <c r="F3813">
        <v>0</v>
      </c>
    </row>
    <row r="3814" spans="1:6" x14ac:dyDescent="0.2">
      <c r="A3814">
        <v>3812</v>
      </c>
      <c r="B3814">
        <v>64.883804763886005</v>
      </c>
      <c r="C3814">
        <v>11.884384098441499</v>
      </c>
      <c r="D3814">
        <v>606.41425282852197</v>
      </c>
      <c r="E3814">
        <v>52.999420665444497</v>
      </c>
      <c r="F3814">
        <v>0</v>
      </c>
    </row>
    <row r="3815" spans="1:6" x14ac:dyDescent="0.2">
      <c r="A3815">
        <v>3813</v>
      </c>
      <c r="B3815">
        <v>64.927404213579607</v>
      </c>
      <c r="C3815">
        <v>11.8923776484312</v>
      </c>
      <c r="D3815">
        <v>606.82182720176399</v>
      </c>
      <c r="E3815">
        <v>53.035026565148399</v>
      </c>
      <c r="F3815">
        <v>0</v>
      </c>
    </row>
    <row r="3816" spans="1:6" x14ac:dyDescent="0.2">
      <c r="A3816">
        <v>3814</v>
      </c>
      <c r="B3816">
        <v>64.970972195182</v>
      </c>
      <c r="C3816">
        <v>11.900364749994001</v>
      </c>
      <c r="D3816">
        <v>607.229105179361</v>
      </c>
      <c r="E3816">
        <v>53.070607445188003</v>
      </c>
      <c r="F3816">
        <v>0</v>
      </c>
    </row>
    <row r="3817" spans="1:6" x14ac:dyDescent="0.2">
      <c r="A3817">
        <v>3815</v>
      </c>
      <c r="B3817">
        <v>65.014508639893194</v>
      </c>
      <c r="C3817">
        <v>11.908345390516899</v>
      </c>
      <c r="D3817">
        <v>607.63608611816903</v>
      </c>
      <c r="E3817">
        <v>53.106163249376301</v>
      </c>
      <c r="F3817">
        <v>0</v>
      </c>
    </row>
    <row r="3818" spans="1:6" x14ac:dyDescent="0.2">
      <c r="A3818">
        <v>3816</v>
      </c>
      <c r="B3818">
        <v>65.058013478963403</v>
      </c>
      <c r="C3818">
        <v>11.916319557397699</v>
      </c>
      <c r="D3818">
        <v>608.04276937550605</v>
      </c>
      <c r="E3818">
        <v>53.141693921565697</v>
      </c>
      <c r="F3818">
        <v>0</v>
      </c>
    </row>
    <row r="3819" spans="1:6" x14ac:dyDescent="0.2">
      <c r="A3819">
        <v>3817</v>
      </c>
      <c r="B3819">
        <v>65.101486643692496</v>
      </c>
      <c r="C3819">
        <v>11.924287238044</v>
      </c>
      <c r="D3819">
        <v>608.44915430916706</v>
      </c>
      <c r="E3819">
        <v>53.177199405648501</v>
      </c>
      <c r="F3819">
        <v>0</v>
      </c>
    </row>
    <row r="3820" spans="1:6" x14ac:dyDescent="0.2">
      <c r="A3820">
        <v>3818</v>
      </c>
      <c r="B3820">
        <v>65.144928065430406</v>
      </c>
      <c r="C3820">
        <v>11.932248419874201</v>
      </c>
      <c r="D3820">
        <v>608.85524027741201</v>
      </c>
      <c r="E3820">
        <v>53.2126796455562</v>
      </c>
      <c r="F3820">
        <v>0</v>
      </c>
    </row>
    <row r="3821" spans="1:6" x14ac:dyDescent="0.2">
      <c r="A3821">
        <v>3819</v>
      </c>
      <c r="B3821">
        <v>65.188337675577202</v>
      </c>
      <c r="C3821">
        <v>11.940203090316199</v>
      </c>
      <c r="D3821">
        <v>609.261026638977</v>
      </c>
      <c r="E3821">
        <v>53.248134585260999</v>
      </c>
      <c r="F3821">
        <v>0</v>
      </c>
    </row>
    <row r="3822" spans="1:6" x14ac:dyDescent="0.2">
      <c r="A3822">
        <v>3820</v>
      </c>
      <c r="B3822">
        <v>65.231715405583103</v>
      </c>
      <c r="C3822">
        <v>11.9481512368087</v>
      </c>
      <c r="D3822">
        <v>609.66651275307004</v>
      </c>
      <c r="E3822">
        <v>53.283564168774397</v>
      </c>
      <c r="F3822">
        <v>0</v>
      </c>
    </row>
    <row r="3823" spans="1:6" x14ac:dyDescent="0.2">
      <c r="A3823">
        <v>3821</v>
      </c>
      <c r="B3823">
        <v>65.275061186948903</v>
      </c>
      <c r="C3823">
        <v>11.9560928468005</v>
      </c>
      <c r="D3823">
        <v>610.07169797937297</v>
      </c>
      <c r="E3823">
        <v>53.318968340148402</v>
      </c>
      <c r="F3823">
        <v>0</v>
      </c>
    </row>
    <row r="3824" spans="1:6" x14ac:dyDescent="0.2">
      <c r="A3824">
        <v>3822</v>
      </c>
      <c r="B3824">
        <v>65.318374951225593</v>
      </c>
      <c r="C3824">
        <v>11.964027907751101</v>
      </c>
      <c r="D3824">
        <v>610.476581678044</v>
      </c>
      <c r="E3824">
        <v>53.354347043474498</v>
      </c>
      <c r="F3824">
        <v>0</v>
      </c>
    </row>
    <row r="3825" spans="1:6" x14ac:dyDescent="0.2">
      <c r="A3825">
        <v>3823</v>
      </c>
      <c r="B3825">
        <v>65.361656630014807</v>
      </c>
      <c r="C3825">
        <v>11.9719564071295</v>
      </c>
      <c r="D3825">
        <v>610.88116320971403</v>
      </c>
      <c r="E3825">
        <v>53.389700222885303</v>
      </c>
      <c r="F3825">
        <v>0</v>
      </c>
    </row>
    <row r="3826" spans="1:6" x14ac:dyDescent="0.2">
      <c r="A3826">
        <v>3824</v>
      </c>
      <c r="B3826">
        <v>65.404906154968998</v>
      </c>
      <c r="C3826">
        <v>11.979878332416</v>
      </c>
      <c r="D3826">
        <v>611.28544193549703</v>
      </c>
      <c r="E3826">
        <v>53.425027822552998</v>
      </c>
      <c r="F3826">
        <v>0</v>
      </c>
    </row>
    <row r="3827" spans="1:6" x14ac:dyDescent="0.2">
      <c r="A3827">
        <v>3825</v>
      </c>
      <c r="B3827">
        <v>65.448123457791098</v>
      </c>
      <c r="C3827">
        <v>11.987793671100601</v>
      </c>
      <c r="D3827">
        <v>611.68941721697797</v>
      </c>
      <c r="E3827">
        <v>53.460329786690501</v>
      </c>
      <c r="F3827">
        <v>0</v>
      </c>
    </row>
    <row r="3828" spans="1:6" x14ac:dyDescent="0.2">
      <c r="A3828">
        <v>3826</v>
      </c>
      <c r="B3828">
        <v>65.491308470235197</v>
      </c>
      <c r="C3828">
        <v>11.995702410684199</v>
      </c>
      <c r="D3828">
        <v>612.09308841622703</v>
      </c>
      <c r="E3828">
        <v>53.495606059551001</v>
      </c>
      <c r="F3828">
        <v>0</v>
      </c>
    </row>
    <row r="3829" spans="1:6" x14ac:dyDescent="0.2">
      <c r="A3829">
        <v>3827</v>
      </c>
      <c r="B3829">
        <v>65.534461124106201</v>
      </c>
      <c r="C3829">
        <v>12.003604538677701</v>
      </c>
      <c r="D3829">
        <v>612.496454895792</v>
      </c>
      <c r="E3829">
        <v>53.530856585428502</v>
      </c>
      <c r="F3829">
        <v>0</v>
      </c>
    </row>
    <row r="3830" spans="1:6" x14ac:dyDescent="0.2">
      <c r="A3830">
        <v>3828</v>
      </c>
      <c r="B3830">
        <v>65.577581351260307</v>
      </c>
      <c r="C3830">
        <v>12.0115000426027</v>
      </c>
      <c r="D3830">
        <v>612.899516018702</v>
      </c>
      <c r="E3830">
        <v>53.566081308657601</v>
      </c>
      <c r="F3830">
        <v>0</v>
      </c>
    </row>
    <row r="3831" spans="1:6" x14ac:dyDescent="0.2">
      <c r="A3831">
        <v>3829</v>
      </c>
      <c r="B3831">
        <v>65.620669083604596</v>
      </c>
      <c r="C3831">
        <v>12.0193889099912</v>
      </c>
      <c r="D3831">
        <v>613.302271148469</v>
      </c>
      <c r="E3831">
        <v>53.601280173613397</v>
      </c>
      <c r="F3831">
        <v>0</v>
      </c>
    </row>
    <row r="3832" spans="1:6" x14ac:dyDescent="0.2">
      <c r="A3832">
        <v>3830</v>
      </c>
      <c r="B3832">
        <v>65.663724253097698</v>
      </c>
      <c r="C3832">
        <v>12.0272711283856</v>
      </c>
      <c r="D3832">
        <v>613.704719649087</v>
      </c>
      <c r="E3832">
        <v>53.636453124712098</v>
      </c>
      <c r="F3832">
        <v>0</v>
      </c>
    </row>
    <row r="3833" spans="1:6" x14ac:dyDescent="0.2">
      <c r="A3833">
        <v>3831</v>
      </c>
      <c r="B3833">
        <v>65.706746791749794</v>
      </c>
      <c r="C3833">
        <v>12.0351466853391</v>
      </c>
      <c r="D3833">
        <v>614.10686088503303</v>
      </c>
      <c r="E3833">
        <v>53.6716001064107</v>
      </c>
      <c r="F3833">
        <v>0</v>
      </c>
    </row>
    <row r="3834" spans="1:6" x14ac:dyDescent="0.2">
      <c r="A3834">
        <v>3832</v>
      </c>
      <c r="B3834">
        <v>65.749736631622298</v>
      </c>
      <c r="C3834">
        <v>12.0430155684148</v>
      </c>
      <c r="D3834">
        <v>614.50869422127596</v>
      </c>
      <c r="E3834">
        <v>53.706721063207503</v>
      </c>
      <c r="F3834">
        <v>0</v>
      </c>
    </row>
    <row r="3835" spans="1:6" x14ac:dyDescent="0.2">
      <c r="A3835">
        <v>3833</v>
      </c>
      <c r="B3835">
        <v>65.792693704828395</v>
      </c>
      <c r="C3835">
        <v>12.050877765187099</v>
      </c>
      <c r="D3835">
        <v>614.91021902326304</v>
      </c>
      <c r="E3835">
        <v>53.741815939641299</v>
      </c>
      <c r="F3835">
        <v>0</v>
      </c>
    </row>
    <row r="3836" spans="1:6" x14ac:dyDescent="0.2">
      <c r="A3836">
        <v>3834</v>
      </c>
      <c r="B3836">
        <v>65.835617943532995</v>
      </c>
      <c r="C3836">
        <v>12.0587332632404</v>
      </c>
      <c r="D3836">
        <v>615.31143465693197</v>
      </c>
      <c r="E3836">
        <v>53.776884680292603</v>
      </c>
      <c r="F3836">
        <v>0</v>
      </c>
    </row>
    <row r="3837" spans="1:6" x14ac:dyDescent="0.2">
      <c r="A3837">
        <v>3835</v>
      </c>
      <c r="B3837">
        <v>65.878509279952894</v>
      </c>
      <c r="C3837">
        <v>12.066582050169901</v>
      </c>
      <c r="D3837">
        <v>615.71234048870895</v>
      </c>
      <c r="E3837">
        <v>53.811927229783002</v>
      </c>
      <c r="F3837">
        <v>0</v>
      </c>
    </row>
    <row r="3838" spans="1:6" x14ac:dyDescent="0.2">
      <c r="A3838">
        <v>3836</v>
      </c>
      <c r="B3838">
        <v>65.9213676463567</v>
      </c>
      <c r="C3838">
        <v>12.0744241135812</v>
      </c>
      <c r="D3838">
        <v>616.11293588550905</v>
      </c>
      <c r="E3838">
        <v>53.846943532775498</v>
      </c>
      <c r="F3838">
        <v>0</v>
      </c>
    </row>
    <row r="3839" spans="1:6" x14ac:dyDescent="0.2">
      <c r="A3839">
        <v>3837</v>
      </c>
      <c r="B3839">
        <v>65.964192975065401</v>
      </c>
      <c r="C3839">
        <v>12.082259441090899</v>
      </c>
      <c r="D3839">
        <v>616.51322021473698</v>
      </c>
      <c r="E3839">
        <v>53.881933533974497</v>
      </c>
      <c r="F3839">
        <v>0</v>
      </c>
    </row>
    <row r="3840" spans="1:6" x14ac:dyDescent="0.2">
      <c r="A3840">
        <v>3838</v>
      </c>
      <c r="B3840">
        <v>66.006985198451801</v>
      </c>
      <c r="C3840">
        <v>12.090088020326</v>
      </c>
      <c r="D3840">
        <v>616.91319284429005</v>
      </c>
      <c r="E3840">
        <v>53.916897178125801</v>
      </c>
      <c r="F3840">
        <v>0</v>
      </c>
    </row>
    <row r="3841" spans="1:6" x14ac:dyDescent="0.2">
      <c r="A3841">
        <v>3839</v>
      </c>
      <c r="B3841">
        <v>66.049744248941295</v>
      </c>
      <c r="C3841">
        <v>12.097909838923901</v>
      </c>
      <c r="D3841">
        <v>617.31285314255604</v>
      </c>
      <c r="E3841">
        <v>53.951834410017398</v>
      </c>
      <c r="F3841">
        <v>0</v>
      </c>
    </row>
    <row r="3842" spans="1:6" x14ac:dyDescent="0.2">
      <c r="A3842">
        <v>3840</v>
      </c>
      <c r="B3842">
        <v>66.092470059011305</v>
      </c>
      <c r="C3842">
        <v>12.1057248845333</v>
      </c>
      <c r="D3842">
        <v>617.712200478417</v>
      </c>
      <c r="E3842">
        <v>53.986745174478003</v>
      </c>
      <c r="F3842">
        <v>0</v>
      </c>
    </row>
    <row r="3843" spans="1:6" x14ac:dyDescent="0.2">
      <c r="A3843">
        <v>3841</v>
      </c>
      <c r="B3843">
        <v>66.135162561192104</v>
      </c>
      <c r="C3843">
        <v>12.1135331448129</v>
      </c>
      <c r="D3843">
        <v>618.11123422124899</v>
      </c>
      <c r="E3843">
        <v>54.021629416379199</v>
      </c>
      <c r="F3843">
        <v>0</v>
      </c>
    </row>
    <row r="3844" spans="1:6" x14ac:dyDescent="0.2">
      <c r="A3844">
        <v>3842</v>
      </c>
      <c r="B3844">
        <v>66.177821688066302</v>
      </c>
      <c r="C3844">
        <v>12.1213346074328</v>
      </c>
      <c r="D3844">
        <v>618.50995374092395</v>
      </c>
      <c r="E3844">
        <v>54.056487080633502</v>
      </c>
      <c r="F3844">
        <v>0</v>
      </c>
    </row>
    <row r="3845" spans="1:6" x14ac:dyDescent="0.2">
      <c r="A3845">
        <v>3843</v>
      </c>
      <c r="B3845">
        <v>66.220447372269305</v>
      </c>
      <c r="C3845">
        <v>12.129129260073</v>
      </c>
      <c r="D3845">
        <v>618.90835840781006</v>
      </c>
      <c r="E3845">
        <v>54.091318112196298</v>
      </c>
      <c r="F3845">
        <v>0</v>
      </c>
    </row>
    <row r="3846" spans="1:6" x14ac:dyDescent="0.2">
      <c r="A3846">
        <v>3844</v>
      </c>
      <c r="B3846">
        <v>66.263039546489495</v>
      </c>
      <c r="C3846">
        <v>12.1369170904253</v>
      </c>
      <c r="D3846">
        <v>619.30644759277004</v>
      </c>
      <c r="E3846">
        <v>54.126122456064202</v>
      </c>
      <c r="F3846">
        <v>0</v>
      </c>
    </row>
    <row r="3847" spans="1:6" x14ac:dyDescent="0.2">
      <c r="A3847">
        <v>3845</v>
      </c>
      <c r="B3847">
        <v>66.305598143467904</v>
      </c>
      <c r="C3847">
        <v>12.144698086191401</v>
      </c>
      <c r="D3847">
        <v>619.70422066716696</v>
      </c>
      <c r="E3847">
        <v>54.1609000572765</v>
      </c>
      <c r="F3847">
        <v>0</v>
      </c>
    </row>
    <row r="3848" spans="1:6" x14ac:dyDescent="0.2">
      <c r="A3848">
        <v>3846</v>
      </c>
      <c r="B3848">
        <v>66.348123095998702</v>
      </c>
      <c r="C3848">
        <v>12.152472235084099</v>
      </c>
      <c r="D3848">
        <v>620.10167700286399</v>
      </c>
      <c r="E3848">
        <v>54.195650860914597</v>
      </c>
      <c r="F3848">
        <v>0</v>
      </c>
    </row>
    <row r="3849" spans="1:6" x14ac:dyDescent="0.2">
      <c r="A3849">
        <v>3847</v>
      </c>
      <c r="B3849">
        <v>66.390614336929204</v>
      </c>
      <c r="C3849">
        <v>12.1602395248271</v>
      </c>
      <c r="D3849">
        <v>620.49881597222395</v>
      </c>
      <c r="E3849">
        <v>54.230374812102099</v>
      </c>
      <c r="F3849">
        <v>0</v>
      </c>
    </row>
    <row r="3850" spans="1:6" x14ac:dyDescent="0.2">
      <c r="A3850">
        <v>3848</v>
      </c>
      <c r="B3850">
        <v>66.433071799159904</v>
      </c>
      <c r="C3850">
        <v>12.167999943154699</v>
      </c>
      <c r="D3850">
        <v>620.89563694810795</v>
      </c>
      <c r="E3850">
        <v>54.2650718560052</v>
      </c>
      <c r="F3850">
        <v>0</v>
      </c>
    </row>
    <row r="3851" spans="1:6" x14ac:dyDescent="0.2">
      <c r="A3851">
        <v>3849</v>
      </c>
      <c r="B3851">
        <v>66.475495415644701</v>
      </c>
      <c r="C3851">
        <v>12.1757534778124</v>
      </c>
      <c r="D3851">
        <v>621.292139303883</v>
      </c>
      <c r="E3851">
        <v>54.299741937832302</v>
      </c>
      <c r="F3851">
        <v>0</v>
      </c>
    </row>
    <row r="3852" spans="1:6" x14ac:dyDescent="0.2">
      <c r="A3852">
        <v>3850</v>
      </c>
      <c r="B3852">
        <v>66.517885119390897</v>
      </c>
      <c r="C3852">
        <v>12.183500116556299</v>
      </c>
      <c r="D3852">
        <v>621.68832241341897</v>
      </c>
      <c r="E3852">
        <v>54.334385002834601</v>
      </c>
      <c r="F3852">
        <v>0</v>
      </c>
    </row>
    <row r="3853" spans="1:6" x14ac:dyDescent="0.2">
      <c r="A3853">
        <v>3851</v>
      </c>
      <c r="B3853">
        <v>66.560240843459297</v>
      </c>
      <c r="C3853">
        <v>12.1912398471532</v>
      </c>
      <c r="D3853">
        <v>622.08418565108695</v>
      </c>
      <c r="E3853">
        <v>54.369000996306099</v>
      </c>
      <c r="F3853">
        <v>0</v>
      </c>
    </row>
    <row r="3854" spans="1:6" x14ac:dyDescent="0.2">
      <c r="A3854">
        <v>3852</v>
      </c>
      <c r="B3854">
        <v>66.602562520964597</v>
      </c>
      <c r="C3854">
        <v>12.1989726573814</v>
      </c>
      <c r="D3854">
        <v>622.479728391766</v>
      </c>
      <c r="E3854">
        <v>54.4035898635832</v>
      </c>
      <c r="F3854">
        <v>0</v>
      </c>
    </row>
    <row r="3855" spans="1:6" x14ac:dyDescent="0.2">
      <c r="A3855">
        <v>3853</v>
      </c>
      <c r="B3855">
        <v>66.644850085075007</v>
      </c>
      <c r="C3855">
        <v>12.206698535029799</v>
      </c>
      <c r="D3855">
        <v>622.87495001083801</v>
      </c>
      <c r="E3855">
        <v>54.438151550045198</v>
      </c>
      <c r="F3855">
        <v>0</v>
      </c>
    </row>
    <row r="3856" spans="1:6" x14ac:dyDescent="0.2">
      <c r="A3856">
        <v>3854</v>
      </c>
      <c r="B3856">
        <v>66.687103469012698</v>
      </c>
      <c r="C3856">
        <v>12.214417467898</v>
      </c>
      <c r="D3856">
        <v>623.26984988419701</v>
      </c>
      <c r="E3856">
        <v>54.472686001114702</v>
      </c>
      <c r="F3856">
        <v>0</v>
      </c>
    </row>
    <row r="3857" spans="1:6" x14ac:dyDescent="0.2">
      <c r="A3857">
        <v>3855</v>
      </c>
      <c r="B3857">
        <v>66.729322606053799</v>
      </c>
      <c r="C3857">
        <v>12.2221294437969</v>
      </c>
      <c r="D3857">
        <v>623.66442738824105</v>
      </c>
      <c r="E3857">
        <v>54.507193162256897</v>
      </c>
      <c r="F3857">
        <v>0</v>
      </c>
    </row>
    <row r="3858" spans="1:6" x14ac:dyDescent="0.2">
      <c r="A3858">
        <v>3856</v>
      </c>
      <c r="B3858">
        <v>66.771507429528498</v>
      </c>
      <c r="C3858">
        <v>12.229834450548299</v>
      </c>
      <c r="D3858">
        <v>624.058681899877</v>
      </c>
      <c r="E3858">
        <v>54.541672978980202</v>
      </c>
      <c r="F3858">
        <v>0</v>
      </c>
    </row>
    <row r="3859" spans="1:6" x14ac:dyDescent="0.2">
      <c r="A3859">
        <v>3857</v>
      </c>
      <c r="B3859">
        <v>66.813657872821295</v>
      </c>
      <c r="C3859">
        <v>12.2375324759851</v>
      </c>
      <c r="D3859">
        <v>624.45261279652698</v>
      </c>
      <c r="E3859">
        <v>54.576125396836197</v>
      </c>
      <c r="F3859">
        <v>0</v>
      </c>
    </row>
    <row r="3860" spans="1:6" x14ac:dyDescent="0.2">
      <c r="A3860">
        <v>3858</v>
      </c>
      <c r="B3860">
        <v>66.855773869370793</v>
      </c>
      <c r="C3860">
        <v>12.2452235079509</v>
      </c>
      <c r="D3860">
        <v>624.84621945611696</v>
      </c>
      <c r="E3860">
        <v>54.610550361419797</v>
      </c>
      <c r="F3860">
        <v>0</v>
      </c>
    </row>
    <row r="3861" spans="1:6" x14ac:dyDescent="0.2">
      <c r="A3861">
        <v>3859</v>
      </c>
      <c r="B3861">
        <v>66.897855352670106</v>
      </c>
      <c r="C3861">
        <v>12.252907534300601</v>
      </c>
      <c r="D3861">
        <v>625.23950125708996</v>
      </c>
      <c r="E3861">
        <v>54.644947818369502</v>
      </c>
      <c r="F3861">
        <v>0</v>
      </c>
    </row>
    <row r="3862" spans="1:6" x14ac:dyDescent="0.2">
      <c r="A3862">
        <v>3860</v>
      </c>
      <c r="B3862">
        <v>66.939902256266805</v>
      </c>
      <c r="C3862">
        <v>12.2605845429003</v>
      </c>
      <c r="D3862">
        <v>625.63245757840002</v>
      </c>
      <c r="E3862">
        <v>54.679317713366501</v>
      </c>
      <c r="F3862">
        <v>0</v>
      </c>
    </row>
    <row r="3863" spans="1:6" x14ac:dyDescent="0.2">
      <c r="A3863">
        <v>3861</v>
      </c>
      <c r="B3863">
        <v>66.981914513763201</v>
      </c>
      <c r="C3863">
        <v>12.268254521626901</v>
      </c>
      <c r="D3863">
        <v>626.02508779951495</v>
      </c>
      <c r="E3863">
        <v>54.7136599921363</v>
      </c>
      <c r="F3863">
        <v>0</v>
      </c>
    </row>
    <row r="3864" spans="1:6" x14ac:dyDescent="0.2">
      <c r="A3864">
        <v>3862</v>
      </c>
      <c r="B3864">
        <v>67.023892058816102</v>
      </c>
      <c r="C3864">
        <v>12.2759174583685</v>
      </c>
      <c r="D3864">
        <v>626.41739130041901</v>
      </c>
      <c r="E3864">
        <v>54.747974600447598</v>
      </c>
      <c r="F3864">
        <v>0</v>
      </c>
    </row>
    <row r="3865" spans="1:6" x14ac:dyDescent="0.2">
      <c r="A3865">
        <v>3863</v>
      </c>
      <c r="B3865">
        <v>67.065834825137202</v>
      </c>
      <c r="C3865">
        <v>12.283573341024301</v>
      </c>
      <c r="D3865">
        <v>626.80936746161103</v>
      </c>
      <c r="E3865">
        <v>54.782261484112901</v>
      </c>
      <c r="F3865">
        <v>0</v>
      </c>
    </row>
    <row r="3866" spans="1:6" x14ac:dyDescent="0.2">
      <c r="A3866">
        <v>3864</v>
      </c>
      <c r="B3866">
        <v>67.107742746493201</v>
      </c>
      <c r="C3866">
        <v>12.291222157504601</v>
      </c>
      <c r="D3866">
        <v>627.20101566410801</v>
      </c>
      <c r="E3866">
        <v>54.816520588988602</v>
      </c>
      <c r="F3866">
        <v>0</v>
      </c>
    </row>
    <row r="3867" spans="1:6" x14ac:dyDescent="0.2">
      <c r="A3867">
        <v>3865</v>
      </c>
      <c r="B3867">
        <v>67.149615756705899</v>
      </c>
      <c r="C3867">
        <v>12.2988638957312</v>
      </c>
      <c r="D3867">
        <v>627.59233528944299</v>
      </c>
      <c r="E3867">
        <v>54.850751860974697</v>
      </c>
      <c r="F3867">
        <v>0</v>
      </c>
    </row>
    <row r="3868" spans="1:6" x14ac:dyDescent="0.2">
      <c r="A3868">
        <v>3866</v>
      </c>
      <c r="B3868">
        <v>67.191453789651902</v>
      </c>
      <c r="C3868">
        <v>12.3064985436366</v>
      </c>
      <c r="D3868">
        <v>627.98332571966898</v>
      </c>
      <c r="E3868">
        <v>54.884955246015302</v>
      </c>
      <c r="F3868">
        <v>0</v>
      </c>
    </row>
    <row r="3869" spans="1:6" x14ac:dyDescent="0.2">
      <c r="A3869">
        <v>3867</v>
      </c>
      <c r="B3869">
        <v>67.2332567792633</v>
      </c>
      <c r="C3869">
        <v>12.314126089164599</v>
      </c>
      <c r="D3869">
        <v>628.37398633736098</v>
      </c>
      <c r="E3869">
        <v>54.919130690098697</v>
      </c>
      <c r="F3869">
        <v>0</v>
      </c>
    </row>
    <row r="3870" spans="1:6" x14ac:dyDescent="0.2">
      <c r="A3870">
        <v>3868</v>
      </c>
      <c r="B3870">
        <v>67.275024659527503</v>
      </c>
      <c r="C3870">
        <v>12.3217465202704</v>
      </c>
      <c r="D3870">
        <v>628.76431652560996</v>
      </c>
      <c r="E3870">
        <v>54.953278139257201</v>
      </c>
      <c r="F3870">
        <v>0</v>
      </c>
    </row>
    <row r="3871" spans="1:6" x14ac:dyDescent="0.2">
      <c r="A3871">
        <v>3869</v>
      </c>
      <c r="B3871">
        <v>67.316757364487302</v>
      </c>
      <c r="C3871">
        <v>12.329359824920401</v>
      </c>
      <c r="D3871">
        <v>629.15431566803102</v>
      </c>
      <c r="E3871">
        <v>54.987397539566899</v>
      </c>
      <c r="F3871">
        <v>0</v>
      </c>
    </row>
    <row r="3872" spans="1:6" x14ac:dyDescent="0.2">
      <c r="A3872">
        <v>3870</v>
      </c>
      <c r="B3872">
        <v>67.358454828241094</v>
      </c>
      <c r="C3872">
        <v>12.3369659910921</v>
      </c>
      <c r="D3872">
        <v>629.54398314876403</v>
      </c>
      <c r="E3872">
        <v>55.021488837149001</v>
      </c>
      <c r="F3872">
        <v>0</v>
      </c>
    </row>
    <row r="3873" spans="1:6" x14ac:dyDescent="0.2">
      <c r="A3873">
        <v>3871</v>
      </c>
      <c r="B3873">
        <v>67.400116984942898</v>
      </c>
      <c r="C3873">
        <v>12.3445650067746</v>
      </c>
      <c r="D3873">
        <v>629.93331835247204</v>
      </c>
      <c r="E3873">
        <v>55.055551978168303</v>
      </c>
      <c r="F3873">
        <v>0</v>
      </c>
    </row>
    <row r="3874" spans="1:6" x14ac:dyDescent="0.2">
      <c r="A3874">
        <v>3872</v>
      </c>
      <c r="B3874">
        <v>67.441743768802397</v>
      </c>
      <c r="C3874">
        <v>12.3521568599677</v>
      </c>
      <c r="D3874">
        <v>630.32232066433903</v>
      </c>
      <c r="E3874">
        <v>55.089586908834598</v>
      </c>
      <c r="F3874">
        <v>0</v>
      </c>
    </row>
    <row r="3875" spans="1:6" x14ac:dyDescent="0.2">
      <c r="A3875">
        <v>3873</v>
      </c>
      <c r="B3875">
        <v>67.483335114085193</v>
      </c>
      <c r="C3875">
        <v>12.3597415386831</v>
      </c>
      <c r="D3875">
        <v>630.71098947007897</v>
      </c>
      <c r="E3875">
        <v>55.123593575402097</v>
      </c>
      <c r="F3875">
        <v>0</v>
      </c>
    </row>
    <row r="3876" spans="1:6" x14ac:dyDescent="0.2">
      <c r="A3876">
        <v>3874</v>
      </c>
      <c r="B3876">
        <v>67.524890955112994</v>
      </c>
      <c r="C3876">
        <v>12.3673190309435</v>
      </c>
      <c r="D3876">
        <v>631.09932415593005</v>
      </c>
      <c r="E3876">
        <v>55.157571924169503</v>
      </c>
      <c r="F3876">
        <v>0</v>
      </c>
    </row>
    <row r="3877" spans="1:6" x14ac:dyDescent="0.2">
      <c r="A3877">
        <v>3875</v>
      </c>
      <c r="B3877">
        <v>67.566411226263497</v>
      </c>
      <c r="C3877">
        <v>12.3748893247833</v>
      </c>
      <c r="D3877">
        <v>631.48732410866</v>
      </c>
      <c r="E3877">
        <v>55.191521901480201</v>
      </c>
      <c r="F3877">
        <v>0</v>
      </c>
    </row>
    <row r="3878" spans="1:6" x14ac:dyDescent="0.2">
      <c r="A3878">
        <v>3876</v>
      </c>
      <c r="B3878">
        <v>67.607895861970405</v>
      </c>
      <c r="C3878">
        <v>12.382452408247699</v>
      </c>
      <c r="D3878">
        <v>631.87498871556295</v>
      </c>
      <c r="E3878">
        <v>55.225443453722697</v>
      </c>
      <c r="F3878">
        <v>0</v>
      </c>
    </row>
    <row r="3879" spans="1:6" x14ac:dyDescent="0.2">
      <c r="A3879">
        <v>3877</v>
      </c>
      <c r="B3879">
        <v>67.649344796723796</v>
      </c>
      <c r="C3879">
        <v>12.3900082693937</v>
      </c>
      <c r="D3879">
        <v>632.26231736446402</v>
      </c>
      <c r="E3879">
        <v>55.259336527330099</v>
      </c>
      <c r="F3879">
        <v>0</v>
      </c>
    </row>
    <row r="3880" spans="1:6" x14ac:dyDescent="0.2">
      <c r="A3880">
        <v>3878</v>
      </c>
      <c r="B3880">
        <v>67.690757965070304</v>
      </c>
      <c r="C3880">
        <v>12.3975568962897</v>
      </c>
      <c r="D3880">
        <v>632.64930944371895</v>
      </c>
      <c r="E3880">
        <v>55.293201068780597</v>
      </c>
      <c r="F3880">
        <v>0</v>
      </c>
    </row>
    <row r="3881" spans="1:6" x14ac:dyDescent="0.2">
      <c r="A3881">
        <v>3879</v>
      </c>
      <c r="B3881">
        <v>67.732135301612701</v>
      </c>
      <c r="C3881">
        <v>12.405098277015201</v>
      </c>
      <c r="D3881">
        <v>633.03596434221299</v>
      </c>
      <c r="E3881">
        <v>55.327037024597502</v>
      </c>
      <c r="F3881">
        <v>0</v>
      </c>
    </row>
    <row r="3882" spans="1:6" x14ac:dyDescent="0.2">
      <c r="A3882">
        <v>3880</v>
      </c>
      <c r="B3882">
        <v>67.773476741010597</v>
      </c>
      <c r="C3882">
        <v>12.4126323996616</v>
      </c>
      <c r="D3882">
        <v>633.42228144936701</v>
      </c>
      <c r="E3882">
        <v>55.360844341349001</v>
      </c>
      <c r="F3882">
        <v>0</v>
      </c>
    </row>
    <row r="3883" spans="1:6" x14ac:dyDescent="0.2">
      <c r="A3883">
        <v>3881</v>
      </c>
      <c r="B3883">
        <v>67.814782217980195</v>
      </c>
      <c r="C3883">
        <v>12.4201592523314</v>
      </c>
      <c r="D3883">
        <v>633.80826015513298</v>
      </c>
      <c r="E3883">
        <v>55.3946229656488</v>
      </c>
      <c r="F3883">
        <v>0</v>
      </c>
    </row>
    <row r="3884" spans="1:6" x14ac:dyDescent="0.2">
      <c r="A3884">
        <v>3882</v>
      </c>
      <c r="B3884">
        <v>67.856051667294594</v>
      </c>
      <c r="C3884">
        <v>12.4276788231388</v>
      </c>
      <c r="D3884">
        <v>634.19389984999702</v>
      </c>
      <c r="E3884">
        <v>55.428372844155803</v>
      </c>
      <c r="F3884">
        <v>0</v>
      </c>
    </row>
    <row r="3885" spans="1:6" x14ac:dyDescent="0.2">
      <c r="A3885">
        <v>3883</v>
      </c>
      <c r="B3885">
        <v>67.897285023783596</v>
      </c>
      <c r="C3885">
        <v>12.4351911002093</v>
      </c>
      <c r="D3885">
        <v>634.57919992498398</v>
      </c>
      <c r="E3885">
        <v>55.462093923574301</v>
      </c>
      <c r="F3885">
        <v>0</v>
      </c>
    </row>
    <row r="3886" spans="1:6" x14ac:dyDescent="0.2">
      <c r="A3886">
        <v>3884</v>
      </c>
      <c r="B3886">
        <v>67.938482222334201</v>
      </c>
      <c r="C3886">
        <v>12.442696071680301</v>
      </c>
      <c r="D3886">
        <v>634.964159771651</v>
      </c>
      <c r="E3886">
        <v>55.495786150653899</v>
      </c>
      <c r="F3886">
        <v>0</v>
      </c>
    </row>
    <row r="3887" spans="1:6" x14ac:dyDescent="0.2">
      <c r="A3887">
        <v>3885</v>
      </c>
      <c r="B3887">
        <v>67.979643197890297</v>
      </c>
      <c r="C3887">
        <v>12.4501937257</v>
      </c>
      <c r="D3887">
        <v>635.34877878209397</v>
      </c>
      <c r="E3887">
        <v>55.529449472190301</v>
      </c>
      <c r="F3887">
        <v>0</v>
      </c>
    </row>
    <row r="3888" spans="1:6" x14ac:dyDescent="0.2">
      <c r="A3888">
        <v>3886</v>
      </c>
      <c r="B3888">
        <v>68.020767885453196</v>
      </c>
      <c r="C3888">
        <v>12.4576840504291</v>
      </c>
      <c r="D3888">
        <v>635.73305634894803</v>
      </c>
      <c r="E3888">
        <v>55.563083835024102</v>
      </c>
      <c r="F3888">
        <v>0</v>
      </c>
    </row>
    <row r="3889" spans="1:6" x14ac:dyDescent="0.2">
      <c r="A3889">
        <v>3887</v>
      </c>
      <c r="B3889">
        <v>68.061856220081395</v>
      </c>
      <c r="C3889">
        <v>12.4651670340391</v>
      </c>
      <c r="D3889">
        <v>636.11699186538397</v>
      </c>
      <c r="E3889">
        <v>55.596689186042298</v>
      </c>
      <c r="F3889">
        <v>0</v>
      </c>
    </row>
    <row r="3890" spans="1:6" x14ac:dyDescent="0.2">
      <c r="A3890">
        <v>3888</v>
      </c>
      <c r="B3890">
        <v>68.102908136890704</v>
      </c>
      <c r="C3890">
        <v>12.472642664713399</v>
      </c>
      <c r="D3890">
        <v>636.50058472511898</v>
      </c>
      <c r="E3890">
        <v>55.6302654721773</v>
      </c>
      <c r="F3890">
        <v>0</v>
      </c>
    </row>
    <row r="3891" spans="1:6" x14ac:dyDescent="0.2">
      <c r="A3891">
        <v>3889</v>
      </c>
      <c r="B3891">
        <v>68.1439235710546</v>
      </c>
      <c r="C3891">
        <v>12.480110930646999</v>
      </c>
      <c r="D3891">
        <v>636.88383432240505</v>
      </c>
      <c r="E3891">
        <v>55.663812640407599</v>
      </c>
      <c r="F3891">
        <v>0</v>
      </c>
    </row>
    <row r="3892" spans="1:6" x14ac:dyDescent="0.2">
      <c r="A3892">
        <v>3890</v>
      </c>
      <c r="B3892">
        <v>68.1849024578041</v>
      </c>
      <c r="C3892">
        <v>12.4875718200467</v>
      </c>
      <c r="D3892">
        <v>637.26674005203904</v>
      </c>
      <c r="E3892">
        <v>55.697330637757403</v>
      </c>
      <c r="F3892">
        <v>0</v>
      </c>
    </row>
    <row r="3893" spans="1:6" x14ac:dyDescent="0.2">
      <c r="A3893">
        <v>3891</v>
      </c>
      <c r="B3893">
        <v>68.225844732428001</v>
      </c>
      <c r="C3893">
        <v>12.495025321130599</v>
      </c>
      <c r="D3893">
        <v>637.64930130936204</v>
      </c>
      <c r="E3893">
        <v>55.730819411297396</v>
      </c>
      <c r="F3893">
        <v>0</v>
      </c>
    </row>
    <row r="3894" spans="1:6" x14ac:dyDescent="0.2">
      <c r="A3894">
        <v>3892</v>
      </c>
      <c r="B3894">
        <v>68.266750330272799</v>
      </c>
      <c r="C3894">
        <v>12.5024714221286</v>
      </c>
      <c r="D3894">
        <v>638.03151749025699</v>
      </c>
      <c r="E3894">
        <v>55.764278908144199</v>
      </c>
      <c r="F3894">
        <v>0</v>
      </c>
    </row>
    <row r="3895" spans="1:6" x14ac:dyDescent="0.2">
      <c r="A3895">
        <v>3893</v>
      </c>
      <c r="B3895">
        <v>68.307619186742997</v>
      </c>
      <c r="C3895">
        <v>12.509910111282601</v>
      </c>
      <c r="D3895">
        <v>638.41338799115101</v>
      </c>
      <c r="E3895">
        <v>55.797709075460403</v>
      </c>
      <c r="F3895">
        <v>0</v>
      </c>
    </row>
    <row r="3896" spans="1:6" x14ac:dyDescent="0.2">
      <c r="A3896">
        <v>3894</v>
      </c>
      <c r="B3896">
        <v>68.348451237301205</v>
      </c>
      <c r="C3896">
        <v>12.5173413768456</v>
      </c>
      <c r="D3896">
        <v>638.79491220902196</v>
      </c>
      <c r="E3896">
        <v>55.831109860455598</v>
      </c>
      <c r="F3896">
        <v>0</v>
      </c>
    </row>
    <row r="3897" spans="1:6" x14ac:dyDescent="0.2">
      <c r="A3897">
        <v>3895</v>
      </c>
      <c r="B3897">
        <v>68.389246417467803</v>
      </c>
      <c r="C3897">
        <v>12.524765207082799</v>
      </c>
      <c r="D3897">
        <v>639.17608954138802</v>
      </c>
      <c r="E3897">
        <v>55.864481210385001</v>
      </c>
      <c r="F3897">
        <v>0</v>
      </c>
    </row>
    <row r="3898" spans="1:6" x14ac:dyDescent="0.2">
      <c r="A3898">
        <v>3896</v>
      </c>
      <c r="B3898">
        <v>68.430004662821801</v>
      </c>
      <c r="C3898">
        <v>12.532181590270801</v>
      </c>
      <c r="D3898">
        <v>639.55691938631901</v>
      </c>
      <c r="E3898">
        <v>55.897823072550999</v>
      </c>
      <c r="F3898">
        <v>0</v>
      </c>
    </row>
    <row r="3899" spans="1:6" x14ac:dyDescent="0.2">
      <c r="A3899">
        <v>3897</v>
      </c>
      <c r="B3899">
        <v>68.470725909000294</v>
      </c>
      <c r="C3899">
        <v>12.539590514698601</v>
      </c>
      <c r="D3899">
        <v>639.93740114243303</v>
      </c>
      <c r="E3899">
        <v>55.931135394301698</v>
      </c>
      <c r="F3899">
        <v>0</v>
      </c>
    </row>
    <row r="3900" spans="1:6" x14ac:dyDescent="0.2">
      <c r="A3900">
        <v>3898</v>
      </c>
      <c r="B3900">
        <v>68.511410091698906</v>
      </c>
      <c r="C3900">
        <v>12.5469919686662</v>
      </c>
      <c r="D3900">
        <v>640.317534208898</v>
      </c>
      <c r="E3900">
        <v>55.964418123032701</v>
      </c>
      <c r="F3900">
        <v>0</v>
      </c>
    </row>
    <row r="3901" spans="1:6" x14ac:dyDescent="0.2">
      <c r="A3901">
        <v>3899</v>
      </c>
      <c r="B3901">
        <v>68.5520571466718</v>
      </c>
      <c r="C3901">
        <v>12.5543859404857</v>
      </c>
      <c r="D3901">
        <v>640.69731798543205</v>
      </c>
      <c r="E3901">
        <v>55.997671206186098</v>
      </c>
      <c r="F3901">
        <v>0</v>
      </c>
    </row>
    <row r="3902" spans="1:6" x14ac:dyDescent="0.2">
      <c r="A3902">
        <v>3900</v>
      </c>
      <c r="B3902">
        <v>68.592667009731699</v>
      </c>
      <c r="C3902">
        <v>12.561772418481199</v>
      </c>
      <c r="D3902">
        <v>641.07675187230404</v>
      </c>
      <c r="E3902">
        <v>56.030894591250501</v>
      </c>
      <c r="F3902">
        <v>0</v>
      </c>
    </row>
    <row r="3903" spans="1:6" x14ac:dyDescent="0.2">
      <c r="A3903">
        <v>3901</v>
      </c>
      <c r="B3903">
        <v>68.633239616750004</v>
      </c>
      <c r="C3903">
        <v>12.5691513909882</v>
      </c>
      <c r="D3903">
        <v>641.45583527033705</v>
      </c>
      <c r="E3903">
        <v>56.0640882257618</v>
      </c>
      <c r="F3903">
        <v>0</v>
      </c>
    </row>
    <row r="3904" spans="1:6" x14ac:dyDescent="0.2">
      <c r="A3904">
        <v>3902</v>
      </c>
      <c r="B3904">
        <v>68.673774903657204</v>
      </c>
      <c r="C3904">
        <v>12.5765228463548</v>
      </c>
      <c r="D3904">
        <v>641.83456758090597</v>
      </c>
      <c r="E3904">
        <v>56.097252057302398</v>
      </c>
      <c r="F3904">
        <v>0</v>
      </c>
    </row>
    <row r="3905" spans="1:6" x14ac:dyDescent="0.2">
      <c r="A3905">
        <v>3903</v>
      </c>
      <c r="B3905">
        <v>68.714272806442395</v>
      </c>
      <c r="C3905">
        <v>12.583886772940099</v>
      </c>
      <c r="D3905">
        <v>642.21294820594198</v>
      </c>
      <c r="E3905">
        <v>56.130386033502297</v>
      </c>
      <c r="F3905">
        <v>0</v>
      </c>
    </row>
    <row r="3906" spans="1:6" x14ac:dyDescent="0.2">
      <c r="A3906">
        <v>3904</v>
      </c>
      <c r="B3906">
        <v>68.754733261153902</v>
      </c>
      <c r="C3906">
        <v>12.5912431591154</v>
      </c>
      <c r="D3906">
        <v>642.59097654792799</v>
      </c>
      <c r="E3906">
        <v>56.163490102038502</v>
      </c>
      <c r="F3906">
        <v>0</v>
      </c>
    </row>
    <row r="3907" spans="1:6" x14ac:dyDescent="0.2">
      <c r="A3907">
        <v>3905</v>
      </c>
      <c r="B3907">
        <v>68.795156203899197</v>
      </c>
      <c r="C3907">
        <v>12.598591993264501</v>
      </c>
      <c r="D3907">
        <v>642.96865200990806</v>
      </c>
      <c r="E3907">
        <v>56.196564210634698</v>
      </c>
      <c r="F3907">
        <v>0</v>
      </c>
    </row>
    <row r="3908" spans="1:6" x14ac:dyDescent="0.2">
      <c r="A3908">
        <v>3906</v>
      </c>
      <c r="B3908">
        <v>68.835541570844796</v>
      </c>
      <c r="C3908">
        <v>12.6059332637821</v>
      </c>
      <c r="D3908">
        <v>643.34597399548204</v>
      </c>
      <c r="E3908">
        <v>56.229608307062698</v>
      </c>
      <c r="F3908">
        <v>0</v>
      </c>
    </row>
    <row r="3909" spans="1:6" x14ac:dyDescent="0.2">
      <c r="A3909">
        <v>3907</v>
      </c>
      <c r="B3909">
        <v>68.875889298216904</v>
      </c>
      <c r="C3909">
        <v>12.6132669590757</v>
      </c>
      <c r="D3909">
        <v>643.72294190880598</v>
      </c>
      <c r="E3909">
        <v>56.262622339141203</v>
      </c>
      <c r="F3909">
        <v>0</v>
      </c>
    </row>
    <row r="3910" spans="1:6" x14ac:dyDescent="0.2">
      <c r="A3910">
        <v>3908</v>
      </c>
      <c r="B3910">
        <v>68.916199322300699</v>
      </c>
      <c r="C3910">
        <v>12.6205930675643</v>
      </c>
      <c r="D3910">
        <v>644.09955515459399</v>
      </c>
      <c r="E3910">
        <v>56.295606254736398</v>
      </c>
      <c r="F3910">
        <v>0</v>
      </c>
    </row>
    <row r="3911" spans="1:6" x14ac:dyDescent="0.2">
      <c r="A3911">
        <v>3909</v>
      </c>
      <c r="B3911">
        <v>68.956471579441398</v>
      </c>
      <c r="C3911">
        <v>12.6279115776788</v>
      </c>
      <c r="D3911">
        <v>644.475813138126</v>
      </c>
      <c r="E3911">
        <v>56.328560001762597</v>
      </c>
      <c r="F3911">
        <v>0</v>
      </c>
    </row>
    <row r="3912" spans="1:6" x14ac:dyDescent="0.2">
      <c r="A3912">
        <v>3910</v>
      </c>
      <c r="B3912">
        <v>68.996706006043496</v>
      </c>
      <c r="C3912">
        <v>12.635222477862699</v>
      </c>
      <c r="D3912">
        <v>644.85171526523698</v>
      </c>
      <c r="E3912">
        <v>56.361483528180798</v>
      </c>
      <c r="F3912">
        <v>0</v>
      </c>
    </row>
    <row r="3913" spans="1:6" x14ac:dyDescent="0.2">
      <c r="A3913">
        <v>3911</v>
      </c>
      <c r="B3913">
        <v>69.036902538571397</v>
      </c>
      <c r="C3913">
        <v>12.642525756570899</v>
      </c>
      <c r="D3913">
        <v>645.22726094232701</v>
      </c>
      <c r="E3913">
        <v>56.394376782000499</v>
      </c>
      <c r="F3913">
        <v>0</v>
      </c>
    </row>
    <row r="3914" spans="1:6" x14ac:dyDescent="0.2">
      <c r="A3914">
        <v>3912</v>
      </c>
      <c r="B3914">
        <v>69.077061113549107</v>
      </c>
      <c r="C3914">
        <v>12.649821402270399</v>
      </c>
      <c r="D3914">
        <v>645.60244957635996</v>
      </c>
      <c r="E3914">
        <v>56.427239711278702</v>
      </c>
      <c r="F3914">
        <v>0</v>
      </c>
    </row>
    <row r="3915" spans="1:6" x14ac:dyDescent="0.2">
      <c r="A3915">
        <v>3913</v>
      </c>
      <c r="B3915">
        <v>69.117181667560999</v>
      </c>
      <c r="C3915">
        <v>12.657109403440799</v>
      </c>
      <c r="D3915">
        <v>645.97728057485995</v>
      </c>
      <c r="E3915">
        <v>56.4600722641202</v>
      </c>
      <c r="F3915">
        <v>0</v>
      </c>
    </row>
    <row r="3916" spans="1:6" x14ac:dyDescent="0.2">
      <c r="A3916">
        <v>3914</v>
      </c>
      <c r="B3916">
        <v>69.157264137251104</v>
      </c>
      <c r="C3916">
        <v>12.664389748573001</v>
      </c>
      <c r="D3916">
        <v>646.35175334591702</v>
      </c>
      <c r="E3916">
        <v>56.492874388678104</v>
      </c>
      <c r="F3916">
        <v>0</v>
      </c>
    </row>
    <row r="3917" spans="1:6" x14ac:dyDescent="0.2">
      <c r="A3917">
        <v>3915</v>
      </c>
      <c r="B3917">
        <v>69.197308459323693</v>
      </c>
      <c r="C3917">
        <v>12.671662426170499</v>
      </c>
      <c r="D3917">
        <v>646.72586729819</v>
      </c>
      <c r="E3917">
        <v>56.525646033153201</v>
      </c>
      <c r="F3917">
        <v>0</v>
      </c>
    </row>
    <row r="3918" spans="1:6" x14ac:dyDescent="0.2">
      <c r="A3918">
        <v>3916</v>
      </c>
      <c r="B3918">
        <v>69.237314570543404</v>
      </c>
      <c r="C3918">
        <v>12.6789274247488</v>
      </c>
      <c r="D3918">
        <v>647.0996218409</v>
      </c>
      <c r="E3918">
        <v>56.558387145794597</v>
      </c>
      <c r="F3918">
        <v>0</v>
      </c>
    </row>
    <row r="3919" spans="1:6" x14ac:dyDescent="0.2">
      <c r="A3919">
        <v>3917</v>
      </c>
      <c r="B3919">
        <v>69.2772824077352</v>
      </c>
      <c r="C3919">
        <v>12.6861847328355</v>
      </c>
      <c r="D3919">
        <v>647.47301638383897</v>
      </c>
      <c r="E3919">
        <v>56.5910976748997</v>
      </c>
      <c r="F3919">
        <v>0</v>
      </c>
    </row>
    <row r="3920" spans="1:6" x14ac:dyDescent="0.2">
      <c r="A3920">
        <v>3918</v>
      </c>
      <c r="B3920">
        <v>69.317211907784198</v>
      </c>
      <c r="C3920">
        <v>12.6934343389704</v>
      </c>
      <c r="D3920">
        <v>647.84605033736602</v>
      </c>
      <c r="E3920">
        <v>56.6237775688138</v>
      </c>
      <c r="F3920">
        <v>0</v>
      </c>
    </row>
    <row r="3921" spans="1:6" x14ac:dyDescent="0.2">
      <c r="A3921">
        <v>3919</v>
      </c>
      <c r="B3921">
        <v>69.357103007636397</v>
      </c>
      <c r="C3921">
        <v>12.7006762317052</v>
      </c>
      <c r="D3921">
        <v>648.21872311240895</v>
      </c>
      <c r="E3921">
        <v>56.656426775931202</v>
      </c>
      <c r="F3921">
        <v>0</v>
      </c>
    </row>
    <row r="3922" spans="1:6" x14ac:dyDescent="0.2">
      <c r="A3922">
        <v>3920</v>
      </c>
      <c r="B3922">
        <v>69.396955644298401</v>
      </c>
      <c r="C3922">
        <v>12.707910399604399</v>
      </c>
      <c r="D3922">
        <v>648.59103412046795</v>
      </c>
      <c r="E3922">
        <v>56.689045244694</v>
      </c>
      <c r="F3922">
        <v>0</v>
      </c>
    </row>
    <row r="3923" spans="1:6" x14ac:dyDescent="0.2">
      <c r="A3923">
        <v>3921</v>
      </c>
      <c r="B3923">
        <v>69.436769754837201</v>
      </c>
      <c r="C3923">
        <v>12.715136831243701</v>
      </c>
      <c r="D3923">
        <v>648.962982773612</v>
      </c>
      <c r="E3923">
        <v>56.721632923593504</v>
      </c>
      <c r="F3923">
        <v>0</v>
      </c>
    </row>
    <row r="3924" spans="1:6" x14ac:dyDescent="0.2">
      <c r="A3924">
        <v>3922</v>
      </c>
      <c r="B3924">
        <v>69.476545276381103</v>
      </c>
      <c r="C3924">
        <v>12.722355515212101</v>
      </c>
      <c r="D3924">
        <v>649.33456848448395</v>
      </c>
      <c r="E3924">
        <v>56.754189761169002</v>
      </c>
      <c r="F3924">
        <v>0</v>
      </c>
    </row>
    <row r="3925" spans="1:6" x14ac:dyDescent="0.2">
      <c r="A3925">
        <v>3923</v>
      </c>
      <c r="B3925">
        <v>69.516282146119096</v>
      </c>
      <c r="C3925">
        <v>12.7295664401101</v>
      </c>
      <c r="D3925">
        <v>649.70579066629898</v>
      </c>
      <c r="E3925">
        <v>56.786715706008998</v>
      </c>
      <c r="F3925">
        <v>0</v>
      </c>
    </row>
    <row r="3926" spans="1:6" x14ac:dyDescent="0.2">
      <c r="A3926">
        <v>3924</v>
      </c>
      <c r="B3926">
        <v>69.555980301301105</v>
      </c>
      <c r="C3926">
        <v>12.736769594550699</v>
      </c>
      <c r="D3926">
        <v>650.07664873284796</v>
      </c>
      <c r="E3926">
        <v>56.819210706750397</v>
      </c>
      <c r="F3926">
        <v>0</v>
      </c>
    </row>
    <row r="3927" spans="1:6" x14ac:dyDescent="0.2">
      <c r="A3927">
        <v>3925</v>
      </c>
      <c r="B3927">
        <v>69.595639679238403</v>
      </c>
      <c r="C3927">
        <v>12.743964967159201</v>
      </c>
      <c r="D3927">
        <v>650.44714209849496</v>
      </c>
      <c r="E3927">
        <v>56.851674712079202</v>
      </c>
      <c r="F3927">
        <v>0</v>
      </c>
    </row>
    <row r="3928" spans="1:6" x14ac:dyDescent="0.2">
      <c r="A3928">
        <v>3926</v>
      </c>
      <c r="B3928">
        <v>69.635260217303497</v>
      </c>
      <c r="C3928">
        <v>12.7511525465732</v>
      </c>
      <c r="D3928">
        <v>650.81727017817798</v>
      </c>
      <c r="E3928">
        <v>56.884107670730302</v>
      </c>
      <c r="F3928">
        <v>0</v>
      </c>
    </row>
    <row r="3929" spans="1:6" x14ac:dyDescent="0.2">
      <c r="A3929">
        <v>3927</v>
      </c>
      <c r="B3929">
        <v>69.674841852930101</v>
      </c>
      <c r="C3929">
        <v>12.7583323214425</v>
      </c>
      <c r="D3929">
        <v>651.18703238741796</v>
      </c>
      <c r="E3929">
        <v>56.916509531487598</v>
      </c>
      <c r="F3929">
        <v>0</v>
      </c>
    </row>
    <row r="3930" spans="1:6" x14ac:dyDescent="0.2">
      <c r="A3930">
        <v>3928</v>
      </c>
      <c r="B3930">
        <v>69.714384523613404</v>
      </c>
      <c r="C3930">
        <v>12.765504280429299</v>
      </c>
      <c r="D3930">
        <v>651.55642814230896</v>
      </c>
      <c r="E3930">
        <v>56.948880243184099</v>
      </c>
      <c r="F3930">
        <v>0</v>
      </c>
    </row>
    <row r="3931" spans="1:6" x14ac:dyDescent="0.2">
      <c r="A3931">
        <v>3929</v>
      </c>
      <c r="B3931">
        <v>69.753888166910002</v>
      </c>
      <c r="C3931">
        <v>12.772668412208001</v>
      </c>
      <c r="D3931">
        <v>651.92545685952405</v>
      </c>
      <c r="E3931">
        <v>56.981219754702003</v>
      </c>
      <c r="F3931">
        <v>0</v>
      </c>
    </row>
    <row r="3932" spans="1:6" x14ac:dyDescent="0.2">
      <c r="A3932">
        <v>3930</v>
      </c>
      <c r="B3932">
        <v>69.793352720438506</v>
      </c>
      <c r="C3932">
        <v>12.7798247054656</v>
      </c>
      <c r="D3932">
        <v>652.29411795631597</v>
      </c>
      <c r="E3932">
        <v>57.013528014972898</v>
      </c>
      <c r="F3932">
        <v>0</v>
      </c>
    </row>
    <row r="3933" spans="1:6" x14ac:dyDescent="0.2">
      <c r="A3933">
        <v>3931</v>
      </c>
      <c r="B3933">
        <v>69.832778121878803</v>
      </c>
      <c r="C3933">
        <v>12.786973148901501</v>
      </c>
      <c r="D3933">
        <v>652.66241085052297</v>
      </c>
      <c r="E3933">
        <v>57.045804972977301</v>
      </c>
      <c r="F3933">
        <v>0</v>
      </c>
    </row>
    <row r="3934" spans="1:6" x14ac:dyDescent="0.2">
      <c r="A3934">
        <v>3932</v>
      </c>
      <c r="B3934">
        <v>69.872164308972799</v>
      </c>
      <c r="C3934">
        <v>12.794113731226799</v>
      </c>
      <c r="D3934">
        <v>653.030334960554</v>
      </c>
      <c r="E3934">
        <v>57.078050577745998</v>
      </c>
      <c r="F3934">
        <v>0</v>
      </c>
    </row>
    <row r="3935" spans="1:6" x14ac:dyDescent="0.2">
      <c r="A3935">
        <v>3933</v>
      </c>
      <c r="B3935">
        <v>69.911511219524499</v>
      </c>
      <c r="C3935">
        <v>12.801246441166199</v>
      </c>
      <c r="D3935">
        <v>653.39788970540997</v>
      </c>
      <c r="E3935">
        <v>57.1102647783583</v>
      </c>
      <c r="F3935">
        <v>0</v>
      </c>
    </row>
    <row r="3936" spans="1:6" x14ac:dyDescent="0.2">
      <c r="A3936">
        <v>3934</v>
      </c>
      <c r="B3936">
        <v>69.950818791399598</v>
      </c>
      <c r="C3936">
        <v>12.8083712674559</v>
      </c>
      <c r="D3936">
        <v>653.76507450467295</v>
      </c>
      <c r="E3936">
        <v>57.142447523943702</v>
      </c>
      <c r="F3936">
        <v>0</v>
      </c>
    </row>
    <row r="3937" spans="1:6" x14ac:dyDescent="0.2">
      <c r="A3937">
        <v>3935</v>
      </c>
      <c r="B3937">
        <v>69.990086962526107</v>
      </c>
      <c r="C3937">
        <v>12.8154881988449</v>
      </c>
      <c r="D3937">
        <v>654.131888778507</v>
      </c>
      <c r="E3937">
        <v>57.174598763681203</v>
      </c>
      <c r="F3937">
        <v>0</v>
      </c>
    </row>
    <row r="3938" spans="1:6" x14ac:dyDescent="0.2">
      <c r="A3938">
        <v>3936</v>
      </c>
      <c r="B3938">
        <v>70.029315670894306</v>
      </c>
      <c r="C3938">
        <v>12.822597224094601</v>
      </c>
      <c r="D3938">
        <v>654.498331947662</v>
      </c>
      <c r="E3938">
        <v>57.206718446799698</v>
      </c>
      <c r="F3938">
        <v>0</v>
      </c>
    </row>
    <row r="3939" spans="1:6" x14ac:dyDescent="0.2">
      <c r="A3939">
        <v>3937</v>
      </c>
      <c r="B3939">
        <v>70.068504854556593</v>
      </c>
      <c r="C3939">
        <v>12.8296983319789</v>
      </c>
      <c r="D3939">
        <v>654.86440343347499</v>
      </c>
      <c r="E3939">
        <v>57.238806522577697</v>
      </c>
      <c r="F3939">
        <v>0</v>
      </c>
    </row>
    <row r="3940" spans="1:6" x14ac:dyDescent="0.2">
      <c r="A3940">
        <v>3938</v>
      </c>
      <c r="B3940">
        <v>70.107654451627994</v>
      </c>
      <c r="C3940">
        <v>12.836791511284201</v>
      </c>
      <c r="D3940">
        <v>655.23010265786797</v>
      </c>
      <c r="E3940">
        <v>57.270862940343797</v>
      </c>
      <c r="F3940">
        <v>0</v>
      </c>
    </row>
    <row r="3941" spans="1:6" x14ac:dyDescent="0.2">
      <c r="A3941">
        <v>3939</v>
      </c>
      <c r="B3941">
        <v>70.146764400285903</v>
      </c>
      <c r="C3941">
        <v>12.843876750809301</v>
      </c>
      <c r="D3941">
        <v>655.59542904335501</v>
      </c>
      <c r="E3941">
        <v>57.302887649476602</v>
      </c>
      <c r="F3941">
        <v>0</v>
      </c>
    </row>
    <row r="3942" spans="1:6" x14ac:dyDescent="0.2">
      <c r="A3942">
        <v>3940</v>
      </c>
      <c r="B3942">
        <v>70.185834638770402</v>
      </c>
      <c r="C3942">
        <v>12.850954039366</v>
      </c>
      <c r="D3942">
        <v>655.96038201303395</v>
      </c>
      <c r="E3942">
        <v>57.3348805994044</v>
      </c>
      <c r="F3942">
        <v>0</v>
      </c>
    </row>
    <row r="3943" spans="1:6" x14ac:dyDescent="0.2">
      <c r="A3943">
        <v>3941</v>
      </c>
      <c r="B3943">
        <v>70.224865105384197</v>
      </c>
      <c r="C3943">
        <v>12.8580233657779</v>
      </c>
      <c r="D3943">
        <v>656.32496099059199</v>
      </c>
      <c r="E3943">
        <v>57.366841739606301</v>
      </c>
      <c r="F3943">
        <v>0</v>
      </c>
    </row>
    <row r="3944" spans="1:6" x14ac:dyDescent="0.2">
      <c r="A3944">
        <v>3942</v>
      </c>
      <c r="B3944">
        <v>70.263855738492893</v>
      </c>
      <c r="C3944">
        <v>12.8650847188818</v>
      </c>
      <c r="D3944">
        <v>656.68916540031398</v>
      </c>
      <c r="E3944">
        <v>57.398771019611097</v>
      </c>
      <c r="F3944">
        <v>0</v>
      </c>
    </row>
    <row r="3945" spans="1:6" x14ac:dyDescent="0.2">
      <c r="A3945">
        <v>3943</v>
      </c>
      <c r="B3945">
        <v>70.302806476525006</v>
      </c>
      <c r="C3945">
        <v>12.872138087527</v>
      </c>
      <c r="D3945">
        <v>657.05299466707004</v>
      </c>
      <c r="E3945">
        <v>57.430668388998001</v>
      </c>
      <c r="F3945">
        <v>0</v>
      </c>
    </row>
    <row r="3946" spans="1:6" x14ac:dyDescent="0.2">
      <c r="A3946">
        <v>3944</v>
      </c>
      <c r="B3946">
        <v>70.341717257971894</v>
      </c>
      <c r="C3946">
        <v>12.8791834605749</v>
      </c>
      <c r="D3946">
        <v>657.41644821632201</v>
      </c>
      <c r="E3946">
        <v>57.462533797397001</v>
      </c>
      <c r="F3946">
        <v>0</v>
      </c>
    </row>
    <row r="3947" spans="1:6" x14ac:dyDescent="0.2">
      <c r="A3947">
        <v>3945</v>
      </c>
      <c r="B3947">
        <v>70.380588021388206</v>
      </c>
      <c r="C3947">
        <v>12.886220826900299</v>
      </c>
      <c r="D3947">
        <v>657.77952547412804</v>
      </c>
      <c r="E3947">
        <v>57.4943671944879</v>
      </c>
      <c r="F3947">
        <v>0</v>
      </c>
    </row>
    <row r="3948" spans="1:6" x14ac:dyDescent="0.2">
      <c r="A3948">
        <v>3946</v>
      </c>
      <c r="B3948">
        <v>70.419418705391607</v>
      </c>
      <c r="C3948">
        <v>12.893250175390101</v>
      </c>
      <c r="D3948">
        <v>658.14222586714197</v>
      </c>
      <c r="E3948">
        <v>57.526168530001499</v>
      </c>
      <c r="F3948">
        <v>0</v>
      </c>
    </row>
    <row r="3949" spans="1:6" x14ac:dyDescent="0.2">
      <c r="A3949">
        <v>3947</v>
      </c>
      <c r="B3949">
        <v>70.458209248663294</v>
      </c>
      <c r="C3949">
        <v>12.900271494944</v>
      </c>
      <c r="D3949">
        <v>658.50454882260703</v>
      </c>
      <c r="E3949">
        <v>57.557937753719301</v>
      </c>
      <c r="F3949">
        <v>0</v>
      </c>
    </row>
    <row r="3950" spans="1:6" x14ac:dyDescent="0.2">
      <c r="A3950">
        <v>3948</v>
      </c>
      <c r="B3950">
        <v>70.496959589947593</v>
      </c>
      <c r="C3950">
        <v>12.9072847744743</v>
      </c>
      <c r="D3950">
        <v>658.86649376836999</v>
      </c>
      <c r="E3950">
        <v>57.589674815473302</v>
      </c>
      <c r="F3950">
        <v>0</v>
      </c>
    </row>
    <row r="3951" spans="1:6" x14ac:dyDescent="0.2">
      <c r="A3951">
        <v>3949</v>
      </c>
      <c r="B3951">
        <v>70.535669668052407</v>
      </c>
      <c r="C3951">
        <v>12.9142900029064</v>
      </c>
      <c r="D3951">
        <v>659.22806013286697</v>
      </c>
      <c r="E3951">
        <v>57.621379665146002</v>
      </c>
      <c r="F3951">
        <v>0</v>
      </c>
    </row>
    <row r="3952" spans="1:6" x14ac:dyDescent="0.2">
      <c r="A3952">
        <v>3950</v>
      </c>
      <c r="B3952">
        <v>70.574339421849402</v>
      </c>
      <c r="C3952">
        <v>12.9212871691778</v>
      </c>
      <c r="D3952">
        <v>659.58924734513698</v>
      </c>
      <c r="E3952">
        <v>57.6530522526716</v>
      </c>
      <c r="F3952">
        <v>0</v>
      </c>
    </row>
    <row r="3953" spans="1:6" x14ac:dyDescent="0.2">
      <c r="A3953">
        <v>3951</v>
      </c>
      <c r="B3953">
        <v>70.612968790273598</v>
      </c>
      <c r="C3953">
        <v>12.9282762622391</v>
      </c>
      <c r="D3953">
        <v>659.950054834816</v>
      </c>
      <c r="E3953">
        <v>57.684692528034503</v>
      </c>
      <c r="F3953">
        <v>0</v>
      </c>
    </row>
    <row r="3954" spans="1:6" x14ac:dyDescent="0.2">
      <c r="A3954">
        <v>3952</v>
      </c>
      <c r="B3954">
        <v>70.651557712324006</v>
      </c>
      <c r="C3954">
        <v>12.9352572710537</v>
      </c>
      <c r="D3954">
        <v>660.31048203214004</v>
      </c>
      <c r="E3954">
        <v>57.716300441270299</v>
      </c>
      <c r="F3954">
        <v>0</v>
      </c>
    </row>
    <row r="3955" spans="1:6" x14ac:dyDescent="0.2">
      <c r="A3955">
        <v>3953</v>
      </c>
      <c r="B3955">
        <v>70.690106127063402</v>
      </c>
      <c r="C3955">
        <v>12.942230184597401</v>
      </c>
      <c r="D3955">
        <v>660.67052836794505</v>
      </c>
      <c r="E3955">
        <v>57.747875942466003</v>
      </c>
      <c r="F3955">
        <v>0</v>
      </c>
    </row>
    <row r="3956" spans="1:6" x14ac:dyDescent="0.2">
      <c r="A3956">
        <v>3954</v>
      </c>
      <c r="B3956">
        <v>70.728613973618593</v>
      </c>
      <c r="C3956">
        <v>12.9491949918594</v>
      </c>
      <c r="D3956">
        <v>661.03019327366997</v>
      </c>
      <c r="E3956">
        <v>57.7794189817592</v>
      </c>
      <c r="F3956">
        <v>0</v>
      </c>
    </row>
    <row r="3957" spans="1:6" x14ac:dyDescent="0.2">
      <c r="A3957">
        <v>3955</v>
      </c>
      <c r="B3957">
        <v>70.767081191180495</v>
      </c>
      <c r="C3957">
        <v>12.956151681841</v>
      </c>
      <c r="D3957">
        <v>661.38947618135296</v>
      </c>
      <c r="E3957">
        <v>57.810929509339502</v>
      </c>
      <c r="F3957">
        <v>0</v>
      </c>
    </row>
    <row r="3958" spans="1:6" x14ac:dyDescent="0.2">
      <c r="A3958">
        <v>3956</v>
      </c>
      <c r="B3958">
        <v>70.805507719004098</v>
      </c>
      <c r="C3958">
        <v>12.9631002435569</v>
      </c>
      <c r="D3958">
        <v>661.74837652363794</v>
      </c>
      <c r="E3958">
        <v>57.842407475447203</v>
      </c>
      <c r="F3958">
        <v>0</v>
      </c>
    </row>
    <row r="3959" spans="1:6" x14ac:dyDescent="0.2">
      <c r="A3959">
        <v>3957</v>
      </c>
      <c r="B3959">
        <v>70.843893496408597</v>
      </c>
      <c r="C3959">
        <v>12.970040666034199</v>
      </c>
      <c r="D3959">
        <v>662.10689373377397</v>
      </c>
      <c r="E3959">
        <v>57.873852830374403</v>
      </c>
      <c r="F3959">
        <v>0</v>
      </c>
    </row>
    <row r="3960" spans="1:6" x14ac:dyDescent="0.2">
      <c r="A3960">
        <v>3958</v>
      </c>
      <c r="B3960">
        <v>70.882238462777806</v>
      </c>
      <c r="C3960">
        <v>12.9769729383131</v>
      </c>
      <c r="D3960">
        <v>662.46502724561299</v>
      </c>
      <c r="E3960">
        <v>57.905265524464703</v>
      </c>
      <c r="F3960">
        <v>0</v>
      </c>
    </row>
    <row r="3961" spans="1:6" x14ac:dyDescent="0.2">
      <c r="A3961">
        <v>3959</v>
      </c>
      <c r="B3961">
        <v>70.9205425575595</v>
      </c>
      <c r="C3961">
        <v>12.9838970494466</v>
      </c>
      <c r="D3961">
        <v>662.82277649361197</v>
      </c>
      <c r="E3961">
        <v>57.936645508112903</v>
      </c>
      <c r="F3961">
        <v>0</v>
      </c>
    </row>
    <row r="3962" spans="1:6" x14ac:dyDescent="0.2">
      <c r="A3962">
        <v>3960</v>
      </c>
      <c r="B3962">
        <v>70.958805720266497</v>
      </c>
      <c r="C3962">
        <v>12.990812988500601</v>
      </c>
      <c r="D3962">
        <v>663.18014091283806</v>
      </c>
      <c r="E3962">
        <v>57.967992731765897</v>
      </c>
      <c r="F3962">
        <v>0</v>
      </c>
    </row>
    <row r="3963" spans="1:6" x14ac:dyDescent="0.2">
      <c r="A3963">
        <v>3961</v>
      </c>
      <c r="B3963">
        <v>70.997027890476005</v>
      </c>
      <c r="C3963">
        <v>12.997720744554</v>
      </c>
      <c r="D3963">
        <v>663.53711993896195</v>
      </c>
      <c r="E3963">
        <v>57.999307145922003</v>
      </c>
      <c r="F3963">
        <v>0</v>
      </c>
    </row>
    <row r="3964" spans="1:6" x14ac:dyDescent="0.2">
      <c r="A3964">
        <v>3962</v>
      </c>
      <c r="B3964">
        <v>71.035209007829906</v>
      </c>
      <c r="C3964">
        <v>13.004620306698399</v>
      </c>
      <c r="D3964">
        <v>663.89371300826701</v>
      </c>
      <c r="E3964">
        <v>58.030588701131499</v>
      </c>
      <c r="F3964">
        <v>0</v>
      </c>
    </row>
    <row r="3965" spans="1:6" x14ac:dyDescent="0.2">
      <c r="A3965">
        <v>3963</v>
      </c>
      <c r="B3965">
        <v>71.073349012035095</v>
      </c>
      <c r="C3965">
        <v>13.011511664038499</v>
      </c>
      <c r="D3965">
        <v>664.24991955764403</v>
      </c>
      <c r="E3965">
        <v>58.061837347996601</v>
      </c>
      <c r="F3965">
        <v>0</v>
      </c>
    </row>
    <row r="3966" spans="1:6" x14ac:dyDescent="0.2">
      <c r="A3966">
        <v>3964</v>
      </c>
      <c r="B3966">
        <v>71.111447842863399</v>
      </c>
      <c r="C3966">
        <v>13.018394805691999</v>
      </c>
      <c r="D3966">
        <v>664.60573902459305</v>
      </c>
      <c r="E3966">
        <v>58.093053037171401</v>
      </c>
      <c r="F3966">
        <v>0</v>
      </c>
    </row>
    <row r="3967" spans="1:6" x14ac:dyDescent="0.2">
      <c r="A3967">
        <v>3965</v>
      </c>
      <c r="B3967">
        <v>71.149505440151302</v>
      </c>
      <c r="C3967">
        <v>13.025269720789201</v>
      </c>
      <c r="D3967">
        <v>664.961170847228</v>
      </c>
      <c r="E3967">
        <v>58.124235719362098</v>
      </c>
      <c r="F3967">
        <v>0</v>
      </c>
    </row>
    <row r="3968" spans="1:6" x14ac:dyDescent="0.2">
      <c r="A3968">
        <v>3966</v>
      </c>
      <c r="B3968">
        <v>71.187521743800801</v>
      </c>
      <c r="C3968">
        <v>13.032136398474099</v>
      </c>
      <c r="D3968">
        <v>665.316214464273</v>
      </c>
      <c r="E3968">
        <v>58.1553853453267</v>
      </c>
      <c r="F3968">
        <v>0</v>
      </c>
    </row>
    <row r="3969" spans="1:6" x14ac:dyDescent="0.2">
      <c r="A3969">
        <v>3967</v>
      </c>
      <c r="B3969">
        <v>71.225496693778993</v>
      </c>
      <c r="C3969">
        <v>13.038994827902901</v>
      </c>
      <c r="D3969">
        <v>665.67086931506606</v>
      </c>
      <c r="E3969">
        <v>58.186501865876103</v>
      </c>
      <c r="F3969">
        <v>0</v>
      </c>
    </row>
    <row r="3970" spans="1:6" x14ac:dyDescent="0.2">
      <c r="A3970">
        <v>3968</v>
      </c>
      <c r="B3970">
        <v>71.263430230118203</v>
      </c>
      <c r="C3970">
        <v>13.045844998245499</v>
      </c>
      <c r="D3970">
        <v>666.02513483955897</v>
      </c>
      <c r="E3970">
        <v>58.217585231872697</v>
      </c>
      <c r="F3970">
        <v>0</v>
      </c>
    </row>
    <row r="3971" spans="1:6" x14ac:dyDescent="0.2">
      <c r="A3971">
        <v>3969</v>
      </c>
      <c r="B3971">
        <v>71.301322292916296</v>
      </c>
      <c r="C3971">
        <v>13.052686898684501</v>
      </c>
      <c r="D3971">
        <v>666.37901047831804</v>
      </c>
      <c r="E3971">
        <v>58.248635394231798</v>
      </c>
      <c r="F3971">
        <v>0</v>
      </c>
    </row>
    <row r="3972" spans="1:6" x14ac:dyDescent="0.2">
      <c r="A3972">
        <v>3970</v>
      </c>
      <c r="B3972">
        <v>71.339172822336394</v>
      </c>
      <c r="C3972">
        <v>13.0595205184155</v>
      </c>
      <c r="D3972">
        <v>666.73249567252503</v>
      </c>
      <c r="E3972">
        <v>58.279652303920898</v>
      </c>
      <c r="F3972">
        <v>0</v>
      </c>
    </row>
    <row r="3973" spans="1:6" x14ac:dyDescent="0.2">
      <c r="A3973">
        <v>3971</v>
      </c>
      <c r="B3973">
        <v>71.3769817586074</v>
      </c>
      <c r="C3973">
        <v>13.0663458466472</v>
      </c>
      <c r="D3973">
        <v>667.08558986397998</v>
      </c>
      <c r="E3973">
        <v>58.310635911960198</v>
      </c>
      <c r="F3973">
        <v>0</v>
      </c>
    </row>
    <row r="3974" spans="1:6" x14ac:dyDescent="0.2">
      <c r="A3974">
        <v>3972</v>
      </c>
      <c r="B3974">
        <v>71.4147490420239</v>
      </c>
      <c r="C3974">
        <v>13.0731628726019</v>
      </c>
      <c r="D3974">
        <v>667.43829249509804</v>
      </c>
      <c r="E3974">
        <v>58.341586169422001</v>
      </c>
      <c r="F3974">
        <v>0</v>
      </c>
    </row>
    <row r="3975" spans="1:6" x14ac:dyDescent="0.2">
      <c r="A3975">
        <v>3973</v>
      </c>
      <c r="B3975">
        <v>71.452474612946006</v>
      </c>
      <c r="C3975">
        <v>13.0799715855141</v>
      </c>
      <c r="D3975">
        <v>667.79060300891297</v>
      </c>
      <c r="E3975">
        <v>58.372503027431897</v>
      </c>
      <c r="F3975">
        <v>0</v>
      </c>
    </row>
    <row r="3976" spans="1:6" x14ac:dyDescent="0.2">
      <c r="A3976">
        <v>3974</v>
      </c>
      <c r="B3976">
        <v>71.490158411800195</v>
      </c>
      <c r="C3976">
        <v>13.0867719746324</v>
      </c>
      <c r="D3976">
        <v>668.14252084908003</v>
      </c>
      <c r="E3976">
        <v>58.403386437167804</v>
      </c>
      <c r="F3976">
        <v>0</v>
      </c>
    </row>
    <row r="3977" spans="1:6" x14ac:dyDescent="0.2">
      <c r="A3977">
        <v>3975</v>
      </c>
      <c r="B3977">
        <v>71.5278003790784</v>
      </c>
      <c r="C3977">
        <v>13.0935640292178</v>
      </c>
      <c r="D3977">
        <v>668.49404545987204</v>
      </c>
      <c r="E3977">
        <v>58.434236349860598</v>
      </c>
      <c r="F3977">
        <v>0</v>
      </c>
    </row>
    <row r="3978" spans="1:6" x14ac:dyDescent="0.2">
      <c r="A3978">
        <v>3976</v>
      </c>
      <c r="B3978">
        <v>71.565400455338803</v>
      </c>
      <c r="C3978">
        <v>13.1003477385447</v>
      </c>
      <c r="D3978">
        <v>668.84517628618403</v>
      </c>
      <c r="E3978">
        <v>58.465052716794098</v>
      </c>
      <c r="F3978">
        <v>0</v>
      </c>
    </row>
    <row r="3979" spans="1:6" x14ac:dyDescent="0.2">
      <c r="A3979">
        <v>3977</v>
      </c>
      <c r="B3979">
        <v>71.602958581205797</v>
      </c>
      <c r="C3979">
        <v>13.1071230919007</v>
      </c>
      <c r="D3979">
        <v>669.19591277353197</v>
      </c>
      <c r="E3979">
        <v>58.495835489305101</v>
      </c>
      <c r="F3979">
        <v>0</v>
      </c>
    </row>
    <row r="3980" spans="1:6" x14ac:dyDescent="0.2">
      <c r="A3980">
        <v>3978</v>
      </c>
      <c r="B3980">
        <v>71.640474697370095</v>
      </c>
      <c r="C3980">
        <v>13.113890078586699</v>
      </c>
      <c r="D3980">
        <v>669.54625436805804</v>
      </c>
      <c r="E3980">
        <v>58.526584618783403</v>
      </c>
      <c r="F3980">
        <v>0</v>
      </c>
    </row>
    <row r="3981" spans="1:6" x14ac:dyDescent="0.2">
      <c r="A3981">
        <v>3979</v>
      </c>
      <c r="B3981">
        <v>71.677948744588406</v>
      </c>
      <c r="C3981">
        <v>13.120648687916701</v>
      </c>
      <c r="D3981">
        <v>669.89620051652105</v>
      </c>
      <c r="E3981">
        <v>58.5573000566717</v>
      </c>
      <c r="F3981">
        <v>0</v>
      </c>
    </row>
    <row r="3982" spans="1:6" x14ac:dyDescent="0.2">
      <c r="A3982">
        <v>3980</v>
      </c>
      <c r="B3982">
        <v>71.7153806636843</v>
      </c>
      <c r="C3982">
        <v>13.127398909218</v>
      </c>
      <c r="D3982">
        <v>670.24575066631201</v>
      </c>
      <c r="E3982">
        <v>58.587981754466298</v>
      </c>
      <c r="F3982">
        <v>0</v>
      </c>
    </row>
    <row r="3983" spans="1:6" x14ac:dyDescent="0.2">
      <c r="A3983">
        <v>3981</v>
      </c>
      <c r="B3983">
        <v>71.7527703955475</v>
      </c>
      <c r="C3983">
        <v>13.1341407318309</v>
      </c>
      <c r="D3983">
        <v>670.59490426544096</v>
      </c>
      <c r="E3983">
        <v>58.618629663716597</v>
      </c>
      <c r="F3983">
        <v>0</v>
      </c>
    </row>
    <row r="3984" spans="1:6" x14ac:dyDescent="0.2">
      <c r="A3984">
        <v>3982</v>
      </c>
      <c r="B3984">
        <v>71.790117881134606</v>
      </c>
      <c r="C3984">
        <v>13.140874145109301</v>
      </c>
      <c r="D3984">
        <v>670.94366076254698</v>
      </c>
      <c r="E3984">
        <v>58.649243736025298</v>
      </c>
      <c r="F3984">
        <v>0</v>
      </c>
    </row>
    <row r="3985" spans="1:6" x14ac:dyDescent="0.2">
      <c r="A3985">
        <v>3983</v>
      </c>
      <c r="B3985">
        <v>71.827423061468807</v>
      </c>
      <c r="C3985">
        <v>13.147599138420199</v>
      </c>
      <c r="D3985">
        <v>671.29201960689795</v>
      </c>
      <c r="E3985">
        <v>58.679823923048602</v>
      </c>
      <c r="F3985">
        <v>0</v>
      </c>
    </row>
    <row r="3986" spans="1:6" x14ac:dyDescent="0.2">
      <c r="A3986">
        <v>3984</v>
      </c>
      <c r="B3986">
        <v>71.864685877640099</v>
      </c>
      <c r="C3986">
        <v>13.154315701143799</v>
      </c>
      <c r="D3986">
        <v>671.639980248386</v>
      </c>
      <c r="E3986">
        <v>58.710370176496298</v>
      </c>
      <c r="F3986">
        <v>0</v>
      </c>
    </row>
    <row r="3987" spans="1:6" x14ac:dyDescent="0.2">
      <c r="A3987">
        <v>3985</v>
      </c>
      <c r="B3987">
        <v>71.901906270805597</v>
      </c>
      <c r="C3987">
        <v>13.161023822674</v>
      </c>
      <c r="D3987">
        <v>671.987542137535</v>
      </c>
      <c r="E3987">
        <v>58.7408824481316</v>
      </c>
      <c r="F3987">
        <v>0</v>
      </c>
    </row>
    <row r="3988" spans="1:6" x14ac:dyDescent="0.2">
      <c r="A3988">
        <v>3986</v>
      </c>
      <c r="B3988">
        <v>71.939084182189006</v>
      </c>
      <c r="C3988">
        <v>13.167723492417601</v>
      </c>
      <c r="D3988">
        <v>672.33470472549698</v>
      </c>
      <c r="E3988">
        <v>58.771360689771498</v>
      </c>
      <c r="F3988">
        <v>0</v>
      </c>
    </row>
    <row r="3989" spans="1:6" x14ac:dyDescent="0.2">
      <c r="A3989">
        <v>3987</v>
      </c>
      <c r="B3989">
        <v>71.976219553081407</v>
      </c>
      <c r="C3989">
        <v>13.1744146997948</v>
      </c>
      <c r="D3989">
        <v>672.68146746405398</v>
      </c>
      <c r="E3989">
        <v>58.801804853286598</v>
      </c>
      <c r="F3989">
        <v>0</v>
      </c>
    </row>
    <row r="3990" spans="1:6" x14ac:dyDescent="0.2">
      <c r="A3990">
        <v>3988</v>
      </c>
      <c r="B3990">
        <v>72.013312324840996</v>
      </c>
      <c r="C3990">
        <v>13.181097434239501</v>
      </c>
      <c r="D3990">
        <v>673.02782980562199</v>
      </c>
      <c r="E3990">
        <v>58.832214890601499</v>
      </c>
      <c r="F3990">
        <v>0</v>
      </c>
    </row>
    <row r="3991" spans="1:6" x14ac:dyDescent="0.2">
      <c r="A3991">
        <v>3989</v>
      </c>
      <c r="B3991">
        <v>72.050362438893202</v>
      </c>
      <c r="C3991">
        <v>13.1877716851988</v>
      </c>
      <c r="D3991">
        <v>673.37379120324795</v>
      </c>
      <c r="E3991">
        <v>58.862590753694398</v>
      </c>
      <c r="F3991">
        <v>0</v>
      </c>
    </row>
    <row r="3992" spans="1:6" x14ac:dyDescent="0.2">
      <c r="A3992">
        <v>3990</v>
      </c>
      <c r="B3992">
        <v>72.087369836730801</v>
      </c>
      <c r="C3992">
        <v>13.1944374421328</v>
      </c>
      <c r="D3992">
        <v>673.71935111060998</v>
      </c>
      <c r="E3992">
        <v>58.892932394597999</v>
      </c>
      <c r="F3992">
        <v>0</v>
      </c>
    </row>
    <row r="3993" spans="1:6" x14ac:dyDescent="0.2">
      <c r="A3993">
        <v>3991</v>
      </c>
      <c r="B3993">
        <v>72.124334459914095</v>
      </c>
      <c r="C3993">
        <v>13.2010946945156</v>
      </c>
      <c r="D3993">
        <v>674.06450898202195</v>
      </c>
      <c r="E3993">
        <v>58.923239765398499</v>
      </c>
      <c r="F3993">
        <v>0</v>
      </c>
    </row>
    <row r="3994" spans="1:6" x14ac:dyDescent="0.2">
      <c r="A3994">
        <v>3992</v>
      </c>
      <c r="B3994">
        <v>72.161256250070906</v>
      </c>
      <c r="C3994">
        <v>13.207743431834601</v>
      </c>
      <c r="D3994">
        <v>674.40926427243505</v>
      </c>
      <c r="E3994">
        <v>58.953512818236298</v>
      </c>
      <c r="F3994">
        <v>0</v>
      </c>
    </row>
    <row r="3995" spans="1:6" x14ac:dyDescent="0.2">
      <c r="A3995">
        <v>3993</v>
      </c>
      <c r="B3995">
        <v>72.198135148896796</v>
      </c>
      <c r="C3995">
        <v>13.2143836435905</v>
      </c>
      <c r="D3995">
        <v>674.75361643743099</v>
      </c>
      <c r="E3995">
        <v>58.983751505306302</v>
      </c>
      <c r="F3995">
        <v>0</v>
      </c>
    </row>
    <row r="3996" spans="1:6" x14ac:dyDescent="0.2">
      <c r="A3996">
        <v>3994</v>
      </c>
      <c r="B3996">
        <v>72.234971098154702</v>
      </c>
      <c r="C3996">
        <v>13.221015319297299</v>
      </c>
      <c r="D3996">
        <v>675.09756493323198</v>
      </c>
      <c r="E3996">
        <v>59.013955778857401</v>
      </c>
      <c r="F3996">
        <v>0</v>
      </c>
    </row>
    <row r="3997" spans="1:6" x14ac:dyDescent="0.2">
      <c r="A3997">
        <v>3995</v>
      </c>
      <c r="B3997">
        <v>72.271764039675801</v>
      </c>
      <c r="C3997">
        <v>13.2276384484828</v>
      </c>
      <c r="D3997">
        <v>675.44110921669596</v>
      </c>
      <c r="E3997">
        <v>59.044125591193001</v>
      </c>
      <c r="F3997">
        <v>0</v>
      </c>
    </row>
    <row r="3998" spans="1:6" x14ac:dyDescent="0.2">
      <c r="A3998">
        <v>3996</v>
      </c>
      <c r="B3998">
        <v>72.308513915359001</v>
      </c>
      <c r="C3998">
        <v>13.2342530206882</v>
      </c>
      <c r="D3998">
        <v>675.78424874532095</v>
      </c>
      <c r="E3998">
        <v>59.0742608946708</v>
      </c>
      <c r="F3998">
        <v>0</v>
      </c>
    </row>
    <row r="3999" spans="1:6" x14ac:dyDescent="0.2">
      <c r="A3999">
        <v>3997</v>
      </c>
      <c r="B3999">
        <v>72.345220667171304</v>
      </c>
      <c r="C3999">
        <v>13.240859025468399</v>
      </c>
      <c r="D3999">
        <v>676.12698297724103</v>
      </c>
      <c r="E3999">
        <v>59.104361641702901</v>
      </c>
      <c r="F3999">
        <v>0</v>
      </c>
    </row>
    <row r="4000" spans="1:6" x14ac:dyDescent="0.2">
      <c r="A4000">
        <v>3998</v>
      </c>
      <c r="B4000">
        <v>72.381884237147503</v>
      </c>
      <c r="C4000">
        <v>13.2474564523912</v>
      </c>
      <c r="D4000">
        <v>676.46931137123397</v>
      </c>
      <c r="E4000">
        <v>59.134427784756298</v>
      </c>
      <c r="F4000">
        <v>0</v>
      </c>
    </row>
    <row r="4001" spans="1:6" x14ac:dyDescent="0.2">
      <c r="A4001">
        <v>3999</v>
      </c>
      <c r="B4001">
        <v>72.418504567391096</v>
      </c>
      <c r="C4001">
        <v>13.254045291038601</v>
      </c>
      <c r="D4001">
        <v>676.811233386715</v>
      </c>
      <c r="E4001">
        <v>59.164459276352503</v>
      </c>
      <c r="F4001">
        <v>0</v>
      </c>
    </row>
    <row r="4002" spans="1:6" x14ac:dyDescent="0.2">
      <c r="A4002">
        <v>4000</v>
      </c>
      <c r="B4002">
        <v>72.455081600073399</v>
      </c>
      <c r="C4002">
        <v>13.260625531005999</v>
      </c>
      <c r="D4002">
        <v>677.15274848374304</v>
      </c>
      <c r="E4002">
        <v>59.1944560690674</v>
      </c>
      <c r="F4002">
        <v>0</v>
      </c>
    </row>
    <row r="4003" spans="1:6" x14ac:dyDescent="0.2">
      <c r="A4003">
        <v>4001</v>
      </c>
      <c r="B4003">
        <v>72.491615277434306</v>
      </c>
      <c r="C4003">
        <v>13.2671971619021</v>
      </c>
      <c r="D4003">
        <v>677.49385612302103</v>
      </c>
      <c r="E4003">
        <v>59.224418115532202</v>
      </c>
      <c r="F4003">
        <v>0</v>
      </c>
    </row>
    <row r="4004" spans="1:6" x14ac:dyDescent="0.2">
      <c r="A4004">
        <v>4002</v>
      </c>
      <c r="B4004">
        <v>72.528105541782196</v>
      </c>
      <c r="C4004">
        <v>13.273760173349601</v>
      </c>
      <c r="D4004">
        <v>677.83455576589097</v>
      </c>
      <c r="E4004">
        <v>59.254345368432602</v>
      </c>
      <c r="F4004">
        <v>0</v>
      </c>
    </row>
    <row r="4005" spans="1:6" x14ac:dyDescent="0.2">
      <c r="A4005">
        <v>4003</v>
      </c>
      <c r="B4005">
        <v>72.5645523354939</v>
      </c>
      <c r="C4005">
        <v>13.2803145549845</v>
      </c>
      <c r="D4005">
        <v>678.17484687434398</v>
      </c>
      <c r="E4005">
        <v>59.2842377805094</v>
      </c>
      <c r="F4005">
        <v>0</v>
      </c>
    </row>
    <row r="4006" spans="1:6" x14ac:dyDescent="0.2">
      <c r="A4006">
        <v>4004</v>
      </c>
      <c r="B4006">
        <v>72.600955601015102</v>
      </c>
      <c r="C4006">
        <v>13.2868602964567</v>
      </c>
      <c r="D4006">
        <v>678.51472891101298</v>
      </c>
      <c r="E4006">
        <v>59.3140953045584</v>
      </c>
      <c r="F4006">
        <v>0</v>
      </c>
    </row>
    <row r="4007" spans="1:6" x14ac:dyDescent="0.2">
      <c r="A4007">
        <v>4005</v>
      </c>
      <c r="B4007">
        <v>72.637315280859895</v>
      </c>
      <c r="C4007">
        <v>13.2933973874293</v>
      </c>
      <c r="D4007">
        <v>678.85420133917705</v>
      </c>
      <c r="E4007">
        <v>59.3439178934306</v>
      </c>
      <c r="F4007">
        <v>0</v>
      </c>
    </row>
    <row r="4008" spans="1:6" x14ac:dyDescent="0.2">
      <c r="A4008">
        <v>4006</v>
      </c>
      <c r="B4008">
        <v>72.673631317611495</v>
      </c>
      <c r="C4008">
        <v>13.2999258175796</v>
      </c>
      <c r="D4008">
        <v>679.19326362276502</v>
      </c>
      <c r="E4008">
        <v>59.373705500031903</v>
      </c>
      <c r="F4008">
        <v>0</v>
      </c>
    </row>
    <row r="4009" spans="1:6" x14ac:dyDescent="0.2">
      <c r="A4009">
        <v>4007</v>
      </c>
      <c r="B4009">
        <v>72.709903653921998</v>
      </c>
      <c r="C4009">
        <v>13.3064455765983</v>
      </c>
      <c r="D4009">
        <v>679.53191522634802</v>
      </c>
      <c r="E4009">
        <v>59.403458077323698</v>
      </c>
      <c r="F4009">
        <v>0</v>
      </c>
    </row>
    <row r="4010" spans="1:6" x14ac:dyDescent="0.2">
      <c r="A4010">
        <v>4008</v>
      </c>
      <c r="B4010">
        <v>72.746132232512196</v>
      </c>
      <c r="C4010">
        <v>13.3129566541896</v>
      </c>
      <c r="D4010">
        <v>679.87015561515295</v>
      </c>
      <c r="E4010">
        <v>59.433175578322597</v>
      </c>
      <c r="F4010">
        <v>0</v>
      </c>
    </row>
    <row r="4011" spans="1:6" x14ac:dyDescent="0.2">
      <c r="A4011">
        <v>4009</v>
      </c>
      <c r="B4011">
        <v>72.782316996172398</v>
      </c>
      <c r="C4011">
        <v>13.3194590400719</v>
      </c>
      <c r="D4011">
        <v>680.20798425505097</v>
      </c>
      <c r="E4011">
        <v>59.4628579561005</v>
      </c>
      <c r="F4011">
        <v>0</v>
      </c>
    </row>
    <row r="4012" spans="1:6" x14ac:dyDescent="0.2">
      <c r="A4012">
        <v>4010</v>
      </c>
      <c r="B4012">
        <v>72.818457887761895</v>
      </c>
      <c r="C4012">
        <v>13.325952723976901</v>
      </c>
      <c r="D4012">
        <v>680.54540061256205</v>
      </c>
      <c r="E4012">
        <v>59.492505163784998</v>
      </c>
      <c r="F4012">
        <v>0</v>
      </c>
    </row>
    <row r="4013" spans="1:6" x14ac:dyDescent="0.2">
      <c r="A4013">
        <v>4011</v>
      </c>
      <c r="B4013">
        <v>72.854554850209198</v>
      </c>
      <c r="C4013">
        <v>13.3324376956501</v>
      </c>
      <c r="D4013">
        <v>680.88240415486302</v>
      </c>
      <c r="E4013">
        <v>59.522117154559098</v>
      </c>
      <c r="F4013">
        <v>0</v>
      </c>
    </row>
    <row r="4014" spans="1:6" x14ac:dyDescent="0.2">
      <c r="A4014">
        <v>4012</v>
      </c>
      <c r="B4014">
        <v>72.890607826512394</v>
      </c>
      <c r="C4014">
        <v>13.3389139448511</v>
      </c>
      <c r="D4014">
        <v>681.21899434977797</v>
      </c>
      <c r="E4014">
        <v>59.551693881661301</v>
      </c>
      <c r="F4014">
        <v>0</v>
      </c>
    </row>
    <row r="4015" spans="1:6" x14ac:dyDescent="0.2">
      <c r="A4015">
        <v>4013</v>
      </c>
      <c r="B4015">
        <v>72.926616759738906</v>
      </c>
      <c r="C4015">
        <v>13.345381461352799</v>
      </c>
      <c r="D4015">
        <v>681.55517066578602</v>
      </c>
      <c r="E4015">
        <v>59.581235298386098</v>
      </c>
      <c r="F4015">
        <v>0</v>
      </c>
    </row>
    <row r="4016" spans="1:6" x14ac:dyDescent="0.2">
      <c r="A4016">
        <v>4014</v>
      </c>
      <c r="B4016">
        <v>72.962581593025604</v>
      </c>
      <c r="C4016">
        <v>13.351840234942101</v>
      </c>
      <c r="D4016">
        <v>681.89093257201705</v>
      </c>
      <c r="E4016">
        <v>59.610741358083501</v>
      </c>
      <c r="F4016">
        <v>0</v>
      </c>
    </row>
    <row r="4017" spans="1:6" x14ac:dyDescent="0.2">
      <c r="A4017">
        <v>4015</v>
      </c>
      <c r="B4017">
        <v>72.998502269579205</v>
      </c>
      <c r="C4017">
        <v>13.358290255419901</v>
      </c>
      <c r="D4017">
        <v>682.22627953825997</v>
      </c>
      <c r="E4017">
        <v>59.640212014159303</v>
      </c>
      <c r="F4017">
        <v>0</v>
      </c>
    </row>
    <row r="4018" spans="1:6" x14ac:dyDescent="0.2">
      <c r="A4018">
        <v>4016</v>
      </c>
      <c r="B4018">
        <v>73.034378732676103</v>
      </c>
      <c r="C4018">
        <v>13.3647315126008</v>
      </c>
      <c r="D4018">
        <v>682.56121103495298</v>
      </c>
      <c r="E4018">
        <v>59.669647220075298</v>
      </c>
      <c r="F4018">
        <v>0</v>
      </c>
    </row>
    <row r="4019" spans="1:6" x14ac:dyDescent="0.2">
      <c r="A4019">
        <v>4017</v>
      </c>
      <c r="B4019">
        <v>73.070210925662295</v>
      </c>
      <c r="C4019">
        <v>13.3711639963129</v>
      </c>
      <c r="D4019">
        <v>682.89572653319703</v>
      </c>
      <c r="E4019">
        <v>59.6990469293494</v>
      </c>
      <c r="F4019">
        <v>0</v>
      </c>
    </row>
    <row r="4020" spans="1:6" x14ac:dyDescent="0.2">
      <c r="A4020">
        <v>4018</v>
      </c>
      <c r="B4020">
        <v>73.105998791953994</v>
      </c>
      <c r="C4020">
        <v>13.3775876963985</v>
      </c>
      <c r="D4020">
        <v>683.22982550474399</v>
      </c>
      <c r="E4020">
        <v>59.728411095555501</v>
      </c>
      <c r="F4020">
        <v>0</v>
      </c>
    </row>
    <row r="4021" spans="1:6" x14ac:dyDescent="0.2">
      <c r="A4021">
        <v>4019</v>
      </c>
      <c r="B4021">
        <v>73.141742275037203</v>
      </c>
      <c r="C4021">
        <v>13.384002602713799</v>
      </c>
      <c r="D4021">
        <v>683.563507422008</v>
      </c>
      <c r="E4021">
        <v>59.757739672323403</v>
      </c>
      <c r="F4021">
        <v>0</v>
      </c>
    </row>
    <row r="4022" spans="1:6" x14ac:dyDescent="0.2">
      <c r="A4022">
        <v>4020</v>
      </c>
      <c r="B4022">
        <v>73.177441318468098</v>
      </c>
      <c r="C4022">
        <v>13.3904087051289</v>
      </c>
      <c r="D4022">
        <v>683.89677175805798</v>
      </c>
      <c r="E4022">
        <v>59.7870326133392</v>
      </c>
      <c r="F4022">
        <v>0</v>
      </c>
    </row>
    <row r="4023" spans="1:6" x14ac:dyDescent="0.2">
      <c r="A4023">
        <v>4021</v>
      </c>
      <c r="B4023">
        <v>73.2130958658731</v>
      </c>
      <c r="C4023">
        <v>13.3968059935273</v>
      </c>
      <c r="D4023">
        <v>684.22961798662402</v>
      </c>
      <c r="E4023">
        <v>59.816289872345799</v>
      </c>
      <c r="F4023">
        <v>0</v>
      </c>
    </row>
    <row r="4024" spans="1:6" x14ac:dyDescent="0.2">
      <c r="A4024">
        <v>4022</v>
      </c>
      <c r="B4024">
        <v>73.248705860948704</v>
      </c>
      <c r="C4024">
        <v>13.403194457807199</v>
      </c>
      <c r="D4024">
        <v>684.56204558209902</v>
      </c>
      <c r="E4024">
        <v>59.845511403141501</v>
      </c>
      <c r="F4024">
        <v>0</v>
      </c>
    </row>
    <row r="4025" spans="1:6" x14ac:dyDescent="0.2">
      <c r="A4025">
        <v>4023</v>
      </c>
      <c r="B4025">
        <v>73.284271247461902</v>
      </c>
      <c r="C4025">
        <v>13.4095740878803</v>
      </c>
      <c r="D4025">
        <v>684.89405401953297</v>
      </c>
      <c r="E4025">
        <v>59.874697159581601</v>
      </c>
      <c r="F4025">
        <v>0</v>
      </c>
    </row>
    <row r="4026" spans="1:6" x14ac:dyDescent="0.2">
      <c r="A4026">
        <v>4024</v>
      </c>
      <c r="B4026">
        <v>73.319791969250105</v>
      </c>
      <c r="C4026">
        <v>13.415944873672</v>
      </c>
      <c r="D4026">
        <v>685.22564277463903</v>
      </c>
      <c r="E4026">
        <v>59.903847095578101</v>
      </c>
      <c r="F4026">
        <v>0</v>
      </c>
    </row>
    <row r="4027" spans="1:6" x14ac:dyDescent="0.2">
      <c r="A4027">
        <v>4025</v>
      </c>
      <c r="B4027">
        <v>73.355267970221206</v>
      </c>
      <c r="C4027">
        <v>13.422306805122201</v>
      </c>
      <c r="D4027">
        <v>685.55681132379402</v>
      </c>
      <c r="E4027">
        <v>59.932961165099002</v>
      </c>
      <c r="F4027">
        <v>0</v>
      </c>
    </row>
    <row r="4028" spans="1:6" x14ac:dyDescent="0.2">
      <c r="A4028">
        <v>4026</v>
      </c>
      <c r="B4028">
        <v>73.3906991943539</v>
      </c>
      <c r="C4028">
        <v>13.4286598721846</v>
      </c>
      <c r="D4028">
        <v>685.88755914403896</v>
      </c>
      <c r="E4028">
        <v>59.962039322169304</v>
      </c>
      <c r="F4028">
        <v>0</v>
      </c>
    </row>
    <row r="4029" spans="1:6" x14ac:dyDescent="0.2">
      <c r="A4029">
        <v>4027</v>
      </c>
      <c r="B4029">
        <v>73.426085585697194</v>
      </c>
      <c r="C4029">
        <v>13.435004064826799</v>
      </c>
      <c r="D4029">
        <v>686.217885713074</v>
      </c>
      <c r="E4029">
        <v>59.991081520870402</v>
      </c>
      <c r="F4029">
        <v>0</v>
      </c>
    </row>
    <row r="4030" spans="1:6" x14ac:dyDescent="0.2">
      <c r="A4030">
        <v>4028</v>
      </c>
      <c r="B4030">
        <v>73.461427088371394</v>
      </c>
      <c r="C4030">
        <v>13.4413393730304</v>
      </c>
      <c r="D4030">
        <v>686.54779050927198</v>
      </c>
      <c r="E4030">
        <v>60.020087715340999</v>
      </c>
      <c r="F4030">
        <v>0</v>
      </c>
    </row>
    <row r="4031" spans="1:6" x14ac:dyDescent="0.2">
      <c r="A4031">
        <v>4029</v>
      </c>
      <c r="B4031">
        <v>73.496723646567304</v>
      </c>
      <c r="C4031">
        <v>13.4476657867909</v>
      </c>
      <c r="D4031">
        <v>686.87727301166694</v>
      </c>
      <c r="E4031">
        <v>60.049057859776397</v>
      </c>
      <c r="F4031">
        <v>0</v>
      </c>
    </row>
    <row r="4032" spans="1:6" x14ac:dyDescent="0.2">
      <c r="A4032">
        <v>4030</v>
      </c>
      <c r="B4032">
        <v>73.531975204546896</v>
      </c>
      <c r="C4032">
        <v>13.453983296118301</v>
      </c>
      <c r="D4032">
        <v>687.20633269996097</v>
      </c>
      <c r="E4032">
        <v>60.077991908428601</v>
      </c>
      <c r="F4032">
        <v>0</v>
      </c>
    </row>
    <row r="4033" spans="1:6" x14ac:dyDescent="0.2">
      <c r="A4033">
        <v>4031</v>
      </c>
      <c r="B4033">
        <v>73.567181706643098</v>
      </c>
      <c r="C4033">
        <v>13.460291891036499</v>
      </c>
      <c r="D4033">
        <v>687.53496905452505</v>
      </c>
      <c r="E4033">
        <v>60.1068898156066</v>
      </c>
      <c r="F4033">
        <v>0</v>
      </c>
    </row>
    <row r="4034" spans="1:6" x14ac:dyDescent="0.2">
      <c r="A4034">
        <v>4032</v>
      </c>
      <c r="B4034">
        <v>73.602343097260103</v>
      </c>
      <c r="C4034">
        <v>13.466591561583099</v>
      </c>
      <c r="D4034">
        <v>687.86318155639697</v>
      </c>
      <c r="E4034">
        <v>60.135751535677102</v>
      </c>
      <c r="F4034">
        <v>0</v>
      </c>
    </row>
    <row r="4035" spans="1:6" x14ac:dyDescent="0.2">
      <c r="A4035">
        <v>4033</v>
      </c>
      <c r="B4035">
        <v>73.637459320873205</v>
      </c>
      <c r="C4035">
        <v>13.472882297809999</v>
      </c>
      <c r="D4035">
        <v>688.19096968728502</v>
      </c>
      <c r="E4035">
        <v>60.164577023063202</v>
      </c>
      <c r="F4035">
        <v>0</v>
      </c>
    </row>
    <row r="4036" spans="1:6" x14ac:dyDescent="0.2">
      <c r="A4036">
        <v>4034</v>
      </c>
      <c r="B4036">
        <v>73.672530322029203</v>
      </c>
      <c r="C4036">
        <v>13.479164089783501</v>
      </c>
      <c r="D4036">
        <v>688.51833292956599</v>
      </c>
      <c r="E4036">
        <v>60.193366232245701</v>
      </c>
      <c r="F4036">
        <v>0</v>
      </c>
    </row>
    <row r="4037" spans="1:6" x14ac:dyDescent="0.2">
      <c r="A4037">
        <v>4035</v>
      </c>
      <c r="B4037">
        <v>73.707556045346095</v>
      </c>
      <c r="C4037">
        <v>13.4854369275837</v>
      </c>
      <c r="D4037">
        <v>688.84527076628899</v>
      </c>
      <c r="E4037">
        <v>60.222119117762396</v>
      </c>
      <c r="F4037">
        <v>0</v>
      </c>
    </row>
    <row r="4038" spans="1:6" x14ac:dyDescent="0.2">
      <c r="A4038">
        <v>4036</v>
      </c>
      <c r="B4038">
        <v>73.7425364355135</v>
      </c>
      <c r="C4038">
        <v>13.4917008013049</v>
      </c>
      <c r="D4038">
        <v>689.17178268117505</v>
      </c>
      <c r="E4038">
        <v>60.250835634208599</v>
      </c>
      <c r="F4038">
        <v>0</v>
      </c>
    </row>
    <row r="4039" spans="1:6" x14ac:dyDescent="0.2">
      <c r="A4039">
        <v>4037</v>
      </c>
      <c r="B4039">
        <v>73.777471437292604</v>
      </c>
      <c r="C4039">
        <v>13.4979557010557</v>
      </c>
      <c r="D4039">
        <v>689.49786815861603</v>
      </c>
      <c r="E4039">
        <v>60.279515736236903</v>
      </c>
      <c r="F4039">
        <v>0</v>
      </c>
    </row>
    <row r="4040" spans="1:6" x14ac:dyDescent="0.2">
      <c r="A4040">
        <v>4038</v>
      </c>
      <c r="B4040">
        <v>73.8123609955163</v>
      </c>
      <c r="C4040">
        <v>13.504201616958699</v>
      </c>
      <c r="D4040">
        <v>689.82352668368196</v>
      </c>
      <c r="E4040">
        <v>60.308159378557598</v>
      </c>
      <c r="F4040">
        <v>0</v>
      </c>
    </row>
    <row r="4041" spans="1:6" x14ac:dyDescent="0.2">
      <c r="A4041">
        <v>4039</v>
      </c>
      <c r="B4041">
        <v>73.847205055089205</v>
      </c>
      <c r="C4041">
        <v>13.510438539150799</v>
      </c>
      <c r="D4041">
        <v>690.14875774210998</v>
      </c>
      <c r="E4041">
        <v>60.3367665159384</v>
      </c>
      <c r="F4041">
        <v>0</v>
      </c>
    </row>
    <row r="4042" spans="1:6" x14ac:dyDescent="0.2">
      <c r="A4042">
        <v>4040</v>
      </c>
      <c r="B4042">
        <v>73.882003560987798</v>
      </c>
      <c r="C4042">
        <v>13.5166664577829</v>
      </c>
      <c r="D4042">
        <v>690.47356082031797</v>
      </c>
      <c r="E4042">
        <v>60.365337103204901</v>
      </c>
      <c r="F4042">
        <v>0</v>
      </c>
    </row>
    <row r="4043" spans="1:6" x14ac:dyDescent="0.2">
      <c r="A4043">
        <v>4041</v>
      </c>
      <c r="B4043">
        <v>73.916756458260394</v>
      </c>
      <c r="C4043">
        <v>13.522885363020199</v>
      </c>
      <c r="D4043">
        <v>690.79793540539595</v>
      </c>
      <c r="E4043">
        <v>60.3938710952402</v>
      </c>
      <c r="F4043">
        <v>0</v>
      </c>
    </row>
    <row r="4044" spans="1:6" x14ac:dyDescent="0.2">
      <c r="A4044">
        <v>4042</v>
      </c>
      <c r="B4044">
        <v>73.951463692027602</v>
      </c>
      <c r="C4044">
        <v>13.5290952450425</v>
      </c>
      <c r="D4044">
        <v>691.12188098511399</v>
      </c>
      <c r="E4044">
        <v>60.422368446985097</v>
      </c>
      <c r="F4044">
        <v>0</v>
      </c>
    </row>
    <row r="4045" spans="1:6" x14ac:dyDescent="0.2">
      <c r="A4045">
        <v>4043</v>
      </c>
      <c r="B4045">
        <v>73.986125207481905</v>
      </c>
      <c r="C4045">
        <v>13.535296094043501</v>
      </c>
      <c r="D4045">
        <v>691.44539704791805</v>
      </c>
      <c r="E4045">
        <v>60.450829113438402</v>
      </c>
      <c r="F4045">
        <v>0</v>
      </c>
    </row>
    <row r="4046" spans="1:6" x14ac:dyDescent="0.2">
      <c r="A4046">
        <v>4044</v>
      </c>
      <c r="B4046">
        <v>74.020740949887895</v>
      </c>
      <c r="C4046">
        <v>13.541487900230999</v>
      </c>
      <c r="D4046">
        <v>691.76848308292995</v>
      </c>
      <c r="E4046">
        <v>60.479253049656897</v>
      </c>
      <c r="F4046">
        <v>0</v>
      </c>
    </row>
    <row r="4047" spans="1:6" x14ac:dyDescent="0.2">
      <c r="A4047">
        <v>4045</v>
      </c>
      <c r="B4047">
        <v>74.055310864582793</v>
      </c>
      <c r="C4047">
        <v>13.5476706538276</v>
      </c>
      <c r="D4047">
        <v>692.09113857995396</v>
      </c>
      <c r="E4047">
        <v>60.507640210755198</v>
      </c>
      <c r="F4047">
        <v>0</v>
      </c>
    </row>
    <row r="4048" spans="1:6" x14ac:dyDescent="0.2">
      <c r="A4048">
        <v>4046</v>
      </c>
      <c r="B4048">
        <v>74.089834896975802</v>
      </c>
      <c r="C4048">
        <v>13.5538443450694</v>
      </c>
      <c r="D4048">
        <v>692.413363029474</v>
      </c>
      <c r="E4048">
        <v>60.535990551906401</v>
      </c>
      <c r="F4048">
        <v>0</v>
      </c>
    </row>
    <row r="4049" spans="1:6" x14ac:dyDescent="0.2">
      <c r="A4049">
        <v>4047</v>
      </c>
      <c r="B4049">
        <v>74.124312992548894</v>
      </c>
      <c r="C4049">
        <v>13.5600089642078</v>
      </c>
      <c r="D4049">
        <v>692.73515592265301</v>
      </c>
      <c r="E4049">
        <v>60.564304028341098</v>
      </c>
      <c r="F4049">
        <v>0</v>
      </c>
    </row>
    <row r="4050" spans="1:6" x14ac:dyDescent="0.2">
      <c r="A4050">
        <v>4048</v>
      </c>
      <c r="B4050">
        <v>74.158745096856507</v>
      </c>
      <c r="C4050">
        <v>13.566164501507799</v>
      </c>
      <c r="D4050">
        <v>693.05651675133595</v>
      </c>
      <c r="E4050">
        <v>60.5925805953487</v>
      </c>
      <c r="F4050">
        <v>0</v>
      </c>
    </row>
    <row r="4051" spans="1:6" x14ac:dyDescent="0.2">
      <c r="A4051">
        <v>4049</v>
      </c>
      <c r="B4051">
        <v>74.193131155525407</v>
      </c>
      <c r="C4051">
        <v>13.5723109472489</v>
      </c>
      <c r="D4051">
        <v>693.37744500805002</v>
      </c>
      <c r="E4051">
        <v>60.620820208276498</v>
      </c>
      <c r="F4051">
        <v>0</v>
      </c>
    </row>
    <row r="4052" spans="1:6" x14ac:dyDescent="0.2">
      <c r="A4052">
        <v>4050</v>
      </c>
      <c r="B4052">
        <v>74.227471114255493</v>
      </c>
      <c r="C4052">
        <v>13.5784482917252</v>
      </c>
      <c r="D4052">
        <v>693.69794018600703</v>
      </c>
      <c r="E4052">
        <v>60.649022822530299</v>
      </c>
      <c r="F4052">
        <v>0</v>
      </c>
    </row>
    <row r="4053" spans="1:6" x14ac:dyDescent="0.2">
      <c r="A4053">
        <v>4051</v>
      </c>
      <c r="B4053">
        <v>74.261764918819296</v>
      </c>
      <c r="C4053">
        <v>13.584576525244801</v>
      </c>
      <c r="D4053">
        <v>694.01800177910104</v>
      </c>
      <c r="E4053">
        <v>60.677188393574397</v>
      </c>
      <c r="F4053">
        <v>0</v>
      </c>
    </row>
    <row r="4054" spans="1:6" x14ac:dyDescent="0.2">
      <c r="A4054">
        <v>4052</v>
      </c>
      <c r="B4054">
        <v>74.296012515062102</v>
      </c>
      <c r="C4054">
        <v>13.590695638130599</v>
      </c>
      <c r="D4054">
        <v>694.33762928191004</v>
      </c>
      <c r="E4054">
        <v>60.705316876931498</v>
      </c>
      <c r="F4054">
        <v>0</v>
      </c>
    </row>
    <row r="4055" spans="1:6" x14ac:dyDescent="0.2">
      <c r="A4055">
        <v>4053</v>
      </c>
      <c r="B4055">
        <v>74.330213848902403</v>
      </c>
      <c r="C4055">
        <v>13.5968056207196</v>
      </c>
      <c r="D4055">
        <v>694.65682218969903</v>
      </c>
      <c r="E4055">
        <v>60.733408228182803</v>
      </c>
      <c r="F4055">
        <v>0</v>
      </c>
    </row>
    <row r="4056" spans="1:6" x14ac:dyDescent="0.2">
      <c r="A4056">
        <v>4054</v>
      </c>
      <c r="B4056">
        <v>74.364368866331503</v>
      </c>
      <c r="C4056">
        <v>13.602906463363199</v>
      </c>
      <c r="D4056">
        <v>694.97557999841899</v>
      </c>
      <c r="E4056">
        <v>60.761462402968299</v>
      </c>
      <c r="F4056">
        <v>0</v>
      </c>
    </row>
    <row r="4057" spans="1:6" x14ac:dyDescent="0.2">
      <c r="A4057">
        <v>4055</v>
      </c>
      <c r="B4057">
        <v>74.398477513414093</v>
      </c>
      <c r="C4057">
        <v>13.6089981564275</v>
      </c>
      <c r="D4057">
        <v>695.29390220470896</v>
      </c>
      <c r="E4057">
        <v>60.789479356986597</v>
      </c>
      <c r="F4057">
        <v>0</v>
      </c>
    </row>
    <row r="4058" spans="1:6" x14ac:dyDescent="0.2">
      <c r="A4058">
        <v>4056</v>
      </c>
      <c r="B4058">
        <v>74.432539736287893</v>
      </c>
      <c r="C4058">
        <v>13.6150806902927</v>
      </c>
      <c r="D4058">
        <v>695.61178830589404</v>
      </c>
      <c r="E4058">
        <v>60.8174590459952</v>
      </c>
      <c r="F4058">
        <v>0</v>
      </c>
    </row>
    <row r="4059" spans="1:6" x14ac:dyDescent="0.2">
      <c r="A4059">
        <v>4057</v>
      </c>
      <c r="B4059">
        <v>74.466555481163994</v>
      </c>
      <c r="C4059">
        <v>13.621154055353699</v>
      </c>
      <c r="D4059">
        <v>695.92923779998898</v>
      </c>
      <c r="E4059">
        <v>60.845401425810302</v>
      </c>
      <c r="F4059">
        <v>0</v>
      </c>
    </row>
    <row r="4060" spans="1:6" x14ac:dyDescent="0.2">
      <c r="A4060">
        <v>4058</v>
      </c>
      <c r="B4060">
        <v>74.500524694326899</v>
      </c>
      <c r="C4060">
        <v>13.627218242020099</v>
      </c>
      <c r="D4060">
        <v>696.24625018569805</v>
      </c>
      <c r="E4060">
        <v>60.873306452306799</v>
      </c>
      <c r="F4060">
        <v>0</v>
      </c>
    </row>
    <row r="4061" spans="1:6" x14ac:dyDescent="0.2">
      <c r="A4061">
        <v>4059</v>
      </c>
      <c r="B4061">
        <v>74.534447322134696</v>
      </c>
      <c r="C4061">
        <v>13.6332732407154</v>
      </c>
      <c r="D4061">
        <v>696.56282496241295</v>
      </c>
      <c r="E4061">
        <v>60.901174081419299</v>
      </c>
      <c r="F4061">
        <v>0</v>
      </c>
    </row>
    <row r="4062" spans="1:6" x14ac:dyDescent="0.2">
      <c r="A4062">
        <v>4060</v>
      </c>
      <c r="B4062">
        <v>74.568323311018702</v>
      </c>
      <c r="C4062">
        <v>13.639319041878</v>
      </c>
      <c r="D4062">
        <v>696.87896163022197</v>
      </c>
      <c r="E4062">
        <v>60.929004269140698</v>
      </c>
      <c r="F4062">
        <v>0</v>
      </c>
    </row>
    <row r="4063" spans="1:6" x14ac:dyDescent="0.2">
      <c r="A4063">
        <v>4061</v>
      </c>
      <c r="B4063">
        <v>74.6021526074843</v>
      </c>
      <c r="C4063">
        <v>13.6453556359607</v>
      </c>
      <c r="D4063">
        <v>697.19465968990198</v>
      </c>
      <c r="E4063">
        <v>60.956796971523602</v>
      </c>
      <c r="F4063">
        <v>0</v>
      </c>
    </row>
    <row r="4064" spans="1:6" x14ac:dyDescent="0.2">
      <c r="A4064">
        <v>4062</v>
      </c>
      <c r="B4064">
        <v>74.6359351581103</v>
      </c>
      <c r="C4064">
        <v>13.651383013431101</v>
      </c>
      <c r="D4064">
        <v>697.50991864292098</v>
      </c>
      <c r="E4064">
        <v>60.984552144679199</v>
      </c>
      <c r="F4064">
        <v>0</v>
      </c>
    </row>
    <row r="4065" spans="1:6" x14ac:dyDescent="0.2">
      <c r="A4065">
        <v>4063</v>
      </c>
      <c r="B4065">
        <v>74.669670909549595</v>
      </c>
      <c r="C4065">
        <v>13.657401164771001</v>
      </c>
      <c r="D4065">
        <v>697.82473799144202</v>
      </c>
      <c r="E4065">
        <v>61.0122697447786</v>
      </c>
      <c r="F4065">
        <v>0</v>
      </c>
    </row>
    <row r="4066" spans="1:6" x14ac:dyDescent="0.2">
      <c r="A4066">
        <v>4064</v>
      </c>
      <c r="B4066">
        <v>74.703359808528603</v>
      </c>
      <c r="C4066">
        <v>13.663410080477</v>
      </c>
      <c r="D4066">
        <v>698.13911723832496</v>
      </c>
      <c r="E4066">
        <v>61.039949728051603</v>
      </c>
      <c r="F4066">
        <v>0</v>
      </c>
    </row>
    <row r="4067" spans="1:6" x14ac:dyDescent="0.2">
      <c r="A4067">
        <v>4065</v>
      </c>
      <c r="B4067">
        <v>74.737001801848095</v>
      </c>
      <c r="C4067">
        <v>13.669409751060099</v>
      </c>
      <c r="D4067">
        <v>698.45305588712097</v>
      </c>
      <c r="E4067">
        <v>61.067592050788001</v>
      </c>
      <c r="F4067">
        <v>0</v>
      </c>
    </row>
    <row r="4068" spans="1:6" x14ac:dyDescent="0.2">
      <c r="A4068">
        <v>4066</v>
      </c>
      <c r="B4068">
        <v>74.770596836382794</v>
      </c>
      <c r="C4068">
        <v>13.6754001670459</v>
      </c>
      <c r="D4068">
        <v>698.766553442077</v>
      </c>
      <c r="E4068">
        <v>61.0951966693369</v>
      </c>
      <c r="F4068">
        <v>0</v>
      </c>
    </row>
    <row r="4069" spans="1:6" x14ac:dyDescent="0.2">
      <c r="A4069">
        <v>4067</v>
      </c>
      <c r="B4069">
        <v>74.804144859081504</v>
      </c>
      <c r="C4069">
        <v>13.681381318974999</v>
      </c>
      <c r="D4069">
        <v>699.07960940813803</v>
      </c>
      <c r="E4069">
        <v>61.122763540106497</v>
      </c>
      <c r="F4069">
        <v>0</v>
      </c>
    </row>
    <row r="4070" spans="1:6" x14ac:dyDescent="0.2">
      <c r="A4070">
        <v>4068</v>
      </c>
      <c r="B4070">
        <v>74.837645816967296</v>
      </c>
      <c r="C4070">
        <v>13.6873531974021</v>
      </c>
      <c r="D4070">
        <v>699.39222329094798</v>
      </c>
      <c r="E4070">
        <v>61.150292619565199</v>
      </c>
      <c r="F4070">
        <v>0</v>
      </c>
    </row>
    <row r="4071" spans="1:6" x14ac:dyDescent="0.2">
      <c r="A4071">
        <v>4069</v>
      </c>
      <c r="B4071">
        <v>74.871099657137606</v>
      </c>
      <c r="C4071">
        <v>13.693315792897</v>
      </c>
      <c r="D4071">
        <v>699.70439459684405</v>
      </c>
      <c r="E4071">
        <v>61.177783864240702</v>
      </c>
      <c r="F4071">
        <v>0</v>
      </c>
    </row>
    <row r="4072" spans="1:6" x14ac:dyDescent="0.2">
      <c r="A4072">
        <v>4070</v>
      </c>
      <c r="B4072">
        <v>74.904506326764306</v>
      </c>
      <c r="C4072">
        <v>13.6992690960438</v>
      </c>
      <c r="D4072">
        <v>700.01612283286795</v>
      </c>
      <c r="E4072">
        <v>61.205237230720499</v>
      </c>
      <c r="F4072">
        <v>0</v>
      </c>
    </row>
    <row r="4073" spans="1:6" x14ac:dyDescent="0.2">
      <c r="A4073">
        <v>4071</v>
      </c>
      <c r="B4073">
        <v>74.937865773093606</v>
      </c>
      <c r="C4073">
        <v>13.705213097441399</v>
      </c>
      <c r="D4073">
        <v>700.32740750675498</v>
      </c>
      <c r="E4073">
        <v>61.232652675652197</v>
      </c>
      <c r="F4073">
        <v>0</v>
      </c>
    </row>
    <row r="4074" spans="1:6" x14ac:dyDescent="0.2">
      <c r="A4074">
        <v>4072</v>
      </c>
      <c r="B4074">
        <v>74.971177943446406</v>
      </c>
      <c r="C4074">
        <v>13.7111477877034</v>
      </c>
      <c r="D4074">
        <v>700.63824812694702</v>
      </c>
      <c r="E4074">
        <v>61.260030155743003</v>
      </c>
      <c r="F4074">
        <v>0</v>
      </c>
    </row>
    <row r="4075" spans="1:6" x14ac:dyDescent="0.2">
      <c r="A4075">
        <v>4073</v>
      </c>
      <c r="B4075">
        <v>75.004442785218401</v>
      </c>
      <c r="C4075">
        <v>13.7170731574583</v>
      </c>
      <c r="D4075">
        <v>700.94864420258398</v>
      </c>
      <c r="E4075">
        <v>61.2873696277601</v>
      </c>
      <c r="F4075">
        <v>0</v>
      </c>
    </row>
    <row r="4076" spans="1:6" x14ac:dyDescent="0.2">
      <c r="A4076">
        <v>4074</v>
      </c>
      <c r="B4076">
        <v>75.037660245879593</v>
      </c>
      <c r="C4076">
        <v>13.722989197348801</v>
      </c>
      <c r="D4076">
        <v>701.25859524350801</v>
      </c>
      <c r="E4076">
        <v>61.314671048530698</v>
      </c>
      <c r="F4076">
        <v>0</v>
      </c>
    </row>
    <row r="4077" spans="1:6" x14ac:dyDescent="0.2">
      <c r="A4077">
        <v>4075</v>
      </c>
      <c r="B4077">
        <v>75.0708302729754</v>
      </c>
      <c r="C4077">
        <v>13.728895898033199</v>
      </c>
      <c r="D4077">
        <v>701.56810076026295</v>
      </c>
      <c r="E4077">
        <v>61.341934374942198</v>
      </c>
      <c r="F4077">
        <v>0</v>
      </c>
    </row>
    <row r="4078" spans="1:6" x14ac:dyDescent="0.2">
      <c r="A4078">
        <v>4076</v>
      </c>
      <c r="B4078">
        <v>75.103952814125506</v>
      </c>
      <c r="C4078">
        <v>13.734793250183399</v>
      </c>
      <c r="D4078">
        <v>701.87716026409896</v>
      </c>
      <c r="E4078">
        <v>61.369159563942098</v>
      </c>
      <c r="F4078">
        <v>0</v>
      </c>
    </row>
    <row r="4079" spans="1:6" x14ac:dyDescent="0.2">
      <c r="A4079">
        <v>4077</v>
      </c>
      <c r="B4079">
        <v>75.1370278170251</v>
      </c>
      <c r="C4079">
        <v>13.740681244487099</v>
      </c>
      <c r="D4079">
        <v>702.185773266968</v>
      </c>
      <c r="E4079">
        <v>61.396346572538</v>
      </c>
      <c r="F4079">
        <v>0</v>
      </c>
    </row>
    <row r="4080" spans="1:6" x14ac:dyDescent="0.2">
      <c r="A4080">
        <v>4078</v>
      </c>
      <c r="B4080">
        <v>75.170055229444102</v>
      </c>
      <c r="C4080">
        <v>13.746559871646101</v>
      </c>
      <c r="D4080">
        <v>702.49393928152801</v>
      </c>
      <c r="E4080">
        <v>61.423495357797997</v>
      </c>
      <c r="F4080">
        <v>0</v>
      </c>
    </row>
    <row r="4081" spans="1:6" x14ac:dyDescent="0.2">
      <c r="A4081">
        <v>4079</v>
      </c>
      <c r="B4081">
        <v>75.203034999227896</v>
      </c>
      <c r="C4081">
        <v>13.752429122377499</v>
      </c>
      <c r="D4081">
        <v>702.80165782114295</v>
      </c>
      <c r="E4081">
        <v>61.450605876850403</v>
      </c>
      <c r="F4081">
        <v>0</v>
      </c>
    </row>
    <row r="4082" spans="1:6" x14ac:dyDescent="0.2">
      <c r="A4082">
        <v>4080</v>
      </c>
      <c r="B4082">
        <v>75.235967074296795</v>
      </c>
      <c r="C4082">
        <v>13.758288987412699</v>
      </c>
      <c r="D4082">
        <v>703.10892839988401</v>
      </c>
      <c r="E4082">
        <v>61.477678086884097</v>
      </c>
      <c r="F4082">
        <v>0</v>
      </c>
    </row>
    <row r="4083" spans="1:6" x14ac:dyDescent="0.2">
      <c r="A4083">
        <v>4081</v>
      </c>
      <c r="B4083">
        <v>75.268851402646504</v>
      </c>
      <c r="C4083">
        <v>13.764139457498301</v>
      </c>
      <c r="D4083">
        <v>703.41575053252802</v>
      </c>
      <c r="E4083">
        <v>61.504711945148202</v>
      </c>
      <c r="F4083">
        <v>0</v>
      </c>
    </row>
    <row r="4084" spans="1:6" x14ac:dyDescent="0.2">
      <c r="A4084">
        <v>4082</v>
      </c>
      <c r="B4084">
        <v>75.301687932348401</v>
      </c>
      <c r="C4084">
        <v>13.769980523395599</v>
      </c>
      <c r="D4084">
        <v>703.72212373456296</v>
      </c>
      <c r="E4084">
        <v>61.531707408952798</v>
      </c>
      <c r="F4084">
        <v>0</v>
      </c>
    </row>
    <row r="4085" spans="1:6" x14ac:dyDescent="0.2">
      <c r="A4085">
        <v>4083</v>
      </c>
      <c r="B4085">
        <v>75.334476611548894</v>
      </c>
      <c r="C4085">
        <v>13.7758121758807</v>
      </c>
      <c r="D4085">
        <v>704.02804752218105</v>
      </c>
      <c r="E4085">
        <v>61.558664435668199</v>
      </c>
      <c r="F4085">
        <v>0</v>
      </c>
    </row>
    <row r="4086" spans="1:6" x14ac:dyDescent="0.2">
      <c r="A4086">
        <v>4084</v>
      </c>
      <c r="B4086">
        <v>75.367217388470294</v>
      </c>
      <c r="C4086">
        <v>13.7816344057447</v>
      </c>
      <c r="D4086">
        <v>704.33352141228897</v>
      </c>
      <c r="E4086">
        <v>61.585582982725597</v>
      </c>
      <c r="F4086">
        <v>0</v>
      </c>
    </row>
    <row r="4087" spans="1:6" x14ac:dyDescent="0.2">
      <c r="A4087">
        <v>4085</v>
      </c>
      <c r="B4087">
        <v>75.399910211410401</v>
      </c>
      <c r="C4087">
        <v>13.7874472037934</v>
      </c>
      <c r="D4087">
        <v>704.63854492250005</v>
      </c>
      <c r="E4087">
        <v>61.612463007617002</v>
      </c>
      <c r="F4087">
        <v>0</v>
      </c>
    </row>
    <row r="4088" spans="1:6" x14ac:dyDescent="0.2">
      <c r="A4088">
        <v>4086</v>
      </c>
      <c r="B4088">
        <v>75.432555028742797</v>
      </c>
      <c r="C4088">
        <v>13.793250560847699</v>
      </c>
      <c r="D4088">
        <v>704.94311757114201</v>
      </c>
      <c r="E4088">
        <v>61.639304467895101</v>
      </c>
      <c r="F4088">
        <v>0</v>
      </c>
    </row>
    <row r="4089" spans="1:6" x14ac:dyDescent="0.2">
      <c r="A4089">
        <v>4087</v>
      </c>
      <c r="B4089">
        <v>75.465151788916899</v>
      </c>
      <c r="C4089">
        <v>13.799044467743199</v>
      </c>
      <c r="D4089">
        <v>705.24723887725304</v>
      </c>
      <c r="E4089">
        <v>61.666107321173698</v>
      </c>
      <c r="F4089">
        <v>0</v>
      </c>
    </row>
    <row r="4090" spans="1:6" x14ac:dyDescent="0.2">
      <c r="A4090">
        <v>4088</v>
      </c>
      <c r="B4090">
        <v>75.497700440457905</v>
      </c>
      <c r="C4090">
        <v>13.804828915330701</v>
      </c>
      <c r="D4090">
        <v>705.550908360584</v>
      </c>
      <c r="E4090">
        <v>61.692871525127202</v>
      </c>
      <c r="F4090">
        <v>0</v>
      </c>
    </row>
    <row r="4091" spans="1:6" x14ac:dyDescent="0.2">
      <c r="A4091">
        <v>4089</v>
      </c>
      <c r="B4091">
        <v>75.530200931967101</v>
      </c>
      <c r="C4091">
        <v>13.8106038944755</v>
      </c>
      <c r="D4091">
        <v>705.85412554159996</v>
      </c>
      <c r="E4091">
        <v>61.719597037491603</v>
      </c>
      <c r="F4091">
        <v>0</v>
      </c>
    </row>
    <row r="4092" spans="1:6" x14ac:dyDescent="0.2">
      <c r="A4092">
        <v>4090</v>
      </c>
      <c r="B4092">
        <v>75.562653212121802</v>
      </c>
      <c r="C4092">
        <v>13.816369396058301</v>
      </c>
      <c r="D4092">
        <v>706.15688994147695</v>
      </c>
      <c r="E4092">
        <v>61.746283816063503</v>
      </c>
      <c r="F4092">
        <v>0</v>
      </c>
    </row>
    <row r="4093" spans="1:6" x14ac:dyDescent="0.2">
      <c r="A4093">
        <v>4091</v>
      </c>
      <c r="B4093">
        <v>75.595057229675405</v>
      </c>
      <c r="C4093">
        <v>13.822125410974699</v>
      </c>
      <c r="D4093">
        <v>706.45920108211203</v>
      </c>
      <c r="E4093">
        <v>61.772931818700698</v>
      </c>
      <c r="F4093">
        <v>0</v>
      </c>
    </row>
    <row r="4094" spans="1:6" x14ac:dyDescent="0.2">
      <c r="A4094">
        <v>4092</v>
      </c>
      <c r="B4094">
        <v>75.627412933457506</v>
      </c>
      <c r="C4094">
        <v>13.827871930135</v>
      </c>
      <c r="D4094">
        <v>706.76105848611405</v>
      </c>
      <c r="E4094">
        <v>61.799541003322503</v>
      </c>
      <c r="F4094">
        <v>0</v>
      </c>
    </row>
    <row r="4095" spans="1:6" x14ac:dyDescent="0.2">
      <c r="A4095">
        <v>4093</v>
      </c>
      <c r="B4095">
        <v>75.659720272374003</v>
      </c>
      <c r="C4095">
        <v>13.8336089444647</v>
      </c>
      <c r="D4095">
        <v>707.06246167680695</v>
      </c>
      <c r="E4095">
        <v>61.826111327909302</v>
      </c>
      <c r="F4095">
        <v>0</v>
      </c>
    </row>
    <row r="4096" spans="1:6" x14ac:dyDescent="0.2">
      <c r="A4096">
        <v>4094</v>
      </c>
      <c r="B4096">
        <v>75.691979195407299</v>
      </c>
      <c r="C4096">
        <v>13.839336444904101</v>
      </c>
      <c r="D4096">
        <v>707.36341017823497</v>
      </c>
      <c r="E4096">
        <v>61.8526427505032</v>
      </c>
      <c r="F4096">
        <v>0</v>
      </c>
    </row>
    <row r="4097" spans="1:6" x14ac:dyDescent="0.2">
      <c r="A4097">
        <v>4095</v>
      </c>
      <c r="B4097">
        <v>75.724189651616001</v>
      </c>
      <c r="C4097">
        <v>13.8450544224089</v>
      </c>
      <c r="D4097">
        <v>707.663903515161</v>
      </c>
      <c r="E4097">
        <v>61.879135229207101</v>
      </c>
      <c r="F4097">
        <v>0</v>
      </c>
    </row>
    <row r="4098" spans="1:6" x14ac:dyDescent="0.2">
      <c r="A4098">
        <v>4096</v>
      </c>
      <c r="B4098">
        <v>75.756351590135694</v>
      </c>
      <c r="C4098">
        <v>13.850762867949699</v>
      </c>
      <c r="D4098">
        <v>707.96394121306298</v>
      </c>
      <c r="E4098">
        <v>61.905588722186003</v>
      </c>
      <c r="F4098">
        <v>0</v>
      </c>
    </row>
    <row r="4099" spans="1:6" x14ac:dyDescent="0.2">
      <c r="A4099">
        <v>4097</v>
      </c>
      <c r="B4099">
        <v>75.788464960177905</v>
      </c>
      <c r="C4099">
        <v>13.8564617725117</v>
      </c>
      <c r="D4099">
        <v>708.26352279814103</v>
      </c>
      <c r="E4099">
        <v>61.932003187666197</v>
      </c>
      <c r="F4099">
        <v>0</v>
      </c>
    </row>
    <row r="4100" spans="1:6" x14ac:dyDescent="0.2">
      <c r="A4100">
        <v>4098</v>
      </c>
      <c r="B4100">
        <v>75.820529711031597</v>
      </c>
      <c r="C4100">
        <v>13.8621511270961</v>
      </c>
      <c r="D4100">
        <v>708.56264779731703</v>
      </c>
      <c r="E4100">
        <v>61.958378583935499</v>
      </c>
      <c r="F4100">
        <v>0</v>
      </c>
    </row>
    <row r="4101" spans="1:6" x14ac:dyDescent="0.2">
      <c r="A4101">
        <v>4099</v>
      </c>
      <c r="B4101">
        <v>75.852545792061903</v>
      </c>
      <c r="C4101">
        <v>13.8678309227182</v>
      </c>
      <c r="D4101">
        <v>708.86131573822797</v>
      </c>
      <c r="E4101">
        <v>61.984714869343698</v>
      </c>
      <c r="F4101">
        <v>0</v>
      </c>
    </row>
    <row r="4102" spans="1:6" x14ac:dyDescent="0.2">
      <c r="A4102">
        <v>4100</v>
      </c>
      <c r="B4102">
        <v>75.884513152711094</v>
      </c>
      <c r="C4102">
        <v>13.873501150408799</v>
      </c>
      <c r="D4102">
        <v>709.15952614924004</v>
      </c>
      <c r="E4102">
        <v>62.011012002302301</v>
      </c>
      <c r="F4102">
        <v>0</v>
      </c>
    </row>
    <row r="4103" spans="1:6" x14ac:dyDescent="0.2">
      <c r="A4103">
        <v>4101</v>
      </c>
      <c r="B4103">
        <v>75.916431742498403</v>
      </c>
      <c r="C4103">
        <v>13.879161801214201</v>
      </c>
      <c r="D4103">
        <v>709.45727855943699</v>
      </c>
      <c r="E4103">
        <v>62.037269941284201</v>
      </c>
      <c r="F4103">
        <v>0</v>
      </c>
    </row>
    <row r="4104" spans="1:6" x14ac:dyDescent="0.2">
      <c r="A4104">
        <v>4102</v>
      </c>
      <c r="B4104">
        <v>75.948301511020105</v>
      </c>
      <c r="C4104">
        <v>13.884812866195199</v>
      </c>
      <c r="D4104">
        <v>709.75457249862495</v>
      </c>
      <c r="E4104">
        <v>62.063488644824901</v>
      </c>
      <c r="F4104">
        <v>0</v>
      </c>
    </row>
    <row r="4105" spans="1:6" x14ac:dyDescent="0.2">
      <c r="A4105">
        <v>4103</v>
      </c>
      <c r="B4105">
        <v>75.980122407949395</v>
      </c>
      <c r="C4105">
        <v>13.8904543364281</v>
      </c>
      <c r="D4105">
        <v>710.05140749734005</v>
      </c>
      <c r="E4105">
        <v>62.089668071521302</v>
      </c>
      <c r="F4105">
        <v>0</v>
      </c>
    </row>
    <row r="4106" spans="1:6" x14ac:dyDescent="0.2">
      <c r="A4106">
        <v>4104</v>
      </c>
      <c r="B4106">
        <v>76.011894383036605</v>
      </c>
      <c r="C4106">
        <v>13.896086203004099</v>
      </c>
      <c r="D4106">
        <v>710.34778308683894</v>
      </c>
      <c r="E4106">
        <v>62.115808180032502</v>
      </c>
      <c r="F4106">
        <v>0</v>
      </c>
    </row>
    <row r="4107" spans="1:6" x14ac:dyDescent="0.2">
      <c r="A4107">
        <v>4105</v>
      </c>
      <c r="B4107">
        <v>76.043617386109602</v>
      </c>
      <c r="C4107">
        <v>13.901708457029899</v>
      </c>
      <c r="D4107">
        <v>710.643698799101</v>
      </c>
      <c r="E4107">
        <v>62.141908929079698</v>
      </c>
      <c r="F4107">
        <v>0</v>
      </c>
    </row>
    <row r="4108" spans="1:6" x14ac:dyDescent="0.2">
      <c r="A4108">
        <v>4106</v>
      </c>
      <c r="B4108">
        <v>76.075291367073504</v>
      </c>
      <c r="C4108">
        <v>13.9073210896271</v>
      </c>
      <c r="D4108">
        <v>710.93915416683706</v>
      </c>
      <c r="E4108">
        <v>62.1679702774464</v>
      </c>
      <c r="F4108">
        <v>0</v>
      </c>
    </row>
    <row r="4109" spans="1:6" x14ac:dyDescent="0.2">
      <c r="A4109">
        <v>4107</v>
      </c>
      <c r="B4109">
        <v>76.106916275910606</v>
      </c>
      <c r="C4109">
        <v>13.912924091932499</v>
      </c>
      <c r="D4109">
        <v>711.23414872348303</v>
      </c>
      <c r="E4109">
        <v>62.193992183978096</v>
      </c>
      <c r="F4109">
        <v>0</v>
      </c>
    </row>
    <row r="4110" spans="1:6" x14ac:dyDescent="0.2">
      <c r="A4110">
        <v>4108</v>
      </c>
      <c r="B4110">
        <v>76.138492062680896</v>
      </c>
      <c r="C4110">
        <v>13.9185174550983</v>
      </c>
      <c r="D4110">
        <v>711.52868200320199</v>
      </c>
      <c r="E4110">
        <v>62.2199746075826</v>
      </c>
      <c r="F4110">
        <v>0</v>
      </c>
    </row>
    <row r="4111" spans="1:6" x14ac:dyDescent="0.2">
      <c r="A4111">
        <v>4109</v>
      </c>
      <c r="B4111">
        <v>76.170018677521995</v>
      </c>
      <c r="C4111">
        <v>13.9241011702918</v>
      </c>
      <c r="D4111">
        <v>711.82275354088597</v>
      </c>
      <c r="E4111">
        <v>62.245917507230203</v>
      </c>
      <c r="F4111">
        <v>0</v>
      </c>
    </row>
    <row r="4112" spans="1:6" x14ac:dyDescent="0.2">
      <c r="A4112">
        <v>4110</v>
      </c>
      <c r="B4112">
        <v>76.201496070649</v>
      </c>
      <c r="C4112">
        <v>13.9296752286954</v>
      </c>
      <c r="D4112">
        <v>712.11636287215504</v>
      </c>
      <c r="E4112">
        <v>62.271820841953598</v>
      </c>
      <c r="F4112">
        <v>0</v>
      </c>
    </row>
    <row r="4113" spans="1:6" x14ac:dyDescent="0.2">
      <c r="A4113">
        <v>4111</v>
      </c>
      <c r="B4113">
        <v>76.232924192354801</v>
      </c>
      <c r="C4113">
        <v>13.935239621507399</v>
      </c>
      <c r="D4113">
        <v>712.40950953336005</v>
      </c>
      <c r="E4113">
        <v>62.297684570847501</v>
      </c>
      <c r="F4113">
        <v>0</v>
      </c>
    </row>
    <row r="4114" spans="1:6" x14ac:dyDescent="0.2">
      <c r="A4114">
        <v>4112</v>
      </c>
      <c r="B4114">
        <v>76.264302993010105</v>
      </c>
      <c r="C4114">
        <v>13.9407943399401</v>
      </c>
      <c r="D4114">
        <v>712.70219306158299</v>
      </c>
      <c r="E4114">
        <v>62.32350865307</v>
      </c>
      <c r="F4114">
        <v>0</v>
      </c>
    </row>
    <row r="4115" spans="1:6" x14ac:dyDescent="0.2">
      <c r="A4115">
        <v>4113</v>
      </c>
      <c r="B4115">
        <v>76.295632423063495</v>
      </c>
      <c r="C4115">
        <v>13.9463393752225</v>
      </c>
      <c r="D4115">
        <v>712.99441299463695</v>
      </c>
      <c r="E4115">
        <v>62.349293047841002</v>
      </c>
      <c r="F4115">
        <v>0</v>
      </c>
    </row>
    <row r="4116" spans="1:6" x14ac:dyDescent="0.2">
      <c r="A4116">
        <v>4114</v>
      </c>
      <c r="B4116">
        <v>76.326912433041599</v>
      </c>
      <c r="C4116">
        <v>13.9518747185978</v>
      </c>
      <c r="D4116">
        <v>713.28616887106796</v>
      </c>
      <c r="E4116">
        <v>62.375037714443799</v>
      </c>
      <c r="F4116">
        <v>0</v>
      </c>
    </row>
    <row r="4117" spans="1:6" x14ac:dyDescent="0.2">
      <c r="A4117">
        <v>4115</v>
      </c>
      <c r="B4117">
        <v>76.358142973548993</v>
      </c>
      <c r="C4117">
        <v>13.957400361325201</v>
      </c>
      <c r="D4117">
        <v>713.57746023015</v>
      </c>
      <c r="E4117">
        <v>62.400742612223802</v>
      </c>
      <c r="F4117">
        <v>0</v>
      </c>
    </row>
    <row r="4118" spans="1:6" x14ac:dyDescent="0.2">
      <c r="A4118">
        <v>4116</v>
      </c>
      <c r="B4118">
        <v>76.389323995268299</v>
      </c>
      <c r="C4118">
        <v>13.962916294678701</v>
      </c>
      <c r="D4118">
        <v>713.86828661189702</v>
      </c>
      <c r="E4118">
        <v>62.4264077005896</v>
      </c>
      <c r="F4118">
        <v>0</v>
      </c>
    </row>
    <row r="4119" spans="1:6" x14ac:dyDescent="0.2">
      <c r="A4119">
        <v>4117</v>
      </c>
      <c r="B4119">
        <v>76.420455448960496</v>
      </c>
      <c r="C4119">
        <v>13.968422509948301</v>
      </c>
      <c r="D4119">
        <v>714.15864755705604</v>
      </c>
      <c r="E4119">
        <v>62.452032939012199</v>
      </c>
      <c r="F4119">
        <v>0</v>
      </c>
    </row>
    <row r="4120" spans="1:6" x14ac:dyDescent="0.2">
      <c r="A4120">
        <v>4118</v>
      </c>
      <c r="B4120">
        <v>76.451537285464696</v>
      </c>
      <c r="C4120">
        <v>13.9739189984383</v>
      </c>
      <c r="D4120">
        <v>714.44854260710201</v>
      </c>
      <c r="E4120">
        <v>62.477618287026402</v>
      </c>
      <c r="F4120">
        <v>0</v>
      </c>
    </row>
    <row r="4121" spans="1:6" x14ac:dyDescent="0.2">
      <c r="A4121">
        <v>4119</v>
      </c>
      <c r="B4121">
        <v>76.482569455698595</v>
      </c>
      <c r="C4121">
        <v>13.979405751469599</v>
      </c>
      <c r="D4121">
        <v>714.73797130425703</v>
      </c>
      <c r="E4121">
        <v>62.503163704229003</v>
      </c>
      <c r="F4121">
        <v>0</v>
      </c>
    </row>
    <row r="4122" spans="1:6" x14ac:dyDescent="0.2">
      <c r="A4122">
        <v>4120</v>
      </c>
      <c r="B4122">
        <v>76.513551910658094</v>
      </c>
      <c r="C4122">
        <v>13.984882760377699</v>
      </c>
      <c r="D4122">
        <v>715.02693319147102</v>
      </c>
      <c r="E4122">
        <v>62.5286691502804</v>
      </c>
      <c r="F4122">
        <v>0</v>
      </c>
    </row>
    <row r="4123" spans="1:6" x14ac:dyDescent="0.2">
      <c r="A4123">
        <v>4121</v>
      </c>
      <c r="B4123">
        <v>76.544484601417594</v>
      </c>
      <c r="C4123">
        <v>13.9903500165134</v>
      </c>
      <c r="D4123">
        <v>715.31542781243297</v>
      </c>
      <c r="E4123">
        <v>62.554134584904197</v>
      </c>
      <c r="F4123">
        <v>0</v>
      </c>
    </row>
    <row r="4124" spans="1:6" x14ac:dyDescent="0.2">
      <c r="A4124">
        <v>4122</v>
      </c>
      <c r="B4124">
        <v>76.575367479130193</v>
      </c>
      <c r="C4124">
        <v>13.9958075112435</v>
      </c>
      <c r="D4124">
        <v>715.60345471157302</v>
      </c>
      <c r="E4124">
        <v>62.579559967886702</v>
      </c>
      <c r="F4124">
        <v>0</v>
      </c>
    </row>
    <row r="4125" spans="1:6" x14ac:dyDescent="0.2">
      <c r="A4125">
        <v>4123</v>
      </c>
      <c r="B4125">
        <v>76.606200495027593</v>
      </c>
      <c r="C4125">
        <v>14.001255235949399</v>
      </c>
      <c r="D4125">
        <v>715.89101343405503</v>
      </c>
      <c r="E4125">
        <v>62.6049452590782</v>
      </c>
      <c r="F4125">
        <v>0</v>
      </c>
    </row>
    <row r="4126" spans="1:6" x14ac:dyDescent="0.2">
      <c r="A4126">
        <v>4124</v>
      </c>
      <c r="B4126">
        <v>76.636983600420294</v>
      </c>
      <c r="C4126">
        <v>14.006693182028901</v>
      </c>
      <c r="D4126">
        <v>716.17810352578601</v>
      </c>
      <c r="E4126">
        <v>62.630290418391397</v>
      </c>
      <c r="F4126">
        <v>0</v>
      </c>
    </row>
    <row r="4127" spans="1:6" x14ac:dyDescent="0.2">
      <c r="A4127">
        <v>4125</v>
      </c>
      <c r="B4127">
        <v>76.667716746697593</v>
      </c>
      <c r="C4127">
        <v>14.012121340894501</v>
      </c>
      <c r="D4127">
        <v>716.46472453341096</v>
      </c>
      <c r="E4127">
        <v>62.655595405803098</v>
      </c>
      <c r="F4127">
        <v>0</v>
      </c>
    </row>
    <row r="4128" spans="1:6" x14ac:dyDescent="0.2">
      <c r="A4128">
        <v>4126</v>
      </c>
      <c r="B4128">
        <v>76.698399885327603</v>
      </c>
      <c r="C4128">
        <v>14.017539703974499</v>
      </c>
      <c r="D4128">
        <v>716.75087600431505</v>
      </c>
      <c r="E4128">
        <v>62.680860181353097</v>
      </c>
      <c r="F4128">
        <v>0</v>
      </c>
    </row>
    <row r="4129" spans="1:6" x14ac:dyDescent="0.2">
      <c r="A4129">
        <v>4127</v>
      </c>
      <c r="B4129">
        <v>76.729032967857506</v>
      </c>
      <c r="C4129">
        <v>14.022948262712401</v>
      </c>
      <c r="D4129">
        <v>717.03655748662902</v>
      </c>
      <c r="E4129">
        <v>62.706084705145102</v>
      </c>
      <c r="F4129">
        <v>0</v>
      </c>
    </row>
    <row r="4130" spans="1:6" x14ac:dyDescent="0.2">
      <c r="A4130">
        <v>4128</v>
      </c>
      <c r="B4130">
        <v>76.759615945913396</v>
      </c>
      <c r="C4130">
        <v>14.028347008567399</v>
      </c>
      <c r="D4130">
        <v>717.321768529221</v>
      </c>
      <c r="E4130">
        <v>62.731268937346002</v>
      </c>
      <c r="F4130">
        <v>0</v>
      </c>
    </row>
    <row r="4131" spans="1:6" x14ac:dyDescent="0.2">
      <c r="A4131">
        <v>4129</v>
      </c>
      <c r="B4131">
        <v>76.790148771200705</v>
      </c>
      <c r="C4131">
        <v>14.033735933014301</v>
      </c>
      <c r="D4131">
        <v>717.60650868170399</v>
      </c>
      <c r="E4131">
        <v>62.756412838186399</v>
      </c>
      <c r="F4131">
        <v>0</v>
      </c>
    </row>
    <row r="4132" spans="1:6" x14ac:dyDescent="0.2">
      <c r="A4132">
        <v>4130</v>
      </c>
      <c r="B4132">
        <v>76.820631395503796</v>
      </c>
      <c r="C4132">
        <v>14.039115027543099</v>
      </c>
      <c r="D4132">
        <v>717.890777494433</v>
      </c>
      <c r="E4132">
        <v>62.781516367960698</v>
      </c>
      <c r="F4132">
        <v>0</v>
      </c>
    </row>
    <row r="4133" spans="1:6" x14ac:dyDescent="0.2">
      <c r="A4133">
        <v>4131</v>
      </c>
      <c r="B4133">
        <v>76.851063770686594</v>
      </c>
      <c r="C4133">
        <v>14.0444842836595</v>
      </c>
      <c r="D4133">
        <v>718.17457451851396</v>
      </c>
      <c r="E4133">
        <v>62.806579487027101</v>
      </c>
      <c r="F4133">
        <v>0</v>
      </c>
    </row>
    <row r="4134" spans="1:6" x14ac:dyDescent="0.2">
      <c r="A4134">
        <v>4132</v>
      </c>
      <c r="B4134">
        <v>76.881445848691996</v>
      </c>
      <c r="C4134">
        <v>14.0498436928844</v>
      </c>
      <c r="D4134">
        <v>718.45789930578599</v>
      </c>
      <c r="E4134">
        <v>62.831602155807602</v>
      </c>
      <c r="F4134">
        <v>0</v>
      </c>
    </row>
    <row r="4135" spans="1:6" x14ac:dyDescent="0.2">
      <c r="A4135">
        <v>4133</v>
      </c>
      <c r="B4135">
        <v>76.911777581542793</v>
      </c>
      <c r="C4135">
        <v>14.0551932467553</v>
      </c>
      <c r="D4135">
        <v>718.74075140884395</v>
      </c>
      <c r="E4135">
        <v>62.856584334787499</v>
      </c>
      <c r="F4135">
        <v>0</v>
      </c>
    </row>
    <row r="4136" spans="1:6" x14ac:dyDescent="0.2">
      <c r="A4136">
        <v>4134</v>
      </c>
      <c r="B4136">
        <v>76.942058921341001</v>
      </c>
      <c r="C4136">
        <v>14.0605329368239</v>
      </c>
      <c r="D4136">
        <v>719.02313038102704</v>
      </c>
      <c r="E4136">
        <v>62.881525984517097</v>
      </c>
      <c r="F4136">
        <v>0</v>
      </c>
    </row>
    <row r="4137" spans="1:6" x14ac:dyDescent="0.2">
      <c r="A4137">
        <v>4135</v>
      </c>
      <c r="B4137">
        <v>76.972289820268102</v>
      </c>
      <c r="C4137">
        <v>14.0658627546582</v>
      </c>
      <c r="D4137">
        <v>719.30503577641798</v>
      </c>
      <c r="E4137">
        <v>62.906427065609897</v>
      </c>
      <c r="F4137">
        <v>0</v>
      </c>
    </row>
    <row r="4138" spans="1:6" x14ac:dyDescent="0.2">
      <c r="A4138">
        <v>4136</v>
      </c>
      <c r="B4138">
        <v>77.002470230585601</v>
      </c>
      <c r="C4138">
        <v>14.0711826918419</v>
      </c>
      <c r="D4138">
        <v>719.58646714985002</v>
      </c>
      <c r="E4138">
        <v>62.931287538743703</v>
      </c>
      <c r="F4138">
        <v>0</v>
      </c>
    </row>
    <row r="4139" spans="1:6" x14ac:dyDescent="0.2">
      <c r="A4139">
        <v>4137</v>
      </c>
      <c r="B4139">
        <v>77.032600104634298</v>
      </c>
      <c r="C4139">
        <v>14.076492739973901</v>
      </c>
      <c r="D4139">
        <v>719.86742405690495</v>
      </c>
      <c r="E4139">
        <v>62.956107364660397</v>
      </c>
      <c r="F4139">
        <v>0</v>
      </c>
    </row>
    <row r="4140" spans="1:6" x14ac:dyDescent="0.2">
      <c r="A4140">
        <v>4138</v>
      </c>
      <c r="B4140">
        <v>77.062679394835101</v>
      </c>
      <c r="C4140">
        <v>14.081792890669</v>
      </c>
      <c r="D4140">
        <v>720.14790605391397</v>
      </c>
      <c r="E4140">
        <v>62.9808865041662</v>
      </c>
      <c r="F4140">
        <v>0</v>
      </c>
    </row>
    <row r="4141" spans="1:6" x14ac:dyDescent="0.2">
      <c r="A4141">
        <v>4139</v>
      </c>
      <c r="B4141">
        <v>77.092708053688696</v>
      </c>
      <c r="C4141">
        <v>14.0870831355573</v>
      </c>
      <c r="D4141">
        <v>720.42791269795896</v>
      </c>
      <c r="E4141">
        <v>63.005624918131403</v>
      </c>
      <c r="F4141">
        <v>0</v>
      </c>
    </row>
    <row r="4142" spans="1:6" x14ac:dyDescent="0.2">
      <c r="A4142">
        <v>4140</v>
      </c>
      <c r="B4142">
        <v>77.122686033775693</v>
      </c>
      <c r="C4142">
        <v>14.0923634662852</v>
      </c>
      <c r="D4142">
        <v>720.70744354686803</v>
      </c>
      <c r="E4142">
        <v>63.030322567490501</v>
      </c>
      <c r="F4142">
        <v>0</v>
      </c>
    </row>
    <row r="4143" spans="1:6" x14ac:dyDescent="0.2">
      <c r="A4143">
        <v>4141</v>
      </c>
      <c r="B4143">
        <v>77.152613287756907</v>
      </c>
      <c r="C4143">
        <v>14.0976338745141</v>
      </c>
      <c r="D4143">
        <v>720.98649815922602</v>
      </c>
      <c r="E4143">
        <v>63.054979413242798</v>
      </c>
      <c r="F4143">
        <v>0</v>
      </c>
    </row>
    <row r="4144" spans="1:6" x14ac:dyDescent="0.2">
      <c r="A4144">
        <v>4142</v>
      </c>
      <c r="B4144">
        <v>77.182489768372903</v>
      </c>
      <c r="C4144">
        <v>14.102894351921099</v>
      </c>
      <c r="D4144">
        <v>721.26507609436806</v>
      </c>
      <c r="E4144">
        <v>63.079595416451802</v>
      </c>
      <c r="F4144">
        <v>0</v>
      </c>
    </row>
    <row r="4145" spans="1:6" x14ac:dyDescent="0.2">
      <c r="A4145">
        <v>4143</v>
      </c>
      <c r="B4145">
        <v>77.212315428444896</v>
      </c>
      <c r="C4145">
        <v>14.1081448901997</v>
      </c>
      <c r="D4145">
        <v>721.54317691237895</v>
      </c>
      <c r="E4145">
        <v>63.104170538245199</v>
      </c>
      <c r="F4145">
        <v>0</v>
      </c>
    </row>
    <row r="4146" spans="1:6" x14ac:dyDescent="0.2">
      <c r="A4146">
        <v>4144</v>
      </c>
      <c r="B4146">
        <v>77.242090220873905</v>
      </c>
      <c r="C4146">
        <v>14.113385481058</v>
      </c>
      <c r="D4146">
        <v>721.82080017410306</v>
      </c>
      <c r="E4146">
        <v>63.128704739815902</v>
      </c>
      <c r="F4146">
        <v>0</v>
      </c>
    </row>
    <row r="4147" spans="1:6" x14ac:dyDescent="0.2">
      <c r="A4147">
        <v>4145</v>
      </c>
      <c r="B4147">
        <v>77.271814098641499</v>
      </c>
      <c r="C4147">
        <v>14.118616116220901</v>
      </c>
      <c r="D4147">
        <v>722.09794544113299</v>
      </c>
      <c r="E4147">
        <v>63.1531979824206</v>
      </c>
      <c r="F4147">
        <v>0</v>
      </c>
    </row>
    <row r="4148" spans="1:6" x14ac:dyDescent="0.2">
      <c r="A4148">
        <v>4146</v>
      </c>
      <c r="B4148">
        <v>77.301487014809695</v>
      </c>
      <c r="C4148">
        <v>14.1238367874281</v>
      </c>
      <c r="D4148">
        <v>722.37461227582003</v>
      </c>
      <c r="E4148">
        <v>63.177650227381598</v>
      </c>
      <c r="F4148">
        <v>0</v>
      </c>
    </row>
    <row r="4149" spans="1:6" x14ac:dyDescent="0.2">
      <c r="A4149">
        <v>4147</v>
      </c>
      <c r="B4149">
        <v>77.331108922520798</v>
      </c>
      <c r="C4149">
        <v>14.129047486435701</v>
      </c>
      <c r="D4149">
        <v>722.65080024126803</v>
      </c>
      <c r="E4149">
        <v>63.202061436085103</v>
      </c>
      <c r="F4149">
        <v>0</v>
      </c>
    </row>
    <row r="4150" spans="1:6" x14ac:dyDescent="0.2">
      <c r="A4150">
        <v>4148</v>
      </c>
      <c r="B4150">
        <v>77.360679774997905</v>
      </c>
      <c r="C4150">
        <v>14.134248205015201</v>
      </c>
      <c r="D4150">
        <v>722.92650890133905</v>
      </c>
      <c r="E4150">
        <v>63.226431569982701</v>
      </c>
      <c r="F4150">
        <v>0</v>
      </c>
    </row>
    <row r="4151" spans="1:6" x14ac:dyDescent="0.2">
      <c r="A4151">
        <v>4149</v>
      </c>
      <c r="B4151">
        <v>77.390199525544503</v>
      </c>
      <c r="C4151">
        <v>14.139438934954001</v>
      </c>
      <c r="D4151">
        <v>723.20173782065206</v>
      </c>
      <c r="E4151">
        <v>63.250760590590502</v>
      </c>
      <c r="F4151">
        <v>0</v>
      </c>
    </row>
    <row r="4152" spans="1:6" x14ac:dyDescent="0.2">
      <c r="A4152">
        <v>4150</v>
      </c>
      <c r="B4152">
        <v>77.419668127544895</v>
      </c>
      <c r="C4152">
        <v>14.144619668055199</v>
      </c>
      <c r="D4152">
        <v>723.47648656458296</v>
      </c>
      <c r="E4152">
        <v>63.275048459489703</v>
      </c>
      <c r="F4152">
        <v>0</v>
      </c>
    </row>
    <row r="4153" spans="1:6" x14ac:dyDescent="0.2">
      <c r="A4153">
        <v>4151</v>
      </c>
      <c r="B4153">
        <v>77.449085534464103</v>
      </c>
      <c r="C4153">
        <v>14.1497903961376</v>
      </c>
      <c r="D4153">
        <v>723.75075469926503</v>
      </c>
      <c r="E4153">
        <v>63.299295138326499</v>
      </c>
      <c r="F4153">
        <v>0</v>
      </c>
    </row>
    <row r="4154" spans="1:6" x14ac:dyDescent="0.2">
      <c r="A4154">
        <v>4152</v>
      </c>
      <c r="B4154">
        <v>77.478451699848193</v>
      </c>
      <c r="C4154">
        <v>14.1549511110361</v>
      </c>
      <c r="D4154">
        <v>724.02454179159395</v>
      </c>
      <c r="E4154">
        <v>63.323500588812102</v>
      </c>
      <c r="F4154">
        <v>0</v>
      </c>
    </row>
    <row r="4155" spans="1:6" x14ac:dyDescent="0.2">
      <c r="A4155">
        <v>4153</v>
      </c>
      <c r="B4155">
        <v>77.507766577323807</v>
      </c>
      <c r="C4155">
        <v>14.160101804601201</v>
      </c>
      <c r="D4155">
        <v>724.29784740921798</v>
      </c>
      <c r="E4155">
        <v>63.347664772722602</v>
      </c>
      <c r="F4155">
        <v>0</v>
      </c>
    </row>
    <row r="4156" spans="1:6" x14ac:dyDescent="0.2">
      <c r="A4156">
        <v>4154</v>
      </c>
      <c r="B4156">
        <v>77.5370301205987</v>
      </c>
      <c r="C4156">
        <v>14.165242468699001</v>
      </c>
      <c r="D4156">
        <v>724.57067112055495</v>
      </c>
      <c r="E4156">
        <v>63.371787651899702</v>
      </c>
      <c r="F4156">
        <v>0</v>
      </c>
    </row>
    <row r="4157" spans="1:6" x14ac:dyDescent="0.2">
      <c r="A4157">
        <v>4155</v>
      </c>
      <c r="B4157">
        <v>77.566242283461904</v>
      </c>
      <c r="C4157">
        <v>14.1703730952119</v>
      </c>
      <c r="D4157">
        <v>724.84301249477699</v>
      </c>
      <c r="E4157">
        <v>63.395869188250003</v>
      </c>
      <c r="F4157">
        <v>0</v>
      </c>
    </row>
    <row r="4158" spans="1:6" x14ac:dyDescent="0.2">
      <c r="A4158">
        <v>4156</v>
      </c>
      <c r="B4158">
        <v>77.595403019783404</v>
      </c>
      <c r="C4158">
        <v>14.175493676038201</v>
      </c>
      <c r="D4158">
        <v>725.114871101821</v>
      </c>
      <c r="E4158">
        <v>63.419909343745204</v>
      </c>
      <c r="F4158">
        <v>0</v>
      </c>
    </row>
    <row r="4159" spans="1:6" x14ac:dyDescent="0.2">
      <c r="A4159">
        <v>4157</v>
      </c>
      <c r="B4159">
        <v>77.624512283514406</v>
      </c>
      <c r="C4159">
        <v>14.180604203091301</v>
      </c>
      <c r="D4159">
        <v>725.38624651238194</v>
      </c>
      <c r="E4159">
        <v>63.4439080804231</v>
      </c>
      <c r="F4159">
        <v>0</v>
      </c>
    </row>
    <row r="4160" spans="1:6" x14ac:dyDescent="0.2">
      <c r="A4160">
        <v>4158</v>
      </c>
      <c r="B4160">
        <v>77.653570028687398</v>
      </c>
      <c r="C4160">
        <v>14.1857046683012</v>
      </c>
      <c r="D4160">
        <v>725.65713829792503</v>
      </c>
      <c r="E4160">
        <v>63.467865360386199</v>
      </c>
      <c r="F4160">
        <v>0</v>
      </c>
    </row>
    <row r="4161" spans="1:6" x14ac:dyDescent="0.2">
      <c r="A4161">
        <v>4159</v>
      </c>
      <c r="B4161">
        <v>77.682576209416098</v>
      </c>
      <c r="C4161">
        <v>14.190795063613599</v>
      </c>
      <c r="D4161">
        <v>725.92754603067306</v>
      </c>
      <c r="E4161">
        <v>63.491781145802499</v>
      </c>
      <c r="F4161">
        <v>0</v>
      </c>
    </row>
    <row r="4162" spans="1:6" x14ac:dyDescent="0.2">
      <c r="A4162">
        <v>4160</v>
      </c>
      <c r="B4162">
        <v>77.711530779895995</v>
      </c>
      <c r="C4162">
        <v>14.1958753809899</v>
      </c>
      <c r="D4162">
        <v>726.19746928361701</v>
      </c>
      <c r="E4162">
        <v>63.515655398905999</v>
      </c>
      <c r="F4162">
        <v>0</v>
      </c>
    </row>
    <row r="4163" spans="1:6" x14ac:dyDescent="0.2">
      <c r="A4163">
        <v>4161</v>
      </c>
      <c r="B4163">
        <v>77.740433694403805</v>
      </c>
      <c r="C4163">
        <v>14.200945612407899</v>
      </c>
      <c r="D4163">
        <v>726.46690763050799</v>
      </c>
      <c r="E4163">
        <v>63.539488081995898</v>
      </c>
      <c r="F4163">
        <v>0</v>
      </c>
    </row>
    <row r="4164" spans="1:6" x14ac:dyDescent="0.2">
      <c r="A4164">
        <v>4162</v>
      </c>
      <c r="B4164">
        <v>77.769284907297802</v>
      </c>
      <c r="C4164">
        <v>14.2060057498606</v>
      </c>
      <c r="D4164">
        <v>726.73586064587005</v>
      </c>
      <c r="E4164">
        <v>63.563279157437201</v>
      </c>
      <c r="F4164">
        <v>0</v>
      </c>
    </row>
    <row r="4165" spans="1:6" x14ac:dyDescent="0.2">
      <c r="A4165">
        <v>4163</v>
      </c>
      <c r="B4165">
        <v>77.798084373018099</v>
      </c>
      <c r="C4165">
        <v>14.2110557853578</v>
      </c>
      <c r="D4165">
        <v>727.00432790498598</v>
      </c>
      <c r="E4165">
        <v>63.587028587660299</v>
      </c>
      <c r="F4165">
        <v>0</v>
      </c>
    </row>
    <row r="4166" spans="1:6" x14ac:dyDescent="0.2">
      <c r="A4166">
        <v>4164</v>
      </c>
      <c r="B4166">
        <v>77.826832046086295</v>
      </c>
      <c r="C4166">
        <v>14.216095710924399</v>
      </c>
      <c r="D4166">
        <v>727.27230898391201</v>
      </c>
      <c r="E4166">
        <v>63.610736335161903</v>
      </c>
      <c r="F4166">
        <v>0</v>
      </c>
    </row>
    <row r="4167" spans="1:6" x14ac:dyDescent="0.2">
      <c r="A4167">
        <v>4165</v>
      </c>
      <c r="B4167">
        <v>77.855527881105999</v>
      </c>
      <c r="C4167">
        <v>14.2211255186018</v>
      </c>
      <c r="D4167">
        <v>727.53980345946798</v>
      </c>
      <c r="E4167">
        <v>63.634402362504197</v>
      </c>
      <c r="F4167">
        <v>0</v>
      </c>
    </row>
    <row r="4168" spans="1:6" x14ac:dyDescent="0.2">
      <c r="A4168">
        <v>4166</v>
      </c>
      <c r="B4168">
        <v>77.884171832762505</v>
      </c>
      <c r="C4168">
        <v>14.2261452004474</v>
      </c>
      <c r="D4168">
        <v>727.80681090924497</v>
      </c>
      <c r="E4168">
        <v>63.658026632315099</v>
      </c>
      <c r="F4168">
        <v>0</v>
      </c>
    </row>
    <row r="4169" spans="1:6" x14ac:dyDescent="0.2">
      <c r="A4169">
        <v>4167</v>
      </c>
      <c r="B4169">
        <v>77.912763855823101</v>
      </c>
      <c r="C4169">
        <v>14.2311547485342</v>
      </c>
      <c r="D4169">
        <v>728.07333091160001</v>
      </c>
      <c r="E4169">
        <v>63.681609107288899</v>
      </c>
      <c r="F4169">
        <v>0</v>
      </c>
    </row>
    <row r="4170" spans="1:6" x14ac:dyDescent="0.2">
      <c r="A4170">
        <v>4168</v>
      </c>
      <c r="B4170">
        <v>77.941303905137104</v>
      </c>
      <c r="C4170">
        <v>14.2361541549515</v>
      </c>
      <c r="D4170">
        <v>728.33936304566396</v>
      </c>
      <c r="E4170">
        <v>63.705149750185598</v>
      </c>
      <c r="F4170">
        <v>0</v>
      </c>
    </row>
    <row r="4171" spans="1:6" x14ac:dyDescent="0.2">
      <c r="A4171">
        <v>4169</v>
      </c>
      <c r="B4171">
        <v>77.969791935635897</v>
      </c>
      <c r="C4171">
        <v>14.241143411804799</v>
      </c>
      <c r="D4171">
        <v>728.60490689133496</v>
      </c>
      <c r="E4171">
        <v>63.728648523830998</v>
      </c>
      <c r="F4171">
        <v>0</v>
      </c>
    </row>
    <row r="4172" spans="1:6" x14ac:dyDescent="0.2">
      <c r="A4172">
        <v>4170</v>
      </c>
      <c r="B4172">
        <v>77.9982279023329</v>
      </c>
      <c r="C4172">
        <v>14.2461225112151</v>
      </c>
      <c r="D4172">
        <v>728.86996202928106</v>
      </c>
      <c r="E4172">
        <v>63.752105391117802</v>
      </c>
      <c r="F4172">
        <v>0</v>
      </c>
    </row>
    <row r="4173" spans="1:6" x14ac:dyDescent="0.2">
      <c r="A4173">
        <v>4171</v>
      </c>
      <c r="B4173">
        <v>78.026611760323902</v>
      </c>
      <c r="C4173">
        <v>14.2510914453197</v>
      </c>
      <c r="D4173">
        <v>729.13452804094595</v>
      </c>
      <c r="E4173">
        <v>63.775520315004201</v>
      </c>
      <c r="F4173">
        <v>0</v>
      </c>
    </row>
    <row r="4174" spans="1:6" x14ac:dyDescent="0.2">
      <c r="A4174">
        <v>4172</v>
      </c>
      <c r="B4174">
        <v>78.054943464787002</v>
      </c>
      <c r="C4174">
        <v>14.2560502062721</v>
      </c>
      <c r="D4174">
        <v>729.39860450854405</v>
      </c>
      <c r="E4174">
        <v>63.798893258514902</v>
      </c>
      <c r="F4174">
        <v>0</v>
      </c>
    </row>
    <row r="4175" spans="1:6" x14ac:dyDescent="0.2">
      <c r="A4175">
        <v>4173</v>
      </c>
      <c r="B4175">
        <v>78.083222970982504</v>
      </c>
      <c r="C4175">
        <v>14.2609987862418</v>
      </c>
      <c r="D4175">
        <v>729.66219101506101</v>
      </c>
      <c r="E4175">
        <v>63.822224184740698</v>
      </c>
      <c r="F4175">
        <v>0</v>
      </c>
    </row>
    <row r="4176" spans="1:6" x14ac:dyDescent="0.2">
      <c r="A4176">
        <v>4174</v>
      </c>
      <c r="B4176">
        <v>78.111450234253098</v>
      </c>
      <c r="C4176">
        <v>14.2659371774141</v>
      </c>
      <c r="D4176">
        <v>729.92528714425998</v>
      </c>
      <c r="E4176">
        <v>63.845513056839003</v>
      </c>
      <c r="F4176">
        <v>0</v>
      </c>
    </row>
    <row r="4177" spans="1:6" x14ac:dyDescent="0.2">
      <c r="A4177">
        <v>4175</v>
      </c>
      <c r="B4177">
        <v>78.139625210024207</v>
      </c>
      <c r="C4177">
        <v>14.2708653719908</v>
      </c>
      <c r="D4177">
        <v>730.18789248067503</v>
      </c>
      <c r="E4177">
        <v>63.868759838033398</v>
      </c>
      <c r="F4177">
        <v>0</v>
      </c>
    </row>
    <row r="4178" spans="1:6" x14ac:dyDescent="0.2">
      <c r="A4178">
        <v>4176</v>
      </c>
      <c r="B4178">
        <v>78.167747853803704</v>
      </c>
      <c r="C4178">
        <v>14.2757833621896</v>
      </c>
      <c r="D4178">
        <v>730.45000660961603</v>
      </c>
      <c r="E4178">
        <v>63.891964491614203</v>
      </c>
      <c r="F4178">
        <v>0</v>
      </c>
    </row>
    <row r="4179" spans="1:6" x14ac:dyDescent="0.2">
      <c r="A4179">
        <v>4177</v>
      </c>
      <c r="B4179">
        <v>78.1958181211821</v>
      </c>
      <c r="C4179">
        <v>14.280691140244199</v>
      </c>
      <c r="D4179">
        <v>730.71162911716999</v>
      </c>
      <c r="E4179">
        <v>63.915126980937899</v>
      </c>
      <c r="F4179">
        <v>0</v>
      </c>
    </row>
    <row r="4180" spans="1:6" x14ac:dyDescent="0.2">
      <c r="A4180">
        <v>4178</v>
      </c>
      <c r="B4180">
        <v>78.2238359678325</v>
      </c>
      <c r="C4180">
        <v>14.285588698404499</v>
      </c>
      <c r="D4180">
        <v>730.97275959019703</v>
      </c>
      <c r="E4180">
        <v>63.938247269427997</v>
      </c>
      <c r="F4180">
        <v>0</v>
      </c>
    </row>
    <row r="4181" spans="1:6" x14ac:dyDescent="0.2">
      <c r="A4181">
        <v>4179</v>
      </c>
      <c r="B4181">
        <v>78.251801349510998</v>
      </c>
      <c r="C4181">
        <v>14.2904760289367</v>
      </c>
      <c r="D4181">
        <v>731.23339761634099</v>
      </c>
      <c r="E4181">
        <v>63.961325320574304</v>
      </c>
      <c r="F4181">
        <v>0</v>
      </c>
    </row>
    <row r="4182" spans="1:6" x14ac:dyDescent="0.2">
      <c r="A4182">
        <v>4180</v>
      </c>
      <c r="B4182">
        <v>78.279714222056398</v>
      </c>
      <c r="C4182">
        <v>14.2953531241231</v>
      </c>
      <c r="D4182">
        <v>731.49354278401404</v>
      </c>
      <c r="E4182">
        <v>63.984361097933302</v>
      </c>
      <c r="F4182">
        <v>0</v>
      </c>
    </row>
    <row r="4183" spans="1:6" x14ac:dyDescent="0.2">
      <c r="A4183">
        <v>4181</v>
      </c>
      <c r="B4183">
        <v>78.307574541390494</v>
      </c>
      <c r="C4183">
        <v>14.3002199762619</v>
      </c>
      <c r="D4183">
        <v>731.75319468241605</v>
      </c>
      <c r="E4183">
        <v>64.007354565128594</v>
      </c>
      <c r="F4183">
        <v>0</v>
      </c>
    </row>
    <row r="4184" spans="1:6" x14ac:dyDescent="0.2">
      <c r="A4184">
        <v>4182</v>
      </c>
      <c r="B4184">
        <v>78.335382263518099</v>
      </c>
      <c r="C4184">
        <v>14.305076577667799</v>
      </c>
      <c r="D4184">
        <v>732.01235290151703</v>
      </c>
      <c r="E4184">
        <v>64.030305685850294</v>
      </c>
      <c r="F4184">
        <v>0</v>
      </c>
    </row>
    <row r="4185" spans="1:6" x14ac:dyDescent="0.2">
      <c r="A4185">
        <v>4183</v>
      </c>
      <c r="B4185">
        <v>78.363137344526805</v>
      </c>
      <c r="C4185">
        <v>14.3099229206716</v>
      </c>
      <c r="D4185">
        <v>732.27101703207302</v>
      </c>
      <c r="E4185">
        <v>64.053214423855295</v>
      </c>
      <c r="F4185">
        <v>0</v>
      </c>
    </row>
    <row r="4186" spans="1:6" x14ac:dyDescent="0.2">
      <c r="A4186">
        <v>4184</v>
      </c>
      <c r="B4186">
        <v>78.390839740587793</v>
      </c>
      <c r="C4186">
        <v>14.3147589976201</v>
      </c>
      <c r="D4186">
        <v>732.529186665618</v>
      </c>
      <c r="E4186">
        <v>64.076080742967704</v>
      </c>
      <c r="F4186">
        <v>0</v>
      </c>
    </row>
    <row r="4187" spans="1:6" x14ac:dyDescent="0.2">
      <c r="A4187">
        <v>4185</v>
      </c>
      <c r="B4187">
        <v>78.418489407955093</v>
      </c>
      <c r="C4187">
        <v>14.319584800876701</v>
      </c>
      <c r="D4187">
        <v>732.78686139446597</v>
      </c>
      <c r="E4187">
        <v>64.098904607078396</v>
      </c>
      <c r="F4187">
        <v>0</v>
      </c>
    </row>
    <row r="4188" spans="1:6" x14ac:dyDescent="0.2">
      <c r="A4188">
        <v>4186</v>
      </c>
      <c r="B4188">
        <v>78.446086302966094</v>
      </c>
      <c r="C4188">
        <v>14.324400322820599</v>
      </c>
      <c r="D4188">
        <v>733.04404081171401</v>
      </c>
      <c r="E4188">
        <v>64.1216859801455</v>
      </c>
      <c r="F4188">
        <v>0</v>
      </c>
    </row>
    <row r="4189" spans="1:6" x14ac:dyDescent="0.2">
      <c r="A4189">
        <v>4187</v>
      </c>
      <c r="B4189">
        <v>78.473630382041605</v>
      </c>
      <c r="C4189">
        <v>14.329205555847601</v>
      </c>
      <c r="D4189">
        <v>733.30072451124101</v>
      </c>
      <c r="E4189">
        <v>64.144424826194097</v>
      </c>
      <c r="F4189">
        <v>0</v>
      </c>
    </row>
    <row r="4190" spans="1:6" x14ac:dyDescent="0.2">
      <c r="A4190">
        <v>4188</v>
      </c>
      <c r="B4190">
        <v>78.501121601685696</v>
      </c>
      <c r="C4190">
        <v>14.334000492369301</v>
      </c>
      <c r="D4190">
        <v>733.55691208770702</v>
      </c>
      <c r="E4190">
        <v>64.167121109316398</v>
      </c>
      <c r="F4190">
        <v>0</v>
      </c>
    </row>
    <row r="4191" spans="1:6" x14ac:dyDescent="0.2">
      <c r="A4191">
        <v>4189</v>
      </c>
      <c r="B4191">
        <v>78.528559918485897</v>
      </c>
      <c r="C4191">
        <v>14.3387851248141</v>
      </c>
      <c r="D4191">
        <v>733.81260313655901</v>
      </c>
      <c r="E4191">
        <v>64.189774793671802</v>
      </c>
      <c r="F4191">
        <v>0</v>
      </c>
    </row>
    <row r="4192" spans="1:6" x14ac:dyDescent="0.2">
      <c r="A4192">
        <v>4190</v>
      </c>
      <c r="B4192">
        <v>78.555945289113595</v>
      </c>
      <c r="C4192">
        <v>14.343559445626299</v>
      </c>
      <c r="D4192">
        <v>734.06779725402498</v>
      </c>
      <c r="E4192">
        <v>64.212385843487297</v>
      </c>
      <c r="F4192">
        <v>0</v>
      </c>
    </row>
    <row r="4193" spans="1:6" x14ac:dyDescent="0.2">
      <c r="A4193">
        <v>4191</v>
      </c>
      <c r="B4193">
        <v>78.583277670323398</v>
      </c>
      <c r="C4193">
        <v>14.348323447266701</v>
      </c>
      <c r="D4193">
        <v>734.32249403711796</v>
      </c>
      <c r="E4193">
        <v>64.234954223056704</v>
      </c>
      <c r="F4193">
        <v>0</v>
      </c>
    </row>
    <row r="4194" spans="1:6" x14ac:dyDescent="0.2">
      <c r="A4194">
        <v>4192</v>
      </c>
      <c r="B4194">
        <v>78.610557018953699</v>
      </c>
      <c r="C4194">
        <v>14.3530771222122</v>
      </c>
      <c r="D4194">
        <v>734.57669308363802</v>
      </c>
      <c r="E4194">
        <v>64.257479896741501</v>
      </c>
      <c r="F4194">
        <v>0</v>
      </c>
    </row>
    <row r="4195" spans="1:6" x14ac:dyDescent="0.2">
      <c r="A4195">
        <v>4193</v>
      </c>
      <c r="B4195">
        <v>78.637783291926795</v>
      </c>
      <c r="C4195">
        <v>14.357820462955999</v>
      </c>
      <c r="D4195">
        <v>734.83039399216898</v>
      </c>
      <c r="E4195">
        <v>64.279962828970795</v>
      </c>
      <c r="F4195">
        <v>0</v>
      </c>
    </row>
    <row r="4196" spans="1:6" x14ac:dyDescent="0.2">
      <c r="A4196">
        <v>4194</v>
      </c>
      <c r="B4196">
        <v>78.664956446248596</v>
      </c>
      <c r="C4196">
        <v>14.362553462007901</v>
      </c>
      <c r="D4196">
        <v>735.08359636208399</v>
      </c>
      <c r="E4196">
        <v>64.3024029842407</v>
      </c>
      <c r="F4196">
        <v>0</v>
      </c>
    </row>
    <row r="4197" spans="1:6" x14ac:dyDescent="0.2">
      <c r="A4197">
        <v>4195</v>
      </c>
      <c r="B4197">
        <v>78.692076439009</v>
      </c>
      <c r="C4197">
        <v>14.3672761118937</v>
      </c>
      <c r="D4197">
        <v>735.336299793541</v>
      </c>
      <c r="E4197">
        <v>64.324800327115298</v>
      </c>
      <c r="F4197">
        <v>0</v>
      </c>
    </row>
    <row r="4198" spans="1:6" x14ac:dyDescent="0.2">
      <c r="A4198">
        <v>4196</v>
      </c>
      <c r="B4198">
        <v>78.719143227381906</v>
      </c>
      <c r="C4198">
        <v>14.3719884051558</v>
      </c>
      <c r="D4198">
        <v>735.58850388748601</v>
      </c>
      <c r="E4198">
        <v>64.347154822226102</v>
      </c>
      <c r="F4198">
        <v>0</v>
      </c>
    </row>
    <row r="4199" spans="1:6" x14ac:dyDescent="0.2">
      <c r="A4199">
        <v>4197</v>
      </c>
      <c r="B4199">
        <v>78.746156768625198</v>
      </c>
      <c r="C4199">
        <v>14.3766903343528</v>
      </c>
      <c r="D4199">
        <v>735.84020824565698</v>
      </c>
      <c r="E4199">
        <v>64.369466434272397</v>
      </c>
      <c r="F4199">
        <v>0</v>
      </c>
    </row>
    <row r="4200" spans="1:6" x14ac:dyDescent="0.2">
      <c r="A4200">
        <v>4198</v>
      </c>
      <c r="B4200">
        <v>78.773117020080605</v>
      </c>
      <c r="C4200">
        <v>14.3813818920597</v>
      </c>
      <c r="D4200">
        <v>736.09141247057505</v>
      </c>
      <c r="E4200">
        <v>64.391735128020997</v>
      </c>
      <c r="F4200">
        <v>0</v>
      </c>
    </row>
    <row r="4201" spans="1:6" x14ac:dyDescent="0.2">
      <c r="A4201">
        <v>4199</v>
      </c>
      <c r="B4201">
        <v>78.800023939174395</v>
      </c>
      <c r="C4201">
        <v>14.3860630708679</v>
      </c>
      <c r="D4201">
        <v>736.34211616555797</v>
      </c>
      <c r="E4201">
        <v>64.413960868306503</v>
      </c>
      <c r="F4201">
        <v>0</v>
      </c>
    </row>
    <row r="4202" spans="1:6" x14ac:dyDescent="0.2">
      <c r="A4202">
        <v>4200</v>
      </c>
      <c r="B4202">
        <v>78.826877483416794</v>
      </c>
      <c r="C4202">
        <v>14.390733863385201</v>
      </c>
      <c r="D4202">
        <v>736.59231893470701</v>
      </c>
      <c r="E4202">
        <v>64.436143620031601</v>
      </c>
      <c r="F4202">
        <v>0</v>
      </c>
    </row>
    <row r="4203" spans="1:6" x14ac:dyDescent="0.2">
      <c r="A4203">
        <v>4201</v>
      </c>
      <c r="B4203">
        <v>78.853677610402301</v>
      </c>
      <c r="C4203">
        <v>14.3953942622355</v>
      </c>
      <c r="D4203">
        <v>736.84202038292005</v>
      </c>
      <c r="E4203">
        <v>64.458283348166802</v>
      </c>
      <c r="F4203">
        <v>0</v>
      </c>
    </row>
    <row r="4204" spans="1:6" x14ac:dyDescent="0.2">
      <c r="A4204">
        <v>4202</v>
      </c>
      <c r="B4204">
        <v>78.880424277810107</v>
      </c>
      <c r="C4204">
        <v>14.4000442600599</v>
      </c>
      <c r="D4204">
        <v>737.09122011588295</v>
      </c>
      <c r="E4204">
        <v>64.480380017750207</v>
      </c>
      <c r="F4204">
        <v>0</v>
      </c>
    </row>
    <row r="4205" spans="1:6" x14ac:dyDescent="0.2">
      <c r="A4205">
        <v>4203</v>
      </c>
      <c r="B4205">
        <v>78.907117443403294</v>
      </c>
      <c r="C4205">
        <v>14.4046838495151</v>
      </c>
      <c r="D4205">
        <v>737.339917740077</v>
      </c>
      <c r="E4205">
        <v>64.502433593888199</v>
      </c>
      <c r="F4205">
        <v>0</v>
      </c>
    </row>
    <row r="4206" spans="1:6" x14ac:dyDescent="0.2">
      <c r="A4206">
        <v>4204</v>
      </c>
      <c r="B4206">
        <v>78.933757065029894</v>
      </c>
      <c r="C4206">
        <v>14.409313023274301</v>
      </c>
      <c r="D4206">
        <v>737.58811286277398</v>
      </c>
      <c r="E4206">
        <v>64.524444041755601</v>
      </c>
      <c r="F4206">
        <v>0</v>
      </c>
    </row>
    <row r="4207" spans="1:6" x14ac:dyDescent="0.2">
      <c r="A4207">
        <v>4205</v>
      </c>
      <c r="B4207">
        <v>78.960343100622296</v>
      </c>
      <c r="C4207">
        <v>14.4139317740281</v>
      </c>
      <c r="D4207">
        <v>737.83580509203898</v>
      </c>
      <c r="E4207">
        <v>64.546411326594196</v>
      </c>
      <c r="F4207">
        <v>0</v>
      </c>
    </row>
    <row r="4208" spans="1:6" x14ac:dyDescent="0.2">
      <c r="A4208">
        <v>4206</v>
      </c>
      <c r="B4208">
        <v>78.9868755081975</v>
      </c>
      <c r="C4208">
        <v>14.418540094482299</v>
      </c>
      <c r="D4208">
        <v>738.08299403673504</v>
      </c>
      <c r="E4208">
        <v>64.568335413715204</v>
      </c>
      <c r="F4208">
        <v>0</v>
      </c>
    </row>
    <row r="4209" spans="1:6" x14ac:dyDescent="0.2">
      <c r="A4209">
        <v>4207</v>
      </c>
      <c r="B4209">
        <v>79.013354245857101</v>
      </c>
      <c r="C4209">
        <v>14.42313797736</v>
      </c>
      <c r="D4209">
        <v>738.32967930651398</v>
      </c>
      <c r="E4209">
        <v>64.590216268497102</v>
      </c>
      <c r="F4209">
        <v>0</v>
      </c>
    </row>
    <row r="4210" spans="1:6" x14ac:dyDescent="0.2">
      <c r="A4210">
        <v>4208</v>
      </c>
      <c r="B4210">
        <v>79.039779271787694</v>
      </c>
      <c r="C4210">
        <v>14.427725415400101</v>
      </c>
      <c r="D4210">
        <v>738.57586051182602</v>
      </c>
      <c r="E4210">
        <v>64.612053856387504</v>
      </c>
      <c r="F4210">
        <v>0</v>
      </c>
    </row>
    <row r="4211" spans="1:6" x14ac:dyDescent="0.2">
      <c r="A4211">
        <v>4209</v>
      </c>
      <c r="B4211">
        <v>79.066150544260495</v>
      </c>
      <c r="C4211">
        <v>14.432302401358999</v>
      </c>
      <c r="D4211">
        <v>738.82153726392005</v>
      </c>
      <c r="E4211">
        <v>64.633848142901499</v>
      </c>
      <c r="F4211">
        <v>0</v>
      </c>
    </row>
    <row r="4212" spans="1:6" x14ac:dyDescent="0.2">
      <c r="A4212">
        <v>4210</v>
      </c>
      <c r="B4212">
        <v>79.092468021631703</v>
      </c>
      <c r="C4212">
        <v>14.4368689280087</v>
      </c>
      <c r="D4212">
        <v>739.066709174837</v>
      </c>
      <c r="E4212">
        <v>64.655599093622996</v>
      </c>
      <c r="F4212">
        <v>0</v>
      </c>
    </row>
    <row r="4213" spans="1:6" x14ac:dyDescent="0.2">
      <c r="A4213">
        <v>4211</v>
      </c>
      <c r="B4213">
        <v>79.118731662342398</v>
      </c>
      <c r="C4213">
        <v>14.441424988137999</v>
      </c>
      <c r="D4213">
        <v>739.31137585741806</v>
      </c>
      <c r="E4213">
        <v>64.677306674204402</v>
      </c>
      <c r="F4213">
        <v>0</v>
      </c>
    </row>
    <row r="4214" spans="1:6" x14ac:dyDescent="0.2">
      <c r="A4214">
        <v>4212</v>
      </c>
      <c r="B4214">
        <v>79.144941424918699</v>
      </c>
      <c r="C4214">
        <v>14.4459705745523</v>
      </c>
      <c r="D4214">
        <v>739.55553692529998</v>
      </c>
      <c r="E4214">
        <v>64.698970850366393</v>
      </c>
      <c r="F4214">
        <v>0</v>
      </c>
    </row>
    <row r="4215" spans="1:6" x14ac:dyDescent="0.2">
      <c r="A4215">
        <v>4213</v>
      </c>
      <c r="B4215">
        <v>79.171097267971803</v>
      </c>
      <c r="C4215">
        <v>14.450505680073499</v>
      </c>
      <c r="D4215">
        <v>739.79919199291999</v>
      </c>
      <c r="E4215">
        <v>64.720591587898298</v>
      </c>
      <c r="F4215">
        <v>0</v>
      </c>
    </row>
    <row r="4216" spans="1:6" x14ac:dyDescent="0.2">
      <c r="A4216">
        <v>4214</v>
      </c>
      <c r="B4216">
        <v>79.197199150198102</v>
      </c>
      <c r="C4216">
        <v>14.4550302975401</v>
      </c>
      <c r="D4216">
        <v>740.04234067551295</v>
      </c>
      <c r="E4216">
        <v>64.742168852657997</v>
      </c>
      <c r="F4216">
        <v>0</v>
      </c>
    </row>
    <row r="4217" spans="1:6" x14ac:dyDescent="0.2">
      <c r="A4217">
        <v>4215</v>
      </c>
      <c r="B4217">
        <v>79.223247030379198</v>
      </c>
      <c r="C4217">
        <v>14.4595444198069</v>
      </c>
      <c r="D4217">
        <v>740.28498258911497</v>
      </c>
      <c r="E4217">
        <v>64.763702610572295</v>
      </c>
      <c r="F4217">
        <v>0</v>
      </c>
    </row>
    <row r="4218" spans="1:6" x14ac:dyDescent="0.2">
      <c r="A4218">
        <v>4216</v>
      </c>
      <c r="B4218">
        <v>79.2492408673819</v>
      </c>
      <c r="C4218">
        <v>14.4640480397458</v>
      </c>
      <c r="D4218">
        <v>740.52711735056096</v>
      </c>
      <c r="E4218">
        <v>64.785192827636095</v>
      </c>
      <c r="F4218">
        <v>0</v>
      </c>
    </row>
    <row r="4219" spans="1:6" x14ac:dyDescent="0.2">
      <c r="A4219">
        <v>4217</v>
      </c>
      <c r="B4219">
        <v>79.275180620158295</v>
      </c>
      <c r="C4219">
        <v>14.468541150244899</v>
      </c>
      <c r="D4219">
        <v>740.76874457748602</v>
      </c>
      <c r="E4219">
        <v>64.806639469913407</v>
      </c>
      <c r="F4219">
        <v>0</v>
      </c>
    </row>
    <row r="4220" spans="1:6" x14ac:dyDescent="0.2">
      <c r="A4220">
        <v>4218</v>
      </c>
      <c r="B4220">
        <v>79.301066247746107</v>
      </c>
      <c r="C4220">
        <v>14.4730237442086</v>
      </c>
      <c r="D4220">
        <v>741.00986388832803</v>
      </c>
      <c r="E4220">
        <v>64.828042503537503</v>
      </c>
      <c r="F4220">
        <v>0</v>
      </c>
    </row>
    <row r="4221" spans="1:6" x14ac:dyDescent="0.2">
      <c r="A4221">
        <v>4219</v>
      </c>
      <c r="B4221">
        <v>79.326897709268295</v>
      </c>
      <c r="C4221">
        <v>14.4774958145588</v>
      </c>
      <c r="D4221">
        <v>741.25047490232896</v>
      </c>
      <c r="E4221">
        <v>64.849401894709501</v>
      </c>
      <c r="F4221">
        <v>0</v>
      </c>
    </row>
    <row r="4222" spans="1:6" x14ac:dyDescent="0.2">
      <c r="A4222">
        <v>4220</v>
      </c>
      <c r="B4222">
        <v>79.352674963933595</v>
      </c>
      <c r="C4222">
        <v>14.481957354233</v>
      </c>
      <c r="D4222">
        <v>741.49057723952797</v>
      </c>
      <c r="E4222">
        <v>64.870717609700606</v>
      </c>
      <c r="F4222">
        <v>0</v>
      </c>
    </row>
    <row r="4223" spans="1:6" x14ac:dyDescent="0.2">
      <c r="A4223">
        <v>4221</v>
      </c>
      <c r="B4223">
        <v>79.378397971035994</v>
      </c>
      <c r="C4223">
        <v>14.4864083561861</v>
      </c>
      <c r="D4223">
        <v>741.73017052077296</v>
      </c>
      <c r="E4223">
        <v>64.891989614849905</v>
      </c>
      <c r="F4223">
        <v>0</v>
      </c>
    </row>
    <row r="4224" spans="1:6" x14ac:dyDescent="0.2">
      <c r="A4224">
        <v>4222</v>
      </c>
      <c r="B4224">
        <v>79.404066689955499</v>
      </c>
      <c r="C4224">
        <v>14.490848813389301</v>
      </c>
      <c r="D4224">
        <v>741.96925436771198</v>
      </c>
      <c r="E4224">
        <v>64.913217876566193</v>
      </c>
      <c r="F4224">
        <v>0</v>
      </c>
    </row>
    <row r="4225" spans="1:6" x14ac:dyDescent="0.2">
      <c r="A4225">
        <v>4223</v>
      </c>
      <c r="B4225">
        <v>79.429681080157707</v>
      </c>
      <c r="C4225">
        <v>14.495278718830599</v>
      </c>
      <c r="D4225">
        <v>742.20782840279901</v>
      </c>
      <c r="E4225">
        <v>64.934402361327102</v>
      </c>
      <c r="F4225">
        <v>0</v>
      </c>
    </row>
    <row r="4226" spans="1:6" x14ac:dyDescent="0.2">
      <c r="A4226">
        <v>4224</v>
      </c>
      <c r="B4226">
        <v>79.455241101194005</v>
      </c>
      <c r="C4226">
        <v>14.499698065514499</v>
      </c>
      <c r="D4226">
        <v>742.44589224929496</v>
      </c>
      <c r="E4226">
        <v>64.955543035679597</v>
      </c>
      <c r="F4226">
        <v>0</v>
      </c>
    </row>
    <row r="4227" spans="1:6" x14ac:dyDescent="0.2">
      <c r="A4227">
        <v>4225</v>
      </c>
      <c r="B4227">
        <v>79.480746712701503</v>
      </c>
      <c r="C4227">
        <v>14.504106846461999</v>
      </c>
      <c r="D4227">
        <v>742.68344553126201</v>
      </c>
      <c r="E4227">
        <v>64.976639866239495</v>
      </c>
      <c r="F4227">
        <v>0</v>
      </c>
    </row>
    <row r="4228" spans="1:6" x14ac:dyDescent="0.2">
      <c r="A4228">
        <v>4226</v>
      </c>
      <c r="B4228">
        <v>79.506197874403497</v>
      </c>
      <c r="C4228">
        <v>14.508505054711501</v>
      </c>
      <c r="D4228">
        <v>742.92048787357498</v>
      </c>
      <c r="E4228">
        <v>64.997692819692006</v>
      </c>
      <c r="F4228">
        <v>0</v>
      </c>
    </row>
    <row r="4229" spans="1:6" x14ac:dyDescent="0.2">
      <c r="A4229">
        <v>4227</v>
      </c>
      <c r="B4229">
        <v>79.531594546109105</v>
      </c>
      <c r="C4229">
        <v>14.5128926833173</v>
      </c>
      <c r="D4229">
        <v>743.15701890190701</v>
      </c>
      <c r="E4229">
        <v>65.018701862791801</v>
      </c>
      <c r="F4229">
        <v>0</v>
      </c>
    </row>
    <row r="4230" spans="1:6" x14ac:dyDescent="0.2">
      <c r="A4230">
        <v>4228</v>
      </c>
      <c r="B4230">
        <v>79.556936687713403</v>
      </c>
      <c r="C4230">
        <v>14.517269725350801</v>
      </c>
      <c r="D4230">
        <v>743.39303824274702</v>
      </c>
      <c r="E4230">
        <v>65.039666962362602</v>
      </c>
      <c r="F4230">
        <v>0</v>
      </c>
    </row>
    <row r="4231" spans="1:6" x14ac:dyDescent="0.2">
      <c r="A4231">
        <v>4229</v>
      </c>
      <c r="B4231">
        <v>79.582224259197801</v>
      </c>
      <c r="C4231">
        <v>14.521636173899999</v>
      </c>
      <c r="D4231">
        <v>743.62854552338501</v>
      </c>
      <c r="E4231">
        <v>65.060588085297795</v>
      </c>
      <c r="F4231">
        <v>0</v>
      </c>
    </row>
    <row r="4232" spans="1:6" x14ac:dyDescent="0.2">
      <c r="A4232">
        <v>4230</v>
      </c>
      <c r="B4232">
        <v>79.607457220629797</v>
      </c>
      <c r="C4232">
        <v>14.52599202207</v>
      </c>
      <c r="D4232">
        <v>743.86354037192496</v>
      </c>
      <c r="E4232">
        <v>65.081465198559798</v>
      </c>
      <c r="F4232">
        <v>0</v>
      </c>
    </row>
    <row r="4233" spans="1:6" x14ac:dyDescent="0.2">
      <c r="A4233">
        <v>4231</v>
      </c>
      <c r="B4233">
        <v>79.632635532162993</v>
      </c>
      <c r="C4233">
        <v>14.530337262981901</v>
      </c>
      <c r="D4233">
        <v>744.098022417278</v>
      </c>
      <c r="E4233">
        <v>65.102298269181105</v>
      </c>
      <c r="F4233">
        <v>0</v>
      </c>
    </row>
    <row r="4234" spans="1:6" x14ac:dyDescent="0.2">
      <c r="A4234">
        <v>4232</v>
      </c>
      <c r="B4234">
        <v>79.657759154037507</v>
      </c>
      <c r="C4234">
        <v>14.5346718897742</v>
      </c>
      <c r="D4234">
        <v>744.33199128916397</v>
      </c>
      <c r="E4234">
        <v>65.123087264263305</v>
      </c>
      <c r="F4234">
        <v>0</v>
      </c>
    </row>
    <row r="4235" spans="1:6" x14ac:dyDescent="0.2">
      <c r="A4235">
        <v>4233</v>
      </c>
      <c r="B4235">
        <v>79.682828046579601</v>
      </c>
      <c r="C4235">
        <v>14.538995895601699</v>
      </c>
      <c r="D4235">
        <v>744.56544661811495</v>
      </c>
      <c r="E4235">
        <v>65.1438321509779</v>
      </c>
      <c r="F4235">
        <v>0</v>
      </c>
    </row>
    <row r="4236" spans="1:6" x14ac:dyDescent="0.2">
      <c r="A4236">
        <v>4234</v>
      </c>
      <c r="B4236">
        <v>79.707842170202198</v>
      </c>
      <c r="C4236">
        <v>14.5433092736364</v>
      </c>
      <c r="D4236">
        <v>744.79838803547204</v>
      </c>
      <c r="E4236">
        <v>65.164532896565802</v>
      </c>
      <c r="F4236">
        <v>0</v>
      </c>
    </row>
    <row r="4237" spans="1:6" x14ac:dyDescent="0.2">
      <c r="A4237">
        <v>4235</v>
      </c>
      <c r="B4237">
        <v>79.732801485404394</v>
      </c>
      <c r="C4237">
        <v>14.547612017066999</v>
      </c>
      <c r="D4237">
        <v>745.03081517339103</v>
      </c>
      <c r="E4237">
        <v>65.185189468337398</v>
      </c>
      <c r="F4237">
        <v>0</v>
      </c>
    </row>
    <row r="4238" spans="1:6" x14ac:dyDescent="0.2">
      <c r="A4238">
        <v>4236</v>
      </c>
      <c r="B4238">
        <v>79.757705952772298</v>
      </c>
      <c r="C4238">
        <v>14.551904119098699</v>
      </c>
      <c r="D4238">
        <v>745.26272766483498</v>
      </c>
      <c r="E4238">
        <v>65.205801833673604</v>
      </c>
      <c r="F4238">
        <v>0</v>
      </c>
    </row>
    <row r="4239" spans="1:6" x14ac:dyDescent="0.2">
      <c r="A4239">
        <v>4237</v>
      </c>
      <c r="B4239">
        <v>79.782555532978094</v>
      </c>
      <c r="C4239">
        <v>14.5561855729537</v>
      </c>
      <c r="D4239">
        <v>745.49412514358505</v>
      </c>
      <c r="E4239">
        <v>65.2263699600244</v>
      </c>
      <c r="F4239">
        <v>0</v>
      </c>
    </row>
    <row r="4240" spans="1:6" x14ac:dyDescent="0.2">
      <c r="A4240">
        <v>4238</v>
      </c>
      <c r="B4240">
        <v>79.807350186780994</v>
      </c>
      <c r="C4240">
        <v>14.560456371870901</v>
      </c>
      <c r="D4240">
        <v>745.72500724423105</v>
      </c>
      <c r="E4240">
        <v>65.246893814910095</v>
      </c>
      <c r="F4240">
        <v>0</v>
      </c>
    </row>
    <row r="4241" spans="1:6" x14ac:dyDescent="0.2">
      <c r="A4241">
        <v>4239</v>
      </c>
      <c r="B4241">
        <v>79.832089875026895</v>
      </c>
      <c r="C4241">
        <v>14.5647165091062</v>
      </c>
      <c r="D4241">
        <v>745.95537360217998</v>
      </c>
      <c r="E4241">
        <v>65.267373365920704</v>
      </c>
      <c r="F4241">
        <v>0</v>
      </c>
    </row>
    <row r="4242" spans="1:6" x14ac:dyDescent="0.2">
      <c r="A4242">
        <v>4240</v>
      </c>
      <c r="B4242">
        <v>79.856774558648496</v>
      </c>
      <c r="C4242">
        <v>14.568965977932599</v>
      </c>
      <c r="D4242">
        <v>746.185223853651</v>
      </c>
      <c r="E4242">
        <v>65.287808580715904</v>
      </c>
      <c r="F4242">
        <v>0</v>
      </c>
    </row>
    <row r="4243" spans="1:6" x14ac:dyDescent="0.2">
      <c r="A4243">
        <v>4241</v>
      </c>
      <c r="B4243">
        <v>79.881404198665194</v>
      </c>
      <c r="C4243">
        <v>14.5732047716391</v>
      </c>
      <c r="D4243">
        <v>746.41455763568104</v>
      </c>
      <c r="E4243">
        <v>65.308199427026096</v>
      </c>
      <c r="F4243">
        <v>0</v>
      </c>
    </row>
    <row r="4244" spans="1:6" x14ac:dyDescent="0.2">
      <c r="A4244">
        <v>4242</v>
      </c>
      <c r="B4244">
        <v>79.905978756183501</v>
      </c>
      <c r="C4244">
        <v>14.5774328835322</v>
      </c>
      <c r="D4244">
        <v>746.64337458611703</v>
      </c>
      <c r="E4244">
        <v>65.328545872651304</v>
      </c>
      <c r="F4244">
        <v>0</v>
      </c>
    </row>
    <row r="4245" spans="1:6" x14ac:dyDescent="0.2">
      <c r="A4245">
        <v>4243</v>
      </c>
      <c r="B4245">
        <v>79.930498192396797</v>
      </c>
      <c r="C4245">
        <v>14.5816503069353</v>
      </c>
      <c r="D4245">
        <v>746.87167434363005</v>
      </c>
      <c r="E4245">
        <v>65.348847885461495</v>
      </c>
      <c r="F4245">
        <v>0</v>
      </c>
    </row>
    <row r="4246" spans="1:6" x14ac:dyDescent="0.2">
      <c r="A4246">
        <v>4244</v>
      </c>
      <c r="B4246">
        <v>79.954962468585606</v>
      </c>
      <c r="C4246">
        <v>14.585857035188599</v>
      </c>
      <c r="D4246">
        <v>747.09945654769899</v>
      </c>
      <c r="E4246">
        <v>65.369105433397095</v>
      </c>
      <c r="F4246">
        <v>0</v>
      </c>
    </row>
    <row r="4247" spans="1:6" x14ac:dyDescent="0.2">
      <c r="A4247">
        <v>4245</v>
      </c>
      <c r="B4247">
        <v>79.979371546117406</v>
      </c>
      <c r="C4247">
        <v>14.5900530616486</v>
      </c>
      <c r="D4247">
        <v>747.32672083862997</v>
      </c>
      <c r="E4247">
        <v>65.389318484468802</v>
      </c>
      <c r="F4247">
        <v>0</v>
      </c>
    </row>
    <row r="4248" spans="1:6" x14ac:dyDescent="0.2">
      <c r="A4248">
        <v>4246</v>
      </c>
      <c r="B4248">
        <v>80.003725386447002</v>
      </c>
      <c r="C4248">
        <v>14.5942383796896</v>
      </c>
      <c r="D4248">
        <v>747.55346685753898</v>
      </c>
      <c r="E4248">
        <v>65.409487006757402</v>
      </c>
      <c r="F4248">
        <v>0</v>
      </c>
    </row>
    <row r="4249" spans="1:6" x14ac:dyDescent="0.2">
      <c r="A4249">
        <v>4247</v>
      </c>
      <c r="B4249">
        <v>80.028023951116197</v>
      </c>
      <c r="C4249">
        <v>14.598412982702101</v>
      </c>
      <c r="D4249">
        <v>747.77969424636206</v>
      </c>
      <c r="E4249">
        <v>65.429610968414096</v>
      </c>
      <c r="F4249">
        <v>0</v>
      </c>
    </row>
    <row r="4250" spans="1:6" x14ac:dyDescent="0.2">
      <c r="A4250">
        <v>4248</v>
      </c>
      <c r="B4250">
        <v>80.052267201754503</v>
      </c>
      <c r="C4250">
        <v>14.602576864094299</v>
      </c>
      <c r="D4250">
        <v>748.00540264785695</v>
      </c>
      <c r="E4250">
        <v>65.449690337660201</v>
      </c>
      <c r="F4250">
        <v>0</v>
      </c>
    </row>
    <row r="4251" spans="1:6" x14ac:dyDescent="0.2">
      <c r="A4251">
        <v>4249</v>
      </c>
      <c r="B4251">
        <v>80.076455100078405</v>
      </c>
      <c r="C4251">
        <v>14.606730017290699</v>
      </c>
      <c r="D4251">
        <v>748.23059170559804</v>
      </c>
      <c r="E4251">
        <v>65.469725082787704</v>
      </c>
      <c r="F4251">
        <v>0</v>
      </c>
    </row>
    <row r="4252" spans="1:6" x14ac:dyDescent="0.2">
      <c r="A4252">
        <v>4250</v>
      </c>
      <c r="B4252">
        <v>80.100587607891896</v>
      </c>
      <c r="C4252">
        <v>14.6108724357327</v>
      </c>
      <c r="D4252">
        <v>748.45526106398199</v>
      </c>
      <c r="E4252">
        <v>65.489715172159194</v>
      </c>
      <c r="F4252">
        <v>0</v>
      </c>
    </row>
    <row r="4253" spans="1:6" x14ac:dyDescent="0.2">
      <c r="A4253">
        <v>4251</v>
      </c>
      <c r="B4253">
        <v>80.124664687086394</v>
      </c>
      <c r="C4253">
        <v>14.615004112878699</v>
      </c>
      <c r="D4253">
        <v>748.67941036822401</v>
      </c>
      <c r="E4253">
        <v>65.5096605742077</v>
      </c>
      <c r="F4253">
        <v>0</v>
      </c>
    </row>
    <row r="4254" spans="1:6" x14ac:dyDescent="0.2">
      <c r="A4254">
        <v>4252</v>
      </c>
      <c r="B4254">
        <v>80.148686299641</v>
      </c>
      <c r="C4254">
        <v>14.6191250422048</v>
      </c>
      <c r="D4254">
        <v>748.903039264364</v>
      </c>
      <c r="E4254">
        <v>65.5295612574362</v>
      </c>
      <c r="F4254">
        <v>0</v>
      </c>
    </row>
    <row r="4255" spans="1:6" x14ac:dyDescent="0.2">
      <c r="A4255">
        <v>4253</v>
      </c>
      <c r="B4255">
        <v>80.172652407622294</v>
      </c>
      <c r="C4255">
        <v>14.623235217203099</v>
      </c>
      <c r="D4255">
        <v>749.12614739925903</v>
      </c>
      <c r="E4255">
        <v>65.549417190419206</v>
      </c>
      <c r="F4255">
        <v>0</v>
      </c>
    </row>
    <row r="4256" spans="1:6" x14ac:dyDescent="0.2">
      <c r="A4256">
        <v>4254</v>
      </c>
      <c r="B4256">
        <v>80.196562973184399</v>
      </c>
      <c r="C4256">
        <v>14.627334631383</v>
      </c>
      <c r="D4256">
        <v>749.34873442059302</v>
      </c>
      <c r="E4256">
        <v>65.569228341801406</v>
      </c>
      <c r="F4256">
        <v>0</v>
      </c>
    </row>
    <row r="4257" spans="1:6" x14ac:dyDescent="0.2">
      <c r="A4257">
        <v>4255</v>
      </c>
      <c r="B4257">
        <v>80.220417958569399</v>
      </c>
      <c r="C4257">
        <v>14.6314232782712</v>
      </c>
      <c r="D4257">
        <v>749.57079997687003</v>
      </c>
      <c r="E4257">
        <v>65.5889946802982</v>
      </c>
      <c r="F4257">
        <v>0</v>
      </c>
    </row>
    <row r="4258" spans="1:6" x14ac:dyDescent="0.2">
      <c r="A4258">
        <v>4256</v>
      </c>
      <c r="B4258">
        <v>80.244217326107005</v>
      </c>
      <c r="C4258">
        <v>14.635501151410899</v>
      </c>
      <c r="D4258">
        <v>749.792343717417</v>
      </c>
      <c r="E4258">
        <v>65.608716174696099</v>
      </c>
      <c r="F4258">
        <v>0</v>
      </c>
    </row>
    <row r="4259" spans="1:6" x14ac:dyDescent="0.2">
      <c r="A4259">
        <v>4257</v>
      </c>
      <c r="B4259">
        <v>80.267961038214807</v>
      </c>
      <c r="C4259">
        <v>14.639568244363</v>
      </c>
      <c r="D4259">
        <v>750.01336529238802</v>
      </c>
      <c r="E4259">
        <v>65.628392793851802</v>
      </c>
      <c r="F4259">
        <v>0</v>
      </c>
    </row>
    <row r="4260" spans="1:6" x14ac:dyDescent="0.2">
      <c r="A4260">
        <v>4258</v>
      </c>
      <c r="B4260">
        <v>80.291649057398104</v>
      </c>
      <c r="C4260">
        <v>14.643624550704599</v>
      </c>
      <c r="D4260">
        <v>750.233864352757</v>
      </c>
      <c r="E4260">
        <v>65.648024506693503</v>
      </c>
      <c r="F4260">
        <v>0</v>
      </c>
    </row>
    <row r="4261" spans="1:6" x14ac:dyDescent="0.2">
      <c r="A4261">
        <v>4259</v>
      </c>
      <c r="B4261">
        <v>80.315281346250401</v>
      </c>
      <c r="C4261">
        <v>14.6476700640305</v>
      </c>
      <c r="D4261">
        <v>750.45384055033003</v>
      </c>
      <c r="E4261">
        <v>65.667611282219994</v>
      </c>
      <c r="F4261">
        <v>0</v>
      </c>
    </row>
    <row r="4262" spans="1:6" x14ac:dyDescent="0.2">
      <c r="A4262">
        <v>4260</v>
      </c>
      <c r="B4262">
        <v>80.338857867453001</v>
      </c>
      <c r="C4262">
        <v>14.651704777951901</v>
      </c>
      <c r="D4262">
        <v>750.67329353773005</v>
      </c>
      <c r="E4262">
        <v>65.687153089501095</v>
      </c>
      <c r="F4262">
        <v>0</v>
      </c>
    </row>
    <row r="4263" spans="1:6" x14ac:dyDescent="0.2">
      <c r="A4263">
        <v>4261</v>
      </c>
      <c r="B4263">
        <v>80.362378583775495</v>
      </c>
      <c r="C4263">
        <v>14.655728686098101</v>
      </c>
      <c r="D4263">
        <v>750.89222296841501</v>
      </c>
      <c r="E4263">
        <v>65.706649897677394</v>
      </c>
      <c r="F4263">
        <v>0</v>
      </c>
    </row>
    <row r="4264" spans="1:6" x14ac:dyDescent="0.2">
      <c r="A4264">
        <v>4262</v>
      </c>
      <c r="B4264">
        <v>80.3858434580752</v>
      </c>
      <c r="C4264">
        <v>14.659741782114001</v>
      </c>
      <c r="D4264">
        <v>751.110628496662</v>
      </c>
      <c r="E4264">
        <v>65.726101675961203</v>
      </c>
      <c r="F4264">
        <v>0</v>
      </c>
    </row>
    <row r="4265" spans="1:6" x14ac:dyDescent="0.2">
      <c r="A4265">
        <v>4263</v>
      </c>
      <c r="B4265">
        <v>80.409252453298194</v>
      </c>
      <c r="C4265">
        <v>14.663744059663101</v>
      </c>
      <c r="D4265">
        <v>751.32850977758198</v>
      </c>
      <c r="E4265">
        <v>65.745508393635106</v>
      </c>
      <c r="F4265">
        <v>0</v>
      </c>
    </row>
    <row r="4266" spans="1:6" x14ac:dyDescent="0.2">
      <c r="A4266">
        <v>4264</v>
      </c>
      <c r="B4266">
        <v>80.432605532478306</v>
      </c>
      <c r="C4266">
        <v>14.6677355124247</v>
      </c>
      <c r="D4266">
        <v>751.545866467108</v>
      </c>
      <c r="E4266">
        <v>65.764870020053607</v>
      </c>
      <c r="F4266">
        <v>0</v>
      </c>
    </row>
    <row r="4267" spans="1:6" x14ac:dyDescent="0.2">
      <c r="A4267">
        <v>4265</v>
      </c>
      <c r="B4267">
        <v>80.455902658737799</v>
      </c>
      <c r="C4267">
        <v>14.671716134095901</v>
      </c>
      <c r="D4267">
        <v>751.76269822200595</v>
      </c>
      <c r="E4267">
        <v>65.784186524641896</v>
      </c>
      <c r="F4267">
        <v>0</v>
      </c>
    </row>
    <row r="4268" spans="1:6" x14ac:dyDescent="0.2">
      <c r="A4268">
        <v>4266</v>
      </c>
      <c r="B4268">
        <v>80.479143795287499</v>
      </c>
      <c r="C4268">
        <v>14.6756859183911</v>
      </c>
      <c r="D4268">
        <v>751.97900469986803</v>
      </c>
      <c r="E4268">
        <v>65.803457876896402</v>
      </c>
      <c r="F4268">
        <v>0</v>
      </c>
    </row>
    <row r="4269" spans="1:6" x14ac:dyDescent="0.2">
      <c r="A4269">
        <v>4267</v>
      </c>
      <c r="B4269">
        <v>80.502328905426296</v>
      </c>
      <c r="C4269">
        <v>14.679644859041</v>
      </c>
      <c r="D4269">
        <v>752.19478555911803</v>
      </c>
      <c r="E4269">
        <v>65.822684046385305</v>
      </c>
      <c r="F4269">
        <v>0</v>
      </c>
    </row>
    <row r="4270" spans="1:6" x14ac:dyDescent="0.2">
      <c r="A4270">
        <v>4268</v>
      </c>
      <c r="B4270">
        <v>80.5254579525418</v>
      </c>
      <c r="C4270">
        <v>14.683592949794001</v>
      </c>
      <c r="D4270">
        <v>752.41004045900604</v>
      </c>
      <c r="E4270">
        <v>65.841865002747795</v>
      </c>
      <c r="F4270">
        <v>0</v>
      </c>
    </row>
    <row r="4271" spans="1:6" x14ac:dyDescent="0.2">
      <c r="A4271">
        <v>4269</v>
      </c>
      <c r="B4271">
        <v>80.548530900110094</v>
      </c>
      <c r="C4271">
        <v>14.687530184415699</v>
      </c>
      <c r="D4271">
        <v>752.62476905961705</v>
      </c>
      <c r="E4271">
        <v>65.861000715694402</v>
      </c>
      <c r="F4271">
        <v>0</v>
      </c>
    </row>
    <row r="4272" spans="1:6" x14ac:dyDescent="0.2">
      <c r="A4272">
        <v>4270</v>
      </c>
      <c r="B4272">
        <v>80.571547711695899</v>
      </c>
      <c r="C4272">
        <v>14.6914565566886</v>
      </c>
      <c r="D4272">
        <v>752.83897102186597</v>
      </c>
      <c r="E4272">
        <v>65.880091155007307</v>
      </c>
      <c r="F4272">
        <v>0</v>
      </c>
    </row>
    <row r="4273" spans="1:6" x14ac:dyDescent="0.2">
      <c r="A4273">
        <v>4271</v>
      </c>
      <c r="B4273">
        <v>80.594508350952395</v>
      </c>
      <c r="C4273">
        <v>14.695372060412399</v>
      </c>
      <c r="D4273">
        <v>753.05264600749695</v>
      </c>
      <c r="E4273">
        <v>65.89913629054</v>
      </c>
      <c r="F4273">
        <v>0</v>
      </c>
    </row>
    <row r="4274" spans="1:6" x14ac:dyDescent="0.2">
      <c r="A4274">
        <v>4272</v>
      </c>
      <c r="B4274">
        <v>80.617412781621795</v>
      </c>
      <c r="C4274">
        <v>14.699276689404</v>
      </c>
      <c r="D4274">
        <v>753.26579367908801</v>
      </c>
      <c r="E4274">
        <v>65.918136092217793</v>
      </c>
      <c r="F4274">
        <v>0</v>
      </c>
    </row>
    <row r="4275" spans="1:6" x14ac:dyDescent="0.2">
      <c r="A4275">
        <v>4273</v>
      </c>
      <c r="B4275">
        <v>80.640260967534701</v>
      </c>
      <c r="C4275">
        <v>14.703170437497301</v>
      </c>
      <c r="D4275">
        <v>753.47841370005199</v>
      </c>
      <c r="E4275">
        <v>65.937090530037395</v>
      </c>
      <c r="F4275">
        <v>0</v>
      </c>
    </row>
    <row r="4276" spans="1:6" x14ac:dyDescent="0.2">
      <c r="A4276">
        <v>4274</v>
      </c>
      <c r="B4276">
        <v>80.663052872610805</v>
      </c>
      <c r="C4276">
        <v>14.7070532985438</v>
      </c>
      <c r="D4276">
        <v>753.69050573462903</v>
      </c>
      <c r="E4276">
        <v>65.955999574066993</v>
      </c>
      <c r="F4276">
        <v>0</v>
      </c>
    </row>
    <row r="4277" spans="1:6" x14ac:dyDescent="0.2">
      <c r="A4277">
        <v>4275</v>
      </c>
      <c r="B4277">
        <v>80.685788460858504</v>
      </c>
      <c r="C4277">
        <v>14.710925266411699</v>
      </c>
      <c r="D4277">
        <v>753.90206944790202</v>
      </c>
      <c r="E4277">
        <v>65.974863194446797</v>
      </c>
      <c r="F4277">
        <v>0</v>
      </c>
    </row>
    <row r="4278" spans="1:6" x14ac:dyDescent="0.2">
      <c r="A4278">
        <v>4276</v>
      </c>
      <c r="B4278">
        <v>80.708467696375294</v>
      </c>
      <c r="C4278">
        <v>14.714786334987</v>
      </c>
      <c r="D4278">
        <v>754.11310450578003</v>
      </c>
      <c r="E4278">
        <v>65.993681361388298</v>
      </c>
      <c r="F4278">
        <v>0</v>
      </c>
    </row>
    <row r="4279" spans="1:6" x14ac:dyDescent="0.2">
      <c r="A4279">
        <v>4277</v>
      </c>
      <c r="B4279">
        <v>80.731090543347506</v>
      </c>
      <c r="C4279">
        <v>14.7186364981719</v>
      </c>
      <c r="D4279">
        <v>754.32361057500896</v>
      </c>
      <c r="E4279">
        <v>66.012454045175602</v>
      </c>
      <c r="F4279">
        <v>0</v>
      </c>
    </row>
    <row r="4280" spans="1:6" x14ac:dyDescent="0.2">
      <c r="A4280">
        <v>4278</v>
      </c>
      <c r="B4280">
        <v>80.753656966050499</v>
      </c>
      <c r="C4280">
        <v>14.722475749886801</v>
      </c>
      <c r="D4280">
        <v>754.53358732317201</v>
      </c>
      <c r="E4280">
        <v>66.031181216163702</v>
      </c>
      <c r="F4280">
        <v>0</v>
      </c>
    </row>
    <row r="4281" spans="1:6" x14ac:dyDescent="0.2">
      <c r="A4281">
        <v>4279</v>
      </c>
      <c r="B4281">
        <v>80.776166928848994</v>
      </c>
      <c r="C4281">
        <v>14.726304084069501</v>
      </c>
      <c r="D4281">
        <v>754.74303441868801</v>
      </c>
      <c r="E4281">
        <v>66.049862844779497</v>
      </c>
      <c r="F4281">
        <v>0</v>
      </c>
    </row>
    <row r="4282" spans="1:6" x14ac:dyDescent="0.2">
      <c r="A4282">
        <v>4280</v>
      </c>
      <c r="B4282">
        <v>80.798620396196597</v>
      </c>
      <c r="C4282">
        <v>14.7301214946737</v>
      </c>
      <c r="D4282">
        <v>754.95195153081102</v>
      </c>
      <c r="E4282">
        <v>66.068498901522901</v>
      </c>
      <c r="F4282">
        <v>0</v>
      </c>
    </row>
    <row r="4283" spans="1:6" x14ac:dyDescent="0.2">
      <c r="A4283">
        <v>4281</v>
      </c>
      <c r="B4283">
        <v>80.821017332636202</v>
      </c>
      <c r="C4283">
        <v>14.733927975671699</v>
      </c>
      <c r="D4283">
        <v>755.16033832963205</v>
      </c>
      <c r="E4283">
        <v>66.087089356964498</v>
      </c>
      <c r="F4283">
        <v>0</v>
      </c>
    </row>
    <row r="4284" spans="1:6" x14ac:dyDescent="0.2">
      <c r="A4284">
        <v>4282</v>
      </c>
      <c r="B4284">
        <v>80.843357702799906</v>
      </c>
      <c r="C4284">
        <v>14.7377235210522</v>
      </c>
      <c r="D4284">
        <v>755.36819448608003</v>
      </c>
      <c r="E4284">
        <v>66.105634181747703</v>
      </c>
      <c r="F4284">
        <v>0</v>
      </c>
    </row>
    <row r="4285" spans="1:6" x14ac:dyDescent="0.2">
      <c r="A4285">
        <v>4283</v>
      </c>
      <c r="B4285">
        <v>80.865641471409404</v>
      </c>
      <c r="C4285">
        <v>14.7415081248219</v>
      </c>
      <c r="D4285">
        <v>755.57551967192205</v>
      </c>
      <c r="E4285">
        <v>66.124133346587499</v>
      </c>
      <c r="F4285">
        <v>0</v>
      </c>
    </row>
    <row r="4286" spans="1:6" x14ac:dyDescent="0.2">
      <c r="A4286">
        <v>4284</v>
      </c>
      <c r="B4286">
        <v>80.887868603275507</v>
      </c>
      <c r="C4286">
        <v>14.745281781004399</v>
      </c>
      <c r="D4286">
        <v>755.78231355976197</v>
      </c>
      <c r="E4286">
        <v>66.142586822271099</v>
      </c>
      <c r="F4286">
        <v>0</v>
      </c>
    </row>
    <row r="4287" spans="1:6" x14ac:dyDescent="0.2">
      <c r="A4287">
        <v>4285</v>
      </c>
      <c r="B4287">
        <v>80.910039063298498</v>
      </c>
      <c r="C4287">
        <v>14.749044483639899</v>
      </c>
      <c r="D4287">
        <v>755.98857582304697</v>
      </c>
      <c r="E4287">
        <v>66.160994579658507</v>
      </c>
      <c r="F4287">
        <v>0</v>
      </c>
    </row>
    <row r="4288" spans="1:6" x14ac:dyDescent="0.2">
      <c r="A4288">
        <v>4286</v>
      </c>
      <c r="B4288">
        <v>80.932152816468204</v>
      </c>
      <c r="C4288">
        <v>14.7527962267874</v>
      </c>
      <c r="D4288">
        <v>756.19430613605596</v>
      </c>
      <c r="E4288">
        <v>66.179356589680793</v>
      </c>
      <c r="F4288">
        <v>0</v>
      </c>
    </row>
    <row r="4289" spans="1:6" x14ac:dyDescent="0.2">
      <c r="A4289">
        <v>4287</v>
      </c>
      <c r="B4289">
        <v>80.954209827864005</v>
      </c>
      <c r="C4289">
        <v>14.756537004522</v>
      </c>
      <c r="D4289">
        <v>756.39950417391799</v>
      </c>
      <c r="E4289">
        <v>66.197672823342003</v>
      </c>
      <c r="F4289">
        <v>0</v>
      </c>
    </row>
    <row r="4290" spans="1:6" x14ac:dyDescent="0.2">
      <c r="A4290">
        <v>4288</v>
      </c>
      <c r="B4290">
        <v>80.9762100626548</v>
      </c>
      <c r="C4290">
        <v>14.7602668109364</v>
      </c>
      <c r="D4290">
        <v>756.604169612595</v>
      </c>
      <c r="E4290">
        <v>66.2159432517184</v>
      </c>
      <c r="F4290">
        <v>0</v>
      </c>
    </row>
    <row r="4291" spans="1:6" x14ac:dyDescent="0.2">
      <c r="A4291">
        <v>4289</v>
      </c>
      <c r="B4291">
        <v>80.998153486099397</v>
      </c>
      <c r="C4291">
        <v>14.763985640141099</v>
      </c>
      <c r="D4291">
        <v>756.80830212888998</v>
      </c>
      <c r="E4291">
        <v>66.234167845958297</v>
      </c>
      <c r="F4291">
        <v>0</v>
      </c>
    </row>
    <row r="4292" spans="1:6" x14ac:dyDescent="0.2">
      <c r="A4292">
        <v>4290</v>
      </c>
      <c r="B4292">
        <v>81.020040063546006</v>
      </c>
      <c r="C4292">
        <v>14.767693486263299</v>
      </c>
      <c r="D4292">
        <v>757.01190140045401</v>
      </c>
      <c r="E4292">
        <v>66.252346577282694</v>
      </c>
      <c r="F4292">
        <v>0</v>
      </c>
    </row>
    <row r="4293" spans="1:6" x14ac:dyDescent="0.2">
      <c r="A4293">
        <v>4291</v>
      </c>
      <c r="B4293">
        <v>81.041869760432704</v>
      </c>
      <c r="C4293">
        <v>14.771390343447701</v>
      </c>
      <c r="D4293">
        <v>757.21496710577298</v>
      </c>
      <c r="E4293">
        <v>66.270479416984998</v>
      </c>
      <c r="F4293">
        <v>0</v>
      </c>
    </row>
    <row r="4294" spans="1:6" x14ac:dyDescent="0.2">
      <c r="A4294">
        <v>4292</v>
      </c>
      <c r="B4294">
        <v>81.063642542287496</v>
      </c>
      <c r="C4294">
        <v>14.775076205856699</v>
      </c>
      <c r="D4294">
        <v>757.41749892418102</v>
      </c>
      <c r="E4294">
        <v>66.288566336430804</v>
      </c>
      <c r="F4294">
        <v>0</v>
      </c>
    </row>
    <row r="4295" spans="1:6" x14ac:dyDescent="0.2">
      <c r="A4295">
        <v>4293</v>
      </c>
      <c r="B4295">
        <v>81.085358374728102</v>
      </c>
      <c r="C4295">
        <v>14.7787510676695</v>
      </c>
      <c r="D4295">
        <v>757.619496535851</v>
      </c>
      <c r="E4295">
        <v>66.306607307058599</v>
      </c>
      <c r="F4295">
        <v>0</v>
      </c>
    </row>
    <row r="4296" spans="1:6" x14ac:dyDescent="0.2">
      <c r="A4296">
        <v>4294</v>
      </c>
      <c r="B4296">
        <v>81.107017223462407</v>
      </c>
      <c r="C4296">
        <v>14.7824149230835</v>
      </c>
      <c r="D4296">
        <v>757.82095962180199</v>
      </c>
      <c r="E4296">
        <v>66.324602300378999</v>
      </c>
      <c r="F4296">
        <v>0</v>
      </c>
    </row>
    <row r="4297" spans="1:6" x14ac:dyDescent="0.2">
      <c r="A4297">
        <v>4295</v>
      </c>
      <c r="B4297">
        <v>81.128619054287896</v>
      </c>
      <c r="C4297">
        <v>14.786067766312399</v>
      </c>
      <c r="D4297">
        <v>758.02188786389604</v>
      </c>
      <c r="E4297">
        <v>66.342551287975496</v>
      </c>
      <c r="F4297">
        <v>0</v>
      </c>
    </row>
    <row r="4298" spans="1:6" x14ac:dyDescent="0.2">
      <c r="A4298">
        <v>4296</v>
      </c>
      <c r="B4298">
        <v>81.150163833092606</v>
      </c>
      <c r="C4298">
        <v>14.7897095915883</v>
      </c>
      <c r="D4298">
        <v>758.22228094483796</v>
      </c>
      <c r="E4298">
        <v>66.3604542415043</v>
      </c>
      <c r="F4298">
        <v>0</v>
      </c>
    </row>
    <row r="4299" spans="1:6" x14ac:dyDescent="0.2">
      <c r="A4299">
        <v>4297</v>
      </c>
      <c r="B4299">
        <v>81.171651525854202</v>
      </c>
      <c r="C4299">
        <v>14.793340393160101</v>
      </c>
      <c r="D4299">
        <v>758.42213854818306</v>
      </c>
      <c r="E4299">
        <v>66.378311132694094</v>
      </c>
      <c r="F4299">
        <v>0</v>
      </c>
    </row>
    <row r="4300" spans="1:6" x14ac:dyDescent="0.2">
      <c r="A4300">
        <v>4298</v>
      </c>
      <c r="B4300">
        <v>81.193082098640801</v>
      </c>
      <c r="C4300">
        <v>14.7969601652942</v>
      </c>
      <c r="D4300">
        <v>758.62146035832598</v>
      </c>
      <c r="E4300">
        <v>66.396121933346606</v>
      </c>
      <c r="F4300">
        <v>0</v>
      </c>
    </row>
    <row r="4301" spans="1:6" x14ac:dyDescent="0.2">
      <c r="A4301">
        <v>4299</v>
      </c>
      <c r="B4301">
        <v>81.214455517610503</v>
      </c>
      <c r="C4301">
        <v>14.8005689022746</v>
      </c>
      <c r="D4301">
        <v>758.82024606051402</v>
      </c>
      <c r="E4301">
        <v>66.413886615335898</v>
      </c>
      <c r="F4301">
        <v>0</v>
      </c>
    </row>
    <row r="4302" spans="1:6" x14ac:dyDescent="0.2">
      <c r="A4302">
        <v>4300</v>
      </c>
      <c r="B4302">
        <v>81.235771749011803</v>
      </c>
      <c r="C4302">
        <v>14.804166598402601</v>
      </c>
      <c r="D4302">
        <v>759.01849534083306</v>
      </c>
      <c r="E4302">
        <v>66.431605150609201</v>
      </c>
      <c r="F4302">
        <v>0</v>
      </c>
    </row>
    <row r="4303" spans="1:6" x14ac:dyDescent="0.2">
      <c r="A4303">
        <v>4301</v>
      </c>
      <c r="B4303">
        <v>81.257030759183394</v>
      </c>
      <c r="C4303">
        <v>14.807753247996599</v>
      </c>
      <c r="D4303">
        <v>759.21620788622295</v>
      </c>
      <c r="E4303">
        <v>66.449277511186807</v>
      </c>
      <c r="F4303">
        <v>0</v>
      </c>
    </row>
    <row r="4304" spans="1:6" x14ac:dyDescent="0.2">
      <c r="A4304">
        <v>4302</v>
      </c>
      <c r="B4304">
        <v>81.278232514554503</v>
      </c>
      <c r="C4304">
        <v>14.8113288453933</v>
      </c>
      <c r="D4304">
        <v>759.41338338446997</v>
      </c>
      <c r="E4304">
        <v>66.466903669161198</v>
      </c>
      <c r="F4304">
        <v>0</v>
      </c>
    </row>
    <row r="4305" spans="1:6" x14ac:dyDescent="0.2">
      <c r="A4305">
        <v>4303</v>
      </c>
      <c r="B4305">
        <v>81.299376981644699</v>
      </c>
      <c r="C4305">
        <v>14.8148933849461</v>
      </c>
      <c r="D4305">
        <v>759.61002152420303</v>
      </c>
      <c r="E4305">
        <v>66.484483596698595</v>
      </c>
      <c r="F4305">
        <v>0</v>
      </c>
    </row>
    <row r="4306" spans="1:6" x14ac:dyDescent="0.2">
      <c r="A4306">
        <v>4304</v>
      </c>
      <c r="B4306">
        <v>81.320464127063801</v>
      </c>
      <c r="C4306">
        <v>14.818446861026001</v>
      </c>
      <c r="D4306">
        <v>759.80612199490702</v>
      </c>
      <c r="E4306">
        <v>66.502017266037797</v>
      </c>
      <c r="F4306">
        <v>0</v>
      </c>
    </row>
    <row r="4307" spans="1:6" x14ac:dyDescent="0.2">
      <c r="A4307">
        <v>4305</v>
      </c>
      <c r="B4307">
        <v>81.341493917512494</v>
      </c>
      <c r="C4307">
        <v>14.821989268022101</v>
      </c>
      <c r="D4307">
        <v>760.00168448691204</v>
      </c>
      <c r="E4307">
        <v>66.519504649490401</v>
      </c>
      <c r="F4307">
        <v>0</v>
      </c>
    </row>
    <row r="4308" spans="1:6" x14ac:dyDescent="0.2">
      <c r="A4308">
        <v>4306</v>
      </c>
      <c r="B4308">
        <v>81.362466319781802</v>
      </c>
      <c r="C4308">
        <v>14.825520600339701</v>
      </c>
      <c r="D4308">
        <v>760.19670869139702</v>
      </c>
      <c r="E4308">
        <v>66.536945719442102</v>
      </c>
      <c r="F4308">
        <v>0</v>
      </c>
    </row>
    <row r="4309" spans="1:6" x14ac:dyDescent="0.2">
      <c r="A4309">
        <v>4307</v>
      </c>
      <c r="B4309">
        <v>81.383381300753499</v>
      </c>
      <c r="C4309">
        <v>14.8290408524028</v>
      </c>
      <c r="D4309">
        <v>760.39119430039295</v>
      </c>
      <c r="E4309">
        <v>66.5543404483507</v>
      </c>
      <c r="F4309">
        <v>0</v>
      </c>
    </row>
    <row r="4310" spans="1:6" x14ac:dyDescent="0.2">
      <c r="A4310">
        <v>4308</v>
      </c>
      <c r="B4310">
        <v>81.404238827399794</v>
      </c>
      <c r="C4310">
        <v>14.8325500186524</v>
      </c>
      <c r="D4310">
        <v>760.58514100677996</v>
      </c>
      <c r="E4310">
        <v>66.571688808747396</v>
      </c>
      <c r="F4310">
        <v>0</v>
      </c>
    </row>
    <row r="4311" spans="1:6" x14ac:dyDescent="0.2">
      <c r="A4311">
        <v>4309</v>
      </c>
      <c r="B4311">
        <v>81.425038866784007</v>
      </c>
      <c r="C4311">
        <v>14.8360480935468</v>
      </c>
      <c r="D4311">
        <v>760.77854850429003</v>
      </c>
      <c r="E4311">
        <v>66.5889907732372</v>
      </c>
      <c r="F4311">
        <v>0</v>
      </c>
    </row>
    <row r="4312" spans="1:6" x14ac:dyDescent="0.2">
      <c r="A4312">
        <v>4310</v>
      </c>
      <c r="B4312">
        <v>81.445781386060006</v>
      </c>
      <c r="C4312">
        <v>14.839535071562601</v>
      </c>
      <c r="D4312">
        <v>760.97141648750699</v>
      </c>
      <c r="E4312">
        <v>66.606246314497497</v>
      </c>
      <c r="F4312">
        <v>0</v>
      </c>
    </row>
    <row r="4313" spans="1:6" x14ac:dyDescent="0.2">
      <c r="A4313">
        <v>4311</v>
      </c>
      <c r="B4313">
        <v>81.466466352472395</v>
      </c>
      <c r="C4313">
        <v>14.8430109471928</v>
      </c>
      <c r="D4313">
        <v>761.16374465186504</v>
      </c>
      <c r="E4313">
        <v>66.6234554052796</v>
      </c>
      <c r="F4313">
        <v>0</v>
      </c>
    </row>
    <row r="4314" spans="1:6" x14ac:dyDescent="0.2">
      <c r="A4314">
        <v>4312</v>
      </c>
      <c r="B4314">
        <v>81.4870937333569</v>
      </c>
      <c r="C4314">
        <v>14.846475714948699</v>
      </c>
      <c r="D4314">
        <v>761.35553269365198</v>
      </c>
      <c r="E4314">
        <v>66.640618018408205</v>
      </c>
      <c r="F4314">
        <v>0</v>
      </c>
    </row>
    <row r="4315" spans="1:6" x14ac:dyDescent="0.2">
      <c r="A4315">
        <v>4313</v>
      </c>
      <c r="B4315">
        <v>81.507663496140097</v>
      </c>
      <c r="C4315">
        <v>14.849929369359099</v>
      </c>
      <c r="D4315">
        <v>761.54678031000901</v>
      </c>
      <c r="E4315">
        <v>66.657734126780994</v>
      </c>
      <c r="F4315">
        <v>0</v>
      </c>
    </row>
    <row r="4316" spans="1:6" x14ac:dyDescent="0.2">
      <c r="A4316">
        <v>4314</v>
      </c>
      <c r="B4316">
        <v>81.528175608339495</v>
      </c>
      <c r="C4316">
        <v>14.85337190497</v>
      </c>
      <c r="D4316">
        <v>761.73748719892797</v>
      </c>
      <c r="E4316">
        <v>66.674803703369506</v>
      </c>
      <c r="F4316">
        <v>0</v>
      </c>
    </row>
    <row r="4317" spans="1:6" x14ac:dyDescent="0.2">
      <c r="A4317">
        <v>4315</v>
      </c>
      <c r="B4317">
        <v>81.548630037563498</v>
      </c>
      <c r="C4317">
        <v>14.856803316345401</v>
      </c>
      <c r="D4317">
        <v>761.927653059259</v>
      </c>
      <c r="E4317">
        <v>66.691826721218106</v>
      </c>
      <c r="F4317">
        <v>0</v>
      </c>
    </row>
    <row r="4318" spans="1:6" x14ac:dyDescent="0.2">
      <c r="A4318">
        <v>4316</v>
      </c>
      <c r="B4318">
        <v>81.569026751511998</v>
      </c>
      <c r="C4318">
        <v>14.8602235980666</v>
      </c>
      <c r="D4318">
        <v>762.11727759070402</v>
      </c>
      <c r="E4318">
        <v>66.708803153445402</v>
      </c>
      <c r="F4318">
        <v>0</v>
      </c>
    </row>
    <row r="4319" spans="1:6" x14ac:dyDescent="0.2">
      <c r="A4319">
        <v>4317</v>
      </c>
      <c r="B4319">
        <v>81.589365717975795</v>
      </c>
      <c r="C4319">
        <v>14.8636327447323</v>
      </c>
      <c r="D4319">
        <v>762.30636049381906</v>
      </c>
      <c r="E4319">
        <v>66.725732973243495</v>
      </c>
      <c r="F4319">
        <v>0</v>
      </c>
    </row>
    <row r="4320" spans="1:6" x14ac:dyDescent="0.2">
      <c r="A4320">
        <v>4318</v>
      </c>
      <c r="B4320">
        <v>81.609646904836694</v>
      </c>
      <c r="C4320">
        <v>14.8670307509589</v>
      </c>
      <c r="D4320">
        <v>762.494901470017</v>
      </c>
      <c r="E4320">
        <v>66.742616153877805</v>
      </c>
      <c r="F4320">
        <v>0</v>
      </c>
    </row>
    <row r="4321" spans="1:6" x14ac:dyDescent="0.2">
      <c r="A4321">
        <v>4319</v>
      </c>
      <c r="B4321">
        <v>81.629870280068104</v>
      </c>
      <c r="C4321">
        <v>14.8704176113811</v>
      </c>
      <c r="D4321">
        <v>762.68290022156498</v>
      </c>
      <c r="E4321">
        <v>66.759452668687004</v>
      </c>
      <c r="F4321">
        <v>0</v>
      </c>
    </row>
    <row r="4322" spans="1:6" x14ac:dyDescent="0.2">
      <c r="A4322">
        <v>4320</v>
      </c>
      <c r="B4322">
        <v>81.650035811734497</v>
      </c>
      <c r="C4322">
        <v>14.8737933206499</v>
      </c>
      <c r="D4322">
        <v>762.87035645158801</v>
      </c>
      <c r="E4322">
        <v>66.776242491084602</v>
      </c>
      <c r="F4322">
        <v>0</v>
      </c>
    </row>
    <row r="4323" spans="1:6" x14ac:dyDescent="0.2">
      <c r="A4323">
        <v>4321</v>
      </c>
      <c r="B4323">
        <v>81.670143467991707</v>
      </c>
      <c r="C4323">
        <v>14.877157873435101</v>
      </c>
      <c r="D4323">
        <v>763.05726986406705</v>
      </c>
      <c r="E4323">
        <v>66.792985594556697</v>
      </c>
      <c r="F4323">
        <v>0</v>
      </c>
    </row>
    <row r="4324" spans="1:6" x14ac:dyDescent="0.2">
      <c r="A4324">
        <v>4322</v>
      </c>
      <c r="B4324">
        <v>81.690193217087099</v>
      </c>
      <c r="C4324">
        <v>14.8805112644232</v>
      </c>
      <c r="D4324">
        <v>763.24364016384004</v>
      </c>
      <c r="E4324">
        <v>66.809681952663894</v>
      </c>
      <c r="F4324">
        <v>0</v>
      </c>
    </row>
    <row r="4325" spans="1:6" x14ac:dyDescent="0.2">
      <c r="A4325">
        <v>4323</v>
      </c>
      <c r="B4325">
        <v>81.710185027359202</v>
      </c>
      <c r="C4325">
        <v>14.8838534883189</v>
      </c>
      <c r="D4325">
        <v>763.42946705660404</v>
      </c>
      <c r="E4325">
        <v>66.826331539040297</v>
      </c>
      <c r="F4325">
        <v>0</v>
      </c>
    </row>
    <row r="4326" spans="1:6" x14ac:dyDescent="0.2">
      <c r="A4326">
        <v>4324</v>
      </c>
      <c r="B4326">
        <v>81.730118867238502</v>
      </c>
      <c r="C4326">
        <v>14.8871845398444</v>
      </c>
      <c r="D4326">
        <v>763.61475024891195</v>
      </c>
      <c r="E4326">
        <v>66.842934327394104</v>
      </c>
      <c r="F4326">
        <v>0</v>
      </c>
    </row>
    <row r="4327" spans="1:6" x14ac:dyDescent="0.2">
      <c r="A4327">
        <v>4325</v>
      </c>
      <c r="B4327">
        <v>81.749994705246493</v>
      </c>
      <c r="C4327">
        <v>14.8905044137394</v>
      </c>
      <c r="D4327">
        <v>763.79948944817602</v>
      </c>
      <c r="E4327">
        <v>66.8594902915071</v>
      </c>
      <c r="F4327">
        <v>0</v>
      </c>
    </row>
    <row r="4328" spans="1:6" x14ac:dyDescent="0.2">
      <c r="A4328">
        <v>4326</v>
      </c>
      <c r="B4328">
        <v>81.769812509996598</v>
      </c>
      <c r="C4328">
        <v>14.8938131047616</v>
      </c>
      <c r="D4328">
        <v>763.98368436266799</v>
      </c>
      <c r="E4328">
        <v>66.875999405235007</v>
      </c>
      <c r="F4328">
        <v>0</v>
      </c>
    </row>
    <row r="4329" spans="1:6" x14ac:dyDescent="0.2">
      <c r="A4329">
        <v>4327</v>
      </c>
      <c r="B4329">
        <v>81.7895722501938</v>
      </c>
      <c r="C4329">
        <v>14.8971106076861</v>
      </c>
      <c r="D4329">
        <v>764.16733470151996</v>
      </c>
      <c r="E4329">
        <v>66.892461642507698</v>
      </c>
      <c r="F4329">
        <v>0</v>
      </c>
    </row>
    <row r="4330" spans="1:6" x14ac:dyDescent="0.2">
      <c r="A4330">
        <v>4328</v>
      </c>
      <c r="B4330">
        <v>81.809273894634799</v>
      </c>
      <c r="C4330">
        <v>14.9003969173054</v>
      </c>
      <c r="D4330">
        <v>764.35044017472205</v>
      </c>
      <c r="E4330">
        <v>66.908876977329399</v>
      </c>
      <c r="F4330">
        <v>0</v>
      </c>
    </row>
    <row r="4331" spans="1:6" x14ac:dyDescent="0.2">
      <c r="A4331">
        <v>4329</v>
      </c>
      <c r="B4331">
        <v>81.828917412208</v>
      </c>
      <c r="C4331">
        <v>14.9036720284303</v>
      </c>
      <c r="D4331">
        <v>764.533000493126</v>
      </c>
      <c r="E4331">
        <v>66.925245383777707</v>
      </c>
      <c r="F4331">
        <v>0</v>
      </c>
    </row>
    <row r="4332" spans="1:6" x14ac:dyDescent="0.2">
      <c r="A4332">
        <v>4330</v>
      </c>
      <c r="B4332">
        <v>81.848502771893607</v>
      </c>
      <c r="C4332">
        <v>14.906935935888701</v>
      </c>
      <c r="D4332">
        <v>764.71501536844403</v>
      </c>
      <c r="E4332">
        <v>66.941566836004995</v>
      </c>
      <c r="F4332">
        <v>0</v>
      </c>
    </row>
    <row r="4333" spans="1:6" x14ac:dyDescent="0.2">
      <c r="A4333">
        <v>4331</v>
      </c>
      <c r="B4333">
        <v>81.868029942763599</v>
      </c>
      <c r="C4333">
        <v>14.9101886345265</v>
      </c>
      <c r="D4333">
        <v>764.89648451325002</v>
      </c>
      <c r="E4333">
        <v>66.957841308237093</v>
      </c>
      <c r="F4333">
        <v>0</v>
      </c>
    </row>
    <row r="4334" spans="1:6" x14ac:dyDescent="0.2">
      <c r="A4334">
        <v>4332</v>
      </c>
      <c r="B4334">
        <v>81.887498893981999</v>
      </c>
      <c r="C4334">
        <v>14.913430119207201</v>
      </c>
      <c r="D4334">
        <v>765.07740764097798</v>
      </c>
      <c r="E4334">
        <v>66.974068774774807</v>
      </c>
      <c r="F4334">
        <v>0</v>
      </c>
    </row>
    <row r="4335" spans="1:6" x14ac:dyDescent="0.2">
      <c r="A4335">
        <v>4333</v>
      </c>
      <c r="B4335">
        <v>81.906909594804603</v>
      </c>
      <c r="C4335">
        <v>14.9166603848123</v>
      </c>
      <c r="D4335">
        <v>765.25778446592903</v>
      </c>
      <c r="E4335">
        <v>66.990249209992299</v>
      </c>
      <c r="F4335">
        <v>0</v>
      </c>
    </row>
    <row r="4336" spans="1:6" x14ac:dyDescent="0.2">
      <c r="A4336">
        <v>4334</v>
      </c>
      <c r="B4336">
        <v>81.926262014579294</v>
      </c>
      <c r="C4336">
        <v>14.9198794262407</v>
      </c>
      <c r="D4336">
        <v>765.43761470326001</v>
      </c>
      <c r="E4336">
        <v>67.006382588338596</v>
      </c>
      <c r="F4336">
        <v>0</v>
      </c>
    </row>
    <row r="4337" spans="1:6" x14ac:dyDescent="0.2">
      <c r="A4337">
        <v>4335</v>
      </c>
      <c r="B4337">
        <v>81.945556122745998</v>
      </c>
      <c r="C4337">
        <v>14.9230872384087</v>
      </c>
      <c r="D4337">
        <v>765.61689806899699</v>
      </c>
      <c r="E4337">
        <v>67.0224688843373</v>
      </c>
      <c r="F4337">
        <v>0</v>
      </c>
    </row>
    <row r="4338" spans="1:6" x14ac:dyDescent="0.2">
      <c r="A4338">
        <v>4336</v>
      </c>
      <c r="B4338">
        <v>81.964791888836601</v>
      </c>
      <c r="C4338">
        <v>14.9262838162512</v>
      </c>
      <c r="D4338">
        <v>765.79563428002302</v>
      </c>
      <c r="E4338">
        <v>67.038508072585401</v>
      </c>
      <c r="F4338">
        <v>0</v>
      </c>
    </row>
    <row r="4339" spans="1:6" x14ac:dyDescent="0.2">
      <c r="A4339">
        <v>4337</v>
      </c>
      <c r="B4339">
        <v>81.9839692824753</v>
      </c>
      <c r="C4339">
        <v>14.9294691547202</v>
      </c>
      <c r="D4339">
        <v>765.97382305409496</v>
      </c>
      <c r="E4339">
        <v>67.054500127755105</v>
      </c>
      <c r="F4339">
        <v>0</v>
      </c>
    </row>
    <row r="4340" spans="1:6" x14ac:dyDescent="0.2">
      <c r="A4340">
        <v>4338</v>
      </c>
      <c r="B4340">
        <v>82.003088273378296</v>
      </c>
      <c r="C4340">
        <v>14.932643248785601</v>
      </c>
      <c r="D4340">
        <v>766.15146410982504</v>
      </c>
      <c r="E4340">
        <v>67.070445024592701</v>
      </c>
      <c r="F4340">
        <v>0</v>
      </c>
    </row>
    <row r="4341" spans="1:6" x14ac:dyDescent="0.2">
      <c r="A4341">
        <v>4339</v>
      </c>
      <c r="B4341">
        <v>82.022148831354102</v>
      </c>
      <c r="C4341">
        <v>14.935806093435099</v>
      </c>
      <c r="D4341">
        <v>766.32855716669405</v>
      </c>
      <c r="E4341">
        <v>67.086342737918997</v>
      </c>
      <c r="F4341">
        <v>0</v>
      </c>
    </row>
    <row r="4342" spans="1:6" x14ac:dyDescent="0.2">
      <c r="A4342">
        <v>4340</v>
      </c>
      <c r="B4342">
        <v>82.041150926303601</v>
      </c>
      <c r="C4342">
        <v>14.938957683674101</v>
      </c>
      <c r="D4342">
        <v>766.50510194504795</v>
      </c>
      <c r="E4342">
        <v>67.102193242629497</v>
      </c>
      <c r="F4342">
        <v>0</v>
      </c>
    </row>
    <row r="4343" spans="1:6" x14ac:dyDescent="0.2">
      <c r="A4343">
        <v>4341</v>
      </c>
      <c r="B4343">
        <v>82.060094528219807</v>
      </c>
      <c r="C4343">
        <v>14.9420980145259</v>
      </c>
      <c r="D4343">
        <v>766.68109816609899</v>
      </c>
      <c r="E4343">
        <v>67.117996513693896</v>
      </c>
      <c r="F4343">
        <v>0</v>
      </c>
    </row>
    <row r="4344" spans="1:6" x14ac:dyDescent="0.2">
      <c r="A4344">
        <v>4342</v>
      </c>
      <c r="B4344">
        <v>82.078979607188103</v>
      </c>
      <c r="C4344">
        <v>14.945227081031099</v>
      </c>
      <c r="D4344">
        <v>766.856545551924</v>
      </c>
      <c r="E4344">
        <v>67.133752526156997</v>
      </c>
      <c r="F4344">
        <v>0</v>
      </c>
    </row>
    <row r="4345" spans="1:6" x14ac:dyDescent="0.2">
      <c r="A4345">
        <v>4343</v>
      </c>
      <c r="B4345">
        <v>82.097806133386399</v>
      </c>
      <c r="C4345">
        <v>14.948344878248999</v>
      </c>
      <c r="D4345">
        <v>767.03144382546805</v>
      </c>
      <c r="E4345">
        <v>67.149461255137396</v>
      </c>
      <c r="F4345">
        <v>0</v>
      </c>
    </row>
    <row r="4346" spans="1:6" x14ac:dyDescent="0.2">
      <c r="A4346">
        <v>4344</v>
      </c>
      <c r="B4346">
        <v>82.116574077085204</v>
      </c>
      <c r="C4346">
        <v>14.951451401256</v>
      </c>
      <c r="D4346">
        <v>767.20579271054498</v>
      </c>
      <c r="E4346">
        <v>67.165122675829295</v>
      </c>
      <c r="F4346">
        <v>0</v>
      </c>
    </row>
    <row r="4347" spans="1:6" x14ac:dyDescent="0.2">
      <c r="A4347">
        <v>4345</v>
      </c>
      <c r="B4347">
        <v>82.135283408647297</v>
      </c>
      <c r="C4347">
        <v>14.954546645146401</v>
      </c>
      <c r="D4347">
        <v>767.37959193183099</v>
      </c>
      <c r="E4347">
        <v>67.180736763500903</v>
      </c>
      <c r="F4347">
        <v>0</v>
      </c>
    </row>
    <row r="4348" spans="1:6" x14ac:dyDescent="0.2">
      <c r="A4348">
        <v>4346</v>
      </c>
      <c r="B4348">
        <v>82.153934098527998</v>
      </c>
      <c r="C4348">
        <v>14.9576306050323</v>
      </c>
      <c r="D4348">
        <v>767.552841214875</v>
      </c>
      <c r="E4348">
        <v>67.196303493495705</v>
      </c>
      <c r="F4348">
        <v>0</v>
      </c>
    </row>
    <row r="4349" spans="1:6" x14ac:dyDescent="0.2">
      <c r="A4349">
        <v>4347</v>
      </c>
      <c r="B4349">
        <v>82.172526117275297</v>
      </c>
      <c r="C4349">
        <v>14.960703276043899</v>
      </c>
      <c r="D4349">
        <v>767.72554028609295</v>
      </c>
      <c r="E4349">
        <v>67.211822841231395</v>
      </c>
      <c r="F4349">
        <v>0</v>
      </c>
    </row>
    <row r="4350" spans="1:6" x14ac:dyDescent="0.2">
      <c r="A4350">
        <v>4348</v>
      </c>
      <c r="B4350">
        <v>82.191059435530093</v>
      </c>
      <c r="C4350">
        <v>14.9637646533291</v>
      </c>
      <c r="D4350">
        <v>767.89768887276796</v>
      </c>
      <c r="E4350">
        <v>67.227294782201</v>
      </c>
      <c r="F4350">
        <v>0</v>
      </c>
    </row>
    <row r="4351" spans="1:6" x14ac:dyDescent="0.2">
      <c r="A4351">
        <v>4349</v>
      </c>
      <c r="B4351">
        <v>82.209534024025501</v>
      </c>
      <c r="C4351">
        <v>14.966814732053299</v>
      </c>
      <c r="D4351">
        <v>768.06928670305604</v>
      </c>
      <c r="E4351">
        <v>67.242719291972193</v>
      </c>
      <c r="F4351">
        <v>0</v>
      </c>
    </row>
    <row r="4352" spans="1:6" x14ac:dyDescent="0.2">
      <c r="A4352">
        <v>4350</v>
      </c>
      <c r="B4352">
        <v>82.227949853587702</v>
      </c>
      <c r="C4352">
        <v>14.9698535073999</v>
      </c>
      <c r="D4352">
        <v>768.24033350597801</v>
      </c>
      <c r="E4352">
        <v>67.258096346187799</v>
      </c>
      <c r="F4352">
        <v>0</v>
      </c>
    </row>
    <row r="4353" spans="1:6" x14ac:dyDescent="0.2">
      <c r="A4353">
        <v>4351</v>
      </c>
      <c r="B4353">
        <v>82.246306895135703</v>
      </c>
      <c r="C4353">
        <v>14.972880974571</v>
      </c>
      <c r="D4353">
        <v>768.41082901143102</v>
      </c>
      <c r="E4353">
        <v>67.273425920564705</v>
      </c>
      <c r="F4353">
        <v>0</v>
      </c>
    </row>
    <row r="4354" spans="1:6" x14ac:dyDescent="0.2">
      <c r="A4354">
        <v>4352</v>
      </c>
      <c r="B4354">
        <v>82.264605119681093</v>
      </c>
      <c r="C4354">
        <v>14.9758971287848</v>
      </c>
      <c r="D4354">
        <v>768.58077295017597</v>
      </c>
      <c r="E4354">
        <v>67.288707990896299</v>
      </c>
      <c r="F4354">
        <v>0</v>
      </c>
    </row>
    <row r="4355" spans="1:6" x14ac:dyDescent="0.2">
      <c r="A4355">
        <v>4353</v>
      </c>
      <c r="B4355">
        <v>82.282844498328402</v>
      </c>
      <c r="C4355">
        <v>14.978901965278901</v>
      </c>
      <c r="D4355">
        <v>768.75016505385202</v>
      </c>
      <c r="E4355">
        <v>67.303942533049494</v>
      </c>
      <c r="F4355">
        <v>0</v>
      </c>
    </row>
    <row r="4356" spans="1:6" x14ac:dyDescent="0.2">
      <c r="A4356">
        <v>4354</v>
      </c>
      <c r="B4356">
        <v>82.301025002275395</v>
      </c>
      <c r="C4356">
        <v>14.9818954793086</v>
      </c>
      <c r="D4356">
        <v>768.91900505496199</v>
      </c>
      <c r="E4356">
        <v>67.319129522966804</v>
      </c>
      <c r="F4356">
        <v>0</v>
      </c>
    </row>
    <row r="4357" spans="1:6" x14ac:dyDescent="0.2">
      <c r="A4357">
        <v>4355</v>
      </c>
      <c r="B4357">
        <v>82.319146602812395</v>
      </c>
      <c r="C4357">
        <v>14.984877666146099</v>
      </c>
      <c r="D4357">
        <v>769.08729268688603</v>
      </c>
      <c r="E4357">
        <v>67.334268936666305</v>
      </c>
      <c r="F4357">
        <v>0</v>
      </c>
    </row>
    <row r="4358" spans="1:6" x14ac:dyDescent="0.2">
      <c r="A4358">
        <v>4356</v>
      </c>
      <c r="B4358">
        <v>82.337209271323005</v>
      </c>
      <c r="C4358">
        <v>14.987848521082499</v>
      </c>
      <c r="D4358">
        <v>769.25502768387503</v>
      </c>
      <c r="E4358">
        <v>67.349360750240507</v>
      </c>
      <c r="F4358">
        <v>0</v>
      </c>
    </row>
    <row r="4359" spans="1:6" x14ac:dyDescent="0.2">
      <c r="A4359">
        <v>4357</v>
      </c>
      <c r="B4359">
        <v>82.355212979283806</v>
      </c>
      <c r="C4359">
        <v>14.9908080394263</v>
      </c>
      <c r="D4359">
        <v>769.42220978105297</v>
      </c>
      <c r="E4359">
        <v>67.364404939857494</v>
      </c>
      <c r="F4359">
        <v>0</v>
      </c>
    </row>
    <row r="4360" spans="1:6" x14ac:dyDescent="0.2">
      <c r="A4360">
        <v>4358</v>
      </c>
      <c r="B4360">
        <v>82.373157698264507</v>
      </c>
      <c r="C4360">
        <v>14.993756216504099</v>
      </c>
      <c r="D4360">
        <v>769.58883871441799</v>
      </c>
      <c r="E4360">
        <v>67.379401481760496</v>
      </c>
      <c r="F4360">
        <v>0</v>
      </c>
    </row>
    <row r="4361" spans="1:6" x14ac:dyDescent="0.2">
      <c r="A4361">
        <v>4359</v>
      </c>
      <c r="B4361">
        <v>82.391043399927796</v>
      </c>
      <c r="C4361">
        <v>14.996693047660001</v>
      </c>
      <c r="D4361">
        <v>769.75491422083701</v>
      </c>
      <c r="E4361">
        <v>67.394350352267793</v>
      </c>
      <c r="F4361">
        <v>0</v>
      </c>
    </row>
    <row r="4362" spans="1:6" x14ac:dyDescent="0.2">
      <c r="A4362">
        <v>4360</v>
      </c>
      <c r="B4362">
        <v>82.408870056029897</v>
      </c>
      <c r="C4362">
        <v>14.9996185282565</v>
      </c>
      <c r="D4362">
        <v>769.92043603805496</v>
      </c>
      <c r="E4362">
        <v>67.409251527773407</v>
      </c>
      <c r="F4362">
        <v>0</v>
      </c>
    </row>
    <row r="4363" spans="1:6" x14ac:dyDescent="0.2">
      <c r="A4363">
        <v>4361</v>
      </c>
      <c r="B4363">
        <v>82.426637638420004</v>
      </c>
      <c r="C4363">
        <v>15.002532653674299</v>
      </c>
      <c r="D4363">
        <v>770.08540390469204</v>
      </c>
      <c r="E4363">
        <v>67.424104984745696</v>
      </c>
      <c r="F4363">
        <v>0</v>
      </c>
    </row>
    <row r="4364" spans="1:6" x14ac:dyDescent="0.2">
      <c r="A4364">
        <v>4362</v>
      </c>
      <c r="B4364">
        <v>82.444346119040603</v>
      </c>
      <c r="C4364">
        <v>15.0054354193111</v>
      </c>
      <c r="D4364">
        <v>770.24981756023999</v>
      </c>
      <c r="E4364">
        <v>67.438910699729504</v>
      </c>
      <c r="F4364">
        <v>0</v>
      </c>
    </row>
    <row r="4365" spans="1:6" x14ac:dyDescent="0.2">
      <c r="A4365">
        <v>4363</v>
      </c>
      <c r="B4365">
        <v>82.4619954699277</v>
      </c>
      <c r="C4365">
        <v>15.0083268205829</v>
      </c>
      <c r="D4365">
        <v>770.41367674506898</v>
      </c>
      <c r="E4365">
        <v>67.453668649344806</v>
      </c>
      <c r="F4365">
        <v>0</v>
      </c>
    </row>
    <row r="4366" spans="1:6" x14ac:dyDescent="0.2">
      <c r="A4366">
        <v>4364</v>
      </c>
      <c r="B4366">
        <v>82.4795856632105</v>
      </c>
      <c r="C4366">
        <v>15.0112068529245</v>
      </c>
      <c r="D4366">
        <v>770.57698120041903</v>
      </c>
      <c r="E4366">
        <v>67.468378810285998</v>
      </c>
      <c r="F4366">
        <v>0</v>
      </c>
    </row>
    <row r="4367" spans="1:6" x14ac:dyDescent="0.2">
      <c r="A4367">
        <v>4365</v>
      </c>
      <c r="B4367">
        <v>82.497116671111698</v>
      </c>
      <c r="C4367">
        <v>15.014075511787199</v>
      </c>
      <c r="D4367">
        <v>770.73973066841495</v>
      </c>
      <c r="E4367">
        <v>67.4830411593245</v>
      </c>
      <c r="F4367">
        <v>0</v>
      </c>
    </row>
    <row r="4368" spans="1:6" x14ac:dyDescent="0.2">
      <c r="A4368">
        <v>4366</v>
      </c>
      <c r="B4368">
        <v>82.514588465947597</v>
      </c>
      <c r="C4368">
        <v>15.0169327926415</v>
      </c>
      <c r="D4368">
        <v>770.90192489204901</v>
      </c>
      <c r="E4368">
        <v>67.497655673306099</v>
      </c>
      <c r="F4368">
        <v>0</v>
      </c>
    </row>
    <row r="4369" spans="1:6" x14ac:dyDescent="0.2">
      <c r="A4369">
        <v>4367</v>
      </c>
      <c r="B4369">
        <v>82.532001020127595</v>
      </c>
      <c r="C4369">
        <v>15.019778690975</v>
      </c>
      <c r="D4369">
        <v>771.06356361519704</v>
      </c>
      <c r="E4369">
        <v>67.512222329152607</v>
      </c>
      <c r="F4369">
        <v>0</v>
      </c>
    </row>
    <row r="4370" spans="1:6" x14ac:dyDescent="0.2">
      <c r="A4370">
        <v>4368</v>
      </c>
      <c r="B4370">
        <v>82.549354306154996</v>
      </c>
      <c r="C4370">
        <v>15.022613202293901</v>
      </c>
      <c r="D4370">
        <v>771.22464658260901</v>
      </c>
      <c r="E4370">
        <v>67.526741103861099</v>
      </c>
      <c r="F4370">
        <v>0</v>
      </c>
    </row>
    <row r="4371" spans="1:6" x14ac:dyDescent="0.2">
      <c r="A4371">
        <v>4369</v>
      </c>
      <c r="B4371">
        <v>82.566648296626596</v>
      </c>
      <c r="C4371">
        <v>15.0254363221218</v>
      </c>
      <c r="D4371">
        <v>771.38517353991301</v>
      </c>
      <c r="E4371">
        <v>67.541211974504805</v>
      </c>
      <c r="F4371">
        <v>0</v>
      </c>
    </row>
    <row r="4372" spans="1:6" x14ac:dyDescent="0.2">
      <c r="A4372">
        <v>4370</v>
      </c>
      <c r="B4372">
        <v>82.583882964232799</v>
      </c>
      <c r="C4372">
        <v>15.0282480460009</v>
      </c>
      <c r="D4372">
        <v>771.54514423361297</v>
      </c>
      <c r="E4372">
        <v>67.555634918231902</v>
      </c>
      <c r="F4372">
        <v>0</v>
      </c>
    </row>
    <row r="4373" spans="1:6" x14ac:dyDescent="0.2">
      <c r="A4373">
        <v>4371</v>
      </c>
      <c r="B4373">
        <v>82.601058281757801</v>
      </c>
      <c r="C4373">
        <v>15.0310483694913</v>
      </c>
      <c r="D4373">
        <v>771.70455841109504</v>
      </c>
      <c r="E4373">
        <v>67.570009912266499</v>
      </c>
      <c r="F4373">
        <v>0</v>
      </c>
    </row>
    <row r="4374" spans="1:6" x14ac:dyDescent="0.2">
      <c r="A4374">
        <v>4372</v>
      </c>
      <c r="B4374">
        <v>82.618174222079304</v>
      </c>
      <c r="C4374">
        <v>15.033837288170201</v>
      </c>
      <c r="D4374">
        <v>771.86341582062403</v>
      </c>
      <c r="E4374">
        <v>67.5843369339091</v>
      </c>
      <c r="F4374">
        <v>0</v>
      </c>
    </row>
    <row r="4375" spans="1:6" x14ac:dyDescent="0.2">
      <c r="A4375">
        <v>4373</v>
      </c>
      <c r="B4375">
        <v>82.635230758169001</v>
      </c>
      <c r="C4375">
        <v>15.036614797634099</v>
      </c>
      <c r="D4375">
        <v>772.02171621134005</v>
      </c>
      <c r="E4375">
        <v>67.5986159605349</v>
      </c>
      <c r="F4375">
        <v>0</v>
      </c>
    </row>
    <row r="4376" spans="1:6" x14ac:dyDescent="0.2">
      <c r="A4376">
        <v>4374</v>
      </c>
      <c r="B4376">
        <v>82.652227863092307</v>
      </c>
      <c r="C4376">
        <v>15.039380893496901</v>
      </c>
      <c r="D4376">
        <v>772.17945933326496</v>
      </c>
      <c r="E4376">
        <v>67.612846969595395</v>
      </c>
      <c r="F4376">
        <v>0</v>
      </c>
    </row>
    <row r="4377" spans="1:6" x14ac:dyDescent="0.2">
      <c r="A4377">
        <v>4375</v>
      </c>
      <c r="B4377">
        <v>82.669165510008298</v>
      </c>
      <c r="C4377">
        <v>15.042135571390199</v>
      </c>
      <c r="D4377">
        <v>772.33664493730203</v>
      </c>
      <c r="E4377">
        <v>67.627029938618094</v>
      </c>
      <c r="F4377">
        <v>0</v>
      </c>
    </row>
    <row r="4378" spans="1:6" x14ac:dyDescent="0.2">
      <c r="A4378">
        <v>4376</v>
      </c>
      <c r="B4378">
        <v>82.686043672170399</v>
      </c>
      <c r="C4378">
        <v>15.044878826964601</v>
      </c>
      <c r="D4378">
        <v>772.493272775234</v>
      </c>
      <c r="E4378">
        <v>67.641164845205793</v>
      </c>
      <c r="F4378">
        <v>0</v>
      </c>
    </row>
    <row r="4379" spans="1:6" x14ac:dyDescent="0.2">
      <c r="A4379">
        <v>4377</v>
      </c>
      <c r="B4379">
        <v>82.702862322925398</v>
      </c>
      <c r="C4379">
        <v>15.0476106558874</v>
      </c>
      <c r="D4379">
        <v>772.64934259972404</v>
      </c>
      <c r="E4379">
        <v>67.655251667038002</v>
      </c>
      <c r="F4379">
        <v>0</v>
      </c>
    </row>
    <row r="4380" spans="1:6" x14ac:dyDescent="0.2">
      <c r="A4380">
        <v>4378</v>
      </c>
      <c r="B4380">
        <v>82.7196214357146</v>
      </c>
      <c r="C4380">
        <v>15.0503310538452</v>
      </c>
      <c r="D4380">
        <v>772.80485416431497</v>
      </c>
      <c r="E4380">
        <v>67.669290381869402</v>
      </c>
      <c r="F4380">
        <v>0</v>
      </c>
    </row>
    <row r="4381" spans="1:6" x14ac:dyDescent="0.2">
      <c r="A4381">
        <v>4379</v>
      </c>
      <c r="B4381">
        <v>82.736320984072904</v>
      </c>
      <c r="C4381">
        <v>15.0530400165418</v>
      </c>
      <c r="D4381">
        <v>772.95980722343495</v>
      </c>
      <c r="E4381">
        <v>67.683280967531104</v>
      </c>
      <c r="F4381">
        <v>0</v>
      </c>
    </row>
    <row r="4382" spans="1:6" x14ac:dyDescent="0.2">
      <c r="A4382">
        <v>4380</v>
      </c>
      <c r="B4382">
        <v>82.752960941629496</v>
      </c>
      <c r="C4382">
        <v>15.0557375396995</v>
      </c>
      <c r="D4382">
        <v>773.11420153238998</v>
      </c>
      <c r="E4382">
        <v>67.697223401930003</v>
      </c>
      <c r="F4382">
        <v>0</v>
      </c>
    </row>
    <row r="4383" spans="1:6" x14ac:dyDescent="0.2">
      <c r="A4383">
        <v>4381</v>
      </c>
      <c r="B4383">
        <v>82.769541282107596</v>
      </c>
      <c r="C4383">
        <v>15.0584236190585</v>
      </c>
      <c r="D4383">
        <v>773.26803684737297</v>
      </c>
      <c r="E4383">
        <v>67.711117663049095</v>
      </c>
      <c r="F4383">
        <v>0</v>
      </c>
    </row>
    <row r="4384" spans="1:6" x14ac:dyDescent="0.2">
      <c r="A4384">
        <v>4382</v>
      </c>
      <c r="B4384">
        <v>82.7860619793247</v>
      </c>
      <c r="C4384">
        <v>15.0610982503774</v>
      </c>
      <c r="D4384">
        <v>773.421312925454</v>
      </c>
      <c r="E4384">
        <v>67.724963728947301</v>
      </c>
      <c r="F4384">
        <v>0</v>
      </c>
    </row>
    <row r="4385" spans="1:6" x14ac:dyDescent="0.2">
      <c r="A4385">
        <v>4383</v>
      </c>
      <c r="B4385">
        <v>82.802523007192207</v>
      </c>
      <c r="C4385">
        <v>15.063761429432301</v>
      </c>
      <c r="D4385">
        <v>773.57402952459097</v>
      </c>
      <c r="E4385">
        <v>67.738761577759902</v>
      </c>
      <c r="F4385">
        <v>0</v>
      </c>
    </row>
    <row r="4386" spans="1:6" x14ac:dyDescent="0.2">
      <c r="A4386">
        <v>4384</v>
      </c>
      <c r="B4386">
        <v>82.818924339716006</v>
      </c>
      <c r="C4386">
        <v>15.066413152017599</v>
      </c>
      <c r="D4386">
        <v>773.72618640362396</v>
      </c>
      <c r="E4386">
        <v>67.752511187698403</v>
      </c>
      <c r="F4386">
        <v>0</v>
      </c>
    </row>
    <row r="4387" spans="1:6" x14ac:dyDescent="0.2">
      <c r="A4387">
        <v>4385</v>
      </c>
      <c r="B4387">
        <v>82.835265950996103</v>
      </c>
      <c r="C4387">
        <v>15.069053413946</v>
      </c>
      <c r="D4387">
        <v>773.87778332227401</v>
      </c>
      <c r="E4387">
        <v>67.766212537050095</v>
      </c>
      <c r="F4387">
        <v>0</v>
      </c>
    </row>
    <row r="4388" spans="1:6" x14ac:dyDescent="0.2">
      <c r="A4388">
        <v>4386</v>
      </c>
      <c r="B4388">
        <v>82.851547815226894</v>
      </c>
      <c r="C4388">
        <v>15.0716822110482</v>
      </c>
      <c r="D4388">
        <v>774.02882004115099</v>
      </c>
      <c r="E4388">
        <v>67.779865604178696</v>
      </c>
      <c r="F4388">
        <v>0</v>
      </c>
    </row>
    <row r="4389" spans="1:6" x14ac:dyDescent="0.2">
      <c r="A4389">
        <v>4387</v>
      </c>
      <c r="B4389">
        <v>82.867769906697106</v>
      </c>
      <c r="C4389">
        <v>15.0742995391729</v>
      </c>
      <c r="D4389">
        <v>774.17929632174696</v>
      </c>
      <c r="E4389">
        <v>67.793470367524193</v>
      </c>
      <c r="F4389">
        <v>0</v>
      </c>
    </row>
    <row r="4390" spans="1:6" x14ac:dyDescent="0.2">
      <c r="A4390">
        <v>4388</v>
      </c>
      <c r="B4390">
        <v>82.883932199789797</v>
      </c>
      <c r="C4390">
        <v>15.076905394186999</v>
      </c>
      <c r="D4390">
        <v>774.32921192644005</v>
      </c>
      <c r="E4390">
        <v>67.807026805602803</v>
      </c>
      <c r="F4390">
        <v>0</v>
      </c>
    </row>
    <row r="4391" spans="1:6" x14ac:dyDescent="0.2">
      <c r="A4391">
        <v>4389</v>
      </c>
      <c r="B4391">
        <v>82.900034668982499</v>
      </c>
      <c r="C4391">
        <v>15.0794997719756</v>
      </c>
      <c r="D4391">
        <v>774.47856661849096</v>
      </c>
      <c r="E4391">
        <v>67.820534897006894</v>
      </c>
      <c r="F4391">
        <v>0</v>
      </c>
    </row>
    <row r="4392" spans="1:6" x14ac:dyDescent="0.2">
      <c r="A4392">
        <v>4390</v>
      </c>
      <c r="B4392">
        <v>82.916077288847305</v>
      </c>
      <c r="C4392">
        <v>15.082082668441799</v>
      </c>
      <c r="D4392">
        <v>774.62736016204997</v>
      </c>
      <c r="E4392">
        <v>67.833994620405505</v>
      </c>
      <c r="F4392">
        <v>0</v>
      </c>
    </row>
    <row r="4393" spans="1:6" x14ac:dyDescent="0.2">
      <c r="A4393">
        <v>4391</v>
      </c>
      <c r="B4393">
        <v>82.932060034050593</v>
      </c>
      <c r="C4393">
        <v>15.084654079506601</v>
      </c>
      <c r="D4393">
        <v>774.77559232215197</v>
      </c>
      <c r="E4393">
        <v>67.847405954544001</v>
      </c>
      <c r="F4393">
        <v>0</v>
      </c>
    </row>
    <row r="4394" spans="1:6" x14ac:dyDescent="0.2">
      <c r="A4394">
        <v>4392</v>
      </c>
      <c r="B4394">
        <v>82.947982879353603</v>
      </c>
      <c r="C4394">
        <v>15.0872140011097</v>
      </c>
      <c r="D4394">
        <v>774.92326286471803</v>
      </c>
      <c r="E4394">
        <v>67.860768878243903</v>
      </c>
      <c r="F4394">
        <v>0</v>
      </c>
    </row>
    <row r="4395" spans="1:6" x14ac:dyDescent="0.2">
      <c r="A4395">
        <v>4393</v>
      </c>
      <c r="B4395">
        <v>82.963845799611803</v>
      </c>
      <c r="C4395">
        <v>15.0897624292085</v>
      </c>
      <c r="D4395">
        <v>775.07037155655405</v>
      </c>
      <c r="E4395">
        <v>67.874083370403298</v>
      </c>
      <c r="F4395">
        <v>0</v>
      </c>
    </row>
    <row r="4396" spans="1:6" x14ac:dyDescent="0.2">
      <c r="A4396">
        <v>4394</v>
      </c>
      <c r="B4396">
        <v>82.979648769775594</v>
      </c>
      <c r="C4396">
        <v>15.0922993597786</v>
      </c>
      <c r="D4396">
        <v>775.21691816535804</v>
      </c>
      <c r="E4396">
        <v>67.887349409997</v>
      </c>
      <c r="F4396">
        <v>0</v>
      </c>
    </row>
    <row r="4397" spans="1:6" x14ac:dyDescent="0.2">
      <c r="A4397">
        <v>4395</v>
      </c>
      <c r="B4397">
        <v>82.995391764889803</v>
      </c>
      <c r="C4397">
        <v>15.094824788814</v>
      </c>
      <c r="D4397">
        <v>775.36290245970997</v>
      </c>
      <c r="E4397">
        <v>67.900566976075893</v>
      </c>
      <c r="F4397">
        <v>0</v>
      </c>
    </row>
    <row r="4398" spans="1:6" x14ac:dyDescent="0.2">
      <c r="A4398">
        <v>4396</v>
      </c>
      <c r="B4398">
        <v>83.011074760094303</v>
      </c>
      <c r="C4398">
        <v>15.097338712326801</v>
      </c>
      <c r="D4398">
        <v>775.508324209085</v>
      </c>
      <c r="E4398">
        <v>67.9137360477675</v>
      </c>
      <c r="F4398">
        <v>0</v>
      </c>
    </row>
    <row r="4399" spans="1:6" x14ac:dyDescent="0.2">
      <c r="A4399">
        <v>4397</v>
      </c>
      <c r="B4399">
        <v>83.026697730623297</v>
      </c>
      <c r="C4399">
        <v>15.0998411263467</v>
      </c>
      <c r="D4399">
        <v>775.653183183838</v>
      </c>
      <c r="E4399">
        <v>67.926856604276594</v>
      </c>
      <c r="F4399">
        <v>0</v>
      </c>
    </row>
    <row r="4400" spans="1:6" x14ac:dyDescent="0.2">
      <c r="A4400">
        <v>4398</v>
      </c>
      <c r="B4400">
        <v>83.042260651806103</v>
      </c>
      <c r="C4400">
        <v>15.102332026922401</v>
      </c>
      <c r="D4400">
        <v>775.79747915522</v>
      </c>
      <c r="E4400">
        <v>67.939928624883706</v>
      </c>
      <c r="F4400">
        <v>0</v>
      </c>
    </row>
    <row r="4401" spans="1:6" x14ac:dyDescent="0.2">
      <c r="A4401">
        <v>4399</v>
      </c>
      <c r="B4401">
        <v>83.057763499066795</v>
      </c>
      <c r="C4401">
        <v>15.104811410120501</v>
      </c>
      <c r="D4401">
        <v>775.941211895366</v>
      </c>
      <c r="E4401">
        <v>67.952952088946205</v>
      </c>
      <c r="F4401">
        <v>0</v>
      </c>
    </row>
    <row r="4402" spans="1:6" x14ac:dyDescent="0.2">
      <c r="A4402">
        <v>4400</v>
      </c>
      <c r="B4402">
        <v>83.073206247924006</v>
      </c>
      <c r="C4402">
        <v>15.1072792720256</v>
      </c>
      <c r="D4402">
        <v>776.08438117730395</v>
      </c>
      <c r="E4402">
        <v>67.965926975898398</v>
      </c>
      <c r="F4402">
        <v>0</v>
      </c>
    </row>
    <row r="4403" spans="1:6" x14ac:dyDescent="0.2">
      <c r="A4403">
        <v>4401</v>
      </c>
      <c r="B4403">
        <v>83.088588873991796</v>
      </c>
      <c r="C4403">
        <v>15.1097356087406</v>
      </c>
      <c r="D4403">
        <v>776.22698677494805</v>
      </c>
      <c r="E4403">
        <v>67.978853265251203</v>
      </c>
      <c r="F4403">
        <v>0</v>
      </c>
    </row>
    <row r="4404" spans="1:6" x14ac:dyDescent="0.2">
      <c r="A4404">
        <v>4402</v>
      </c>
      <c r="B4404">
        <v>83.103911352978798</v>
      </c>
      <c r="C4404">
        <v>15.1121804163866</v>
      </c>
      <c r="D4404">
        <v>776.36902846310602</v>
      </c>
      <c r="E4404">
        <v>67.991730936592205</v>
      </c>
      <c r="F4404">
        <v>0</v>
      </c>
    </row>
    <row r="4405" spans="1:6" x14ac:dyDescent="0.2">
      <c r="A4405">
        <v>4403</v>
      </c>
      <c r="B4405">
        <v>83.119173660688702</v>
      </c>
      <c r="C4405">
        <v>15.1146136911029</v>
      </c>
      <c r="D4405">
        <v>776.510506017475</v>
      </c>
      <c r="E4405">
        <v>68.004559969585799</v>
      </c>
      <c r="F4405">
        <v>0</v>
      </c>
    </row>
    <row r="4406" spans="1:6" x14ac:dyDescent="0.2">
      <c r="A4406">
        <v>4404</v>
      </c>
      <c r="B4406">
        <v>83.134375773020295</v>
      </c>
      <c r="C4406">
        <v>15.1170354290471</v>
      </c>
      <c r="D4406">
        <v>776.65141921464101</v>
      </c>
      <c r="E4406">
        <v>68.017340343973203</v>
      </c>
      <c r="F4406">
        <v>0</v>
      </c>
    </row>
    <row r="4407" spans="1:6" x14ac:dyDescent="0.2">
      <c r="A4407">
        <v>4405</v>
      </c>
      <c r="B4407">
        <v>83.149517665967394</v>
      </c>
      <c r="C4407">
        <v>15.1194456263948</v>
      </c>
      <c r="D4407">
        <v>776.79176783208504</v>
      </c>
      <c r="E4407">
        <v>68.030072039572602</v>
      </c>
      <c r="F4407">
        <v>0</v>
      </c>
    </row>
    <row r="4408" spans="1:6" x14ac:dyDescent="0.2">
      <c r="A4408">
        <v>4406</v>
      </c>
      <c r="B4408">
        <v>83.164599315618702</v>
      </c>
      <c r="C4408">
        <v>15.1218442793403</v>
      </c>
      <c r="D4408">
        <v>776.93155164817495</v>
      </c>
      <c r="E4408">
        <v>68.042755036278393</v>
      </c>
      <c r="F4408">
        <v>0</v>
      </c>
    </row>
    <row r="4409" spans="1:6" x14ac:dyDescent="0.2">
      <c r="A4409">
        <v>4407</v>
      </c>
      <c r="B4409">
        <v>83.179620698158502</v>
      </c>
      <c r="C4409">
        <v>15.124231384095401</v>
      </c>
      <c r="D4409">
        <v>777.07077044217499</v>
      </c>
      <c r="E4409">
        <v>68.055389314063106</v>
      </c>
      <c r="F4409">
        <v>0</v>
      </c>
    </row>
    <row r="4410" spans="1:6" x14ac:dyDescent="0.2">
      <c r="A4410">
        <v>4408</v>
      </c>
      <c r="B4410">
        <v>83.194581789865694</v>
      </c>
      <c r="C4410">
        <v>15.1266069368906</v>
      </c>
      <c r="D4410">
        <v>777.20942399423802</v>
      </c>
      <c r="E4410">
        <v>68.067974852975098</v>
      </c>
      <c r="F4410">
        <v>0</v>
      </c>
    </row>
    <row r="4411" spans="1:6" x14ac:dyDescent="0.2">
      <c r="A4411">
        <v>4409</v>
      </c>
      <c r="B4411">
        <v>83.209482567114904</v>
      </c>
      <c r="C4411">
        <v>15.1289709339749</v>
      </c>
      <c r="D4411">
        <v>777.34751208541297</v>
      </c>
      <c r="E4411">
        <v>68.080511633140006</v>
      </c>
      <c r="F4411">
        <v>0</v>
      </c>
    </row>
    <row r="4412" spans="1:6" x14ac:dyDescent="0.2">
      <c r="A4412">
        <v>4410</v>
      </c>
      <c r="B4412">
        <v>83.224323006375698</v>
      </c>
      <c r="C4412">
        <v>15.131323371614901</v>
      </c>
      <c r="D4412">
        <v>777.48503449763905</v>
      </c>
      <c r="E4412">
        <v>68.092999634760801</v>
      </c>
      <c r="F4412">
        <v>0</v>
      </c>
    </row>
    <row r="4413" spans="1:6" x14ac:dyDescent="0.2">
      <c r="A4413">
        <v>4411</v>
      </c>
      <c r="B4413">
        <v>83.2391030842129</v>
      </c>
      <c r="C4413">
        <v>15.133664246095799</v>
      </c>
      <c r="D4413">
        <v>777.62199101374904</v>
      </c>
      <c r="E4413">
        <v>68.105438838117095</v>
      </c>
      <c r="F4413">
        <v>0</v>
      </c>
    </row>
    <row r="4414" spans="1:6" x14ac:dyDescent="0.2">
      <c r="A4414">
        <v>4412</v>
      </c>
      <c r="B4414">
        <v>83.253822777286899</v>
      </c>
      <c r="C4414">
        <v>15.1359935537212</v>
      </c>
      <c r="D4414">
        <v>777.75838141747101</v>
      </c>
      <c r="E4414">
        <v>68.117829223565707</v>
      </c>
      <c r="F4414">
        <v>0</v>
      </c>
    </row>
    <row r="4415" spans="1:6" x14ac:dyDescent="0.2">
      <c r="A4415">
        <v>4413</v>
      </c>
      <c r="B4415">
        <v>83.2684820623532</v>
      </c>
      <c r="C4415">
        <v>15.138311290812799</v>
      </c>
      <c r="D4415">
        <v>777.89420549342503</v>
      </c>
      <c r="E4415">
        <v>68.130170771540406</v>
      </c>
      <c r="F4415">
        <v>0</v>
      </c>
    </row>
    <row r="4416" spans="1:6" x14ac:dyDescent="0.2">
      <c r="A4416">
        <v>4414</v>
      </c>
      <c r="B4416">
        <v>83.283080916262804</v>
      </c>
      <c r="C4416">
        <v>15.1406174537104</v>
      </c>
      <c r="D4416">
        <v>778.02946302712701</v>
      </c>
      <c r="E4416">
        <v>68.142463462552399</v>
      </c>
      <c r="F4416">
        <v>0</v>
      </c>
    </row>
    <row r="4417" spans="1:6" x14ac:dyDescent="0.2">
      <c r="A4417">
        <v>4415</v>
      </c>
      <c r="B4417">
        <v>83.297619315962194</v>
      </c>
      <c r="C4417">
        <v>15.142912038772399</v>
      </c>
      <c r="D4417">
        <v>778.16415380498597</v>
      </c>
      <c r="E4417">
        <v>68.1547072771898</v>
      </c>
      <c r="F4417">
        <v>0</v>
      </c>
    </row>
    <row r="4418" spans="1:6" x14ac:dyDescent="0.2">
      <c r="A4418">
        <v>4416</v>
      </c>
      <c r="B4418">
        <v>83.312097238493195</v>
      </c>
      <c r="C4418">
        <v>15.1451950423752</v>
      </c>
      <c r="D4418">
        <v>778.29827761430795</v>
      </c>
      <c r="E4418">
        <v>68.166902196118002</v>
      </c>
      <c r="F4418">
        <v>0</v>
      </c>
    </row>
    <row r="4419" spans="1:6" x14ac:dyDescent="0.2">
      <c r="A4419">
        <v>4417</v>
      </c>
      <c r="B4419">
        <v>83.326514660993098</v>
      </c>
      <c r="C4419">
        <v>15.147466460913799</v>
      </c>
      <c r="D4419">
        <v>778.43183424329197</v>
      </c>
      <c r="E4419">
        <v>68.179048200079293</v>
      </c>
      <c r="F4419">
        <v>0</v>
      </c>
    </row>
    <row r="4420" spans="1:6" x14ac:dyDescent="0.2">
      <c r="A4420">
        <v>4418</v>
      </c>
      <c r="B4420">
        <v>83.340871560695007</v>
      </c>
      <c r="C4420">
        <v>15.149726290801199</v>
      </c>
      <c r="D4420">
        <v>778.56482348103395</v>
      </c>
      <c r="E4420">
        <v>68.191145269893795</v>
      </c>
      <c r="F4420">
        <v>0</v>
      </c>
    </row>
    <row r="4421" spans="1:6" x14ac:dyDescent="0.2">
      <c r="A4421">
        <v>4419</v>
      </c>
      <c r="B4421">
        <v>83.355167914927307</v>
      </c>
      <c r="C4421">
        <v>15.151974528468999</v>
      </c>
      <c r="D4421">
        <v>778.69724511752804</v>
      </c>
      <c r="E4421">
        <v>68.203193386458295</v>
      </c>
      <c r="F4421">
        <v>0</v>
      </c>
    </row>
    <row r="4422" spans="1:6" x14ac:dyDescent="0.2">
      <c r="A4422">
        <v>4420</v>
      </c>
      <c r="B4422">
        <v>83.369403701114194</v>
      </c>
      <c r="C4422">
        <v>15.1542111703667</v>
      </c>
      <c r="D4422">
        <v>778.82909894365798</v>
      </c>
      <c r="E4422">
        <v>68.215192530747501</v>
      </c>
      <c r="F4422">
        <v>0</v>
      </c>
    </row>
    <row r="4423" spans="1:6" x14ac:dyDescent="0.2">
      <c r="A4423">
        <v>4421</v>
      </c>
      <c r="B4423">
        <v>83.383578896775305</v>
      </c>
      <c r="C4423">
        <v>15.156436212962401</v>
      </c>
      <c r="D4423">
        <v>778.96038475121304</v>
      </c>
      <c r="E4423">
        <v>68.2271426838129</v>
      </c>
      <c r="F4423">
        <v>0</v>
      </c>
    </row>
    <row r="4424" spans="1:6" x14ac:dyDescent="0.2">
      <c r="A4424">
        <v>4422</v>
      </c>
      <c r="B4424">
        <v>83.397693479526097</v>
      </c>
      <c r="C4424">
        <v>15.158649652742501</v>
      </c>
      <c r="D4424">
        <v>779.09110233287299</v>
      </c>
      <c r="E4424">
        <v>68.2390438267836</v>
      </c>
      <c r="F4424">
        <v>0</v>
      </c>
    </row>
    <row r="4425" spans="1:6" x14ac:dyDescent="0.2">
      <c r="A4425">
        <v>4423</v>
      </c>
      <c r="B4425">
        <v>83.4117474270777</v>
      </c>
      <c r="C4425">
        <v>15.160851486211699</v>
      </c>
      <c r="D4425">
        <v>779.22125148221505</v>
      </c>
      <c r="E4425">
        <v>68.250895940866002</v>
      </c>
      <c r="F4425">
        <v>0</v>
      </c>
    </row>
    <row r="4426" spans="1:6" x14ac:dyDescent="0.2">
      <c r="A4426">
        <v>4424</v>
      </c>
      <c r="B4426">
        <v>83.425740717237105</v>
      </c>
      <c r="C4426">
        <v>15.1630417098929</v>
      </c>
      <c r="D4426">
        <v>779.35083199372002</v>
      </c>
      <c r="E4426">
        <v>68.262699007344196</v>
      </c>
      <c r="F4426">
        <v>0</v>
      </c>
    </row>
    <row r="4427" spans="1:6" x14ac:dyDescent="0.2">
      <c r="A4427">
        <v>4425</v>
      </c>
      <c r="B4427">
        <v>83.439673327907002</v>
      </c>
      <c r="C4427">
        <v>15.165220320327499</v>
      </c>
      <c r="D4427">
        <v>779.47984366276103</v>
      </c>
      <c r="E4427">
        <v>68.274453007579496</v>
      </c>
      <c r="F4427">
        <v>0</v>
      </c>
    </row>
    <row r="4428" spans="1:6" x14ac:dyDescent="0.2">
      <c r="A4428">
        <v>4426</v>
      </c>
      <c r="B4428">
        <v>83.453545237085706</v>
      </c>
      <c r="C4428">
        <v>15.167387314075</v>
      </c>
      <c r="D4428">
        <v>779.60828628560898</v>
      </c>
      <c r="E4428">
        <v>68.286157923010705</v>
      </c>
      <c r="F4428">
        <v>0</v>
      </c>
    </row>
    <row r="4429" spans="1:6" x14ac:dyDescent="0.2">
      <c r="A4429">
        <v>4427</v>
      </c>
      <c r="B4429">
        <v>83.467356422867795</v>
      </c>
      <c r="C4429">
        <v>15.1695426877139</v>
      </c>
      <c r="D4429">
        <v>779.73615965943702</v>
      </c>
      <c r="E4429">
        <v>68.297813735153895</v>
      </c>
      <c r="F4429">
        <v>0</v>
      </c>
    </row>
    <row r="4430" spans="1:6" x14ac:dyDescent="0.2">
      <c r="A4430">
        <v>4428</v>
      </c>
      <c r="B4430">
        <v>83.481106863443401</v>
      </c>
      <c r="C4430">
        <v>15.171686437839901</v>
      </c>
      <c r="D4430">
        <v>779.86346358231503</v>
      </c>
      <c r="E4430">
        <v>68.309420425603506</v>
      </c>
      <c r="F4430">
        <v>0</v>
      </c>
    </row>
    <row r="4431" spans="1:6" x14ac:dyDescent="0.2">
      <c r="A4431">
        <v>4429</v>
      </c>
      <c r="B4431">
        <v>83.494796537098793</v>
      </c>
      <c r="C4431">
        <v>15.1738185610684</v>
      </c>
      <c r="D4431">
        <v>779.99019785321502</v>
      </c>
      <c r="E4431">
        <v>68.320977976030406</v>
      </c>
      <c r="F4431">
        <v>0</v>
      </c>
    </row>
    <row r="4432" spans="1:6" x14ac:dyDescent="0.2">
      <c r="A4432">
        <v>4430</v>
      </c>
      <c r="B4432">
        <v>83.508425422216007</v>
      </c>
      <c r="C4432">
        <v>15.175939054032</v>
      </c>
      <c r="D4432">
        <v>780.11636227200495</v>
      </c>
      <c r="E4432">
        <v>68.332486368183993</v>
      </c>
      <c r="F4432">
        <v>0</v>
      </c>
    </row>
    <row r="4433" spans="1:6" x14ac:dyDescent="0.2">
      <c r="A4433">
        <v>4431</v>
      </c>
      <c r="B4433">
        <v>83.521993497273201</v>
      </c>
      <c r="C4433">
        <v>15.1780479133824</v>
      </c>
      <c r="D4433">
        <v>780.24195663945102</v>
      </c>
      <c r="E4433">
        <v>68.3439455838908</v>
      </c>
      <c r="F4433">
        <v>0</v>
      </c>
    </row>
    <row r="4434" spans="1:6" x14ac:dyDescent="0.2">
      <c r="A4434">
        <v>4432</v>
      </c>
      <c r="B4434">
        <v>83.535500740844597</v>
      </c>
      <c r="C4434">
        <v>15.1801451357892</v>
      </c>
      <c r="D4434">
        <v>780.366980757227</v>
      </c>
      <c r="E4434">
        <v>68.355355605055394</v>
      </c>
      <c r="F4434">
        <v>0</v>
      </c>
    </row>
    <row r="4435" spans="1:6" x14ac:dyDescent="0.2">
      <c r="A4435">
        <v>4433</v>
      </c>
      <c r="B4435">
        <v>83.5489471316004</v>
      </c>
      <c r="C4435">
        <v>15.1822307179409</v>
      </c>
      <c r="D4435">
        <v>780.4914344279</v>
      </c>
      <c r="E4435">
        <v>68.366716413659503</v>
      </c>
      <c r="F4435">
        <v>0</v>
      </c>
    </row>
    <row r="4436" spans="1:6" x14ac:dyDescent="0.2">
      <c r="A4436">
        <v>4434</v>
      </c>
      <c r="B4436">
        <v>83.562332648306807</v>
      </c>
      <c r="C4436">
        <v>15.184304656543899</v>
      </c>
      <c r="D4436">
        <v>780.61531745494199</v>
      </c>
      <c r="E4436">
        <v>68.378027991762906</v>
      </c>
      <c r="F4436">
        <v>0</v>
      </c>
    </row>
    <row r="4437" spans="1:6" x14ac:dyDescent="0.2">
      <c r="A4437">
        <v>4435</v>
      </c>
      <c r="B4437">
        <v>83.575657269826394</v>
      </c>
      <c r="C4437">
        <v>15.1863669483233</v>
      </c>
      <c r="D4437">
        <v>780.73862964272496</v>
      </c>
      <c r="E4437">
        <v>68.389290321503097</v>
      </c>
      <c r="F4437">
        <v>0</v>
      </c>
    </row>
    <row r="4438" spans="1:6" x14ac:dyDescent="0.2">
      <c r="A4438">
        <v>4436</v>
      </c>
      <c r="B4438">
        <v>83.588920975117702</v>
      </c>
      <c r="C4438">
        <v>15.188417590022199</v>
      </c>
      <c r="D4438">
        <v>780.86137079652099</v>
      </c>
      <c r="E4438">
        <v>68.400503385095504</v>
      </c>
      <c r="F4438">
        <v>0</v>
      </c>
    </row>
    <row r="4439" spans="1:6" x14ac:dyDescent="0.2">
      <c r="A4439">
        <v>4437</v>
      </c>
      <c r="B4439">
        <v>83.602123743235595</v>
      </c>
      <c r="C4439">
        <v>15.1904565784025</v>
      </c>
      <c r="D4439">
        <v>780.98354072250402</v>
      </c>
      <c r="E4439">
        <v>68.411667164833005</v>
      </c>
      <c r="F4439">
        <v>0</v>
      </c>
    </row>
    <row r="4440" spans="1:6" x14ac:dyDescent="0.2">
      <c r="A4440">
        <v>4438</v>
      </c>
      <c r="B4440">
        <v>83.615265553331</v>
      </c>
      <c r="C4440">
        <v>15.1924839102445</v>
      </c>
      <c r="D4440">
        <v>781.10513922775397</v>
      </c>
      <c r="E4440">
        <v>68.422781643086495</v>
      </c>
      <c r="F4440">
        <v>0</v>
      </c>
    </row>
    <row r="4441" spans="1:6" x14ac:dyDescent="0.2">
      <c r="A4441">
        <v>4439</v>
      </c>
      <c r="B4441">
        <v>83.628346384651195</v>
      </c>
      <c r="C4441">
        <v>15.1944995823465</v>
      </c>
      <c r="D4441">
        <v>781.22616612024899</v>
      </c>
      <c r="E4441">
        <v>68.4338468023047</v>
      </c>
      <c r="F4441">
        <v>0</v>
      </c>
    </row>
    <row r="4442" spans="1:6" x14ac:dyDescent="0.2">
      <c r="A4442">
        <v>4440</v>
      </c>
      <c r="B4442">
        <v>83.641366216539893</v>
      </c>
      <c r="C4442">
        <v>15.1965035915256</v>
      </c>
      <c r="D4442">
        <v>781.34662120887106</v>
      </c>
      <c r="E4442">
        <v>68.444862625014295</v>
      </c>
      <c r="F4442">
        <v>0</v>
      </c>
    </row>
    <row r="4443" spans="1:6" x14ac:dyDescent="0.2">
      <c r="A4443">
        <v>4441</v>
      </c>
      <c r="B4443">
        <v>83.654325028436901</v>
      </c>
      <c r="C4443">
        <v>15.198495934617201</v>
      </c>
      <c r="D4443">
        <v>781.46650430340503</v>
      </c>
      <c r="E4443">
        <v>68.455829093819702</v>
      </c>
      <c r="F4443">
        <v>0</v>
      </c>
    </row>
    <row r="4444" spans="1:6" x14ac:dyDescent="0.2">
      <c r="A4444">
        <v>4442</v>
      </c>
      <c r="B4444">
        <v>83.667222799878502</v>
      </c>
      <c r="C4444">
        <v>15.200476608475199</v>
      </c>
      <c r="D4444">
        <v>781.58581521453902</v>
      </c>
      <c r="E4444">
        <v>68.466746191403303</v>
      </c>
      <c r="F4444">
        <v>0</v>
      </c>
    </row>
    <row r="4445" spans="1:6" x14ac:dyDescent="0.2">
      <c r="A4445">
        <v>4443</v>
      </c>
      <c r="B4445">
        <v>83.680059510497401</v>
      </c>
      <c r="C4445">
        <v>15.2024456099718</v>
      </c>
      <c r="D4445">
        <v>781.70455375386496</v>
      </c>
      <c r="E4445">
        <v>68.477613900525597</v>
      </c>
      <c r="F4445">
        <v>0</v>
      </c>
    </row>
    <row r="4446" spans="1:6" x14ac:dyDescent="0.2">
      <c r="A4446">
        <v>4444</v>
      </c>
      <c r="B4446">
        <v>83.692835140022595</v>
      </c>
      <c r="C4446">
        <v>15.204402935997599</v>
      </c>
      <c r="D4446">
        <v>781.82271973387799</v>
      </c>
      <c r="E4446">
        <v>68.488432204025003</v>
      </c>
      <c r="F4446">
        <v>0</v>
      </c>
    </row>
    <row r="4447" spans="1:6" x14ac:dyDescent="0.2">
      <c r="A4447">
        <v>4445</v>
      </c>
      <c r="B4447">
        <v>83.705549668279701</v>
      </c>
      <c r="C4447">
        <v>15.206348583461599</v>
      </c>
      <c r="D4447">
        <v>781.940312967978</v>
      </c>
      <c r="E4447">
        <v>68.499201084818097</v>
      </c>
      <c r="F4447">
        <v>0</v>
      </c>
    </row>
    <row r="4448" spans="1:6" x14ac:dyDescent="0.2">
      <c r="A4448">
        <v>4446</v>
      </c>
      <c r="B4448">
        <v>83.7182030751908</v>
      </c>
      <c r="C4448">
        <v>15.208282549292001</v>
      </c>
      <c r="D4448">
        <v>782.05733327047005</v>
      </c>
      <c r="E4448">
        <v>68.509920525898806</v>
      </c>
      <c r="F4448">
        <v>0</v>
      </c>
    </row>
    <row r="4449" spans="1:6" x14ac:dyDescent="0.2">
      <c r="A4449">
        <v>4447</v>
      </c>
      <c r="B4449">
        <v>83.730795340774193</v>
      </c>
      <c r="C4449">
        <v>15.2102048304339</v>
      </c>
      <c r="D4449">
        <v>782.17378045656403</v>
      </c>
      <c r="E4449">
        <v>68.520590510340298</v>
      </c>
      <c r="F4449">
        <v>0</v>
      </c>
    </row>
    <row r="4450" spans="1:6" x14ac:dyDescent="0.2">
      <c r="A4450">
        <v>4448</v>
      </c>
      <c r="B4450">
        <v>83.7433264451452</v>
      </c>
      <c r="C4450">
        <v>15.2121154238522</v>
      </c>
      <c r="D4450">
        <v>782.28965434237102</v>
      </c>
      <c r="E4450">
        <v>68.531211021293004</v>
      </c>
      <c r="F4450">
        <v>0</v>
      </c>
    </row>
    <row r="4451" spans="1:6" x14ac:dyDescent="0.2">
      <c r="A4451">
        <v>4449</v>
      </c>
      <c r="B4451">
        <v>83.755796368515504</v>
      </c>
      <c r="C4451">
        <v>15.214014326529901</v>
      </c>
      <c r="D4451">
        <v>782.40495474491195</v>
      </c>
      <c r="E4451">
        <v>68.541782041985599</v>
      </c>
      <c r="F4451">
        <v>0</v>
      </c>
    </row>
    <row r="4452" spans="1:6" x14ac:dyDescent="0.2">
      <c r="A4452">
        <v>4450</v>
      </c>
      <c r="B4452">
        <v>83.768205091193195</v>
      </c>
      <c r="C4452">
        <v>15.215901535468101</v>
      </c>
      <c r="D4452">
        <v>782.51968148211199</v>
      </c>
      <c r="E4452">
        <v>68.552303555725004</v>
      </c>
      <c r="F4452">
        <v>0</v>
      </c>
    </row>
    <row r="4453" spans="1:6" x14ac:dyDescent="0.2">
      <c r="A4453">
        <v>4451</v>
      </c>
      <c r="B4453">
        <v>83.780552593583394</v>
      </c>
      <c r="C4453">
        <v>15.2177770476871</v>
      </c>
      <c r="D4453">
        <v>782.63383437280197</v>
      </c>
      <c r="E4453">
        <v>68.562775545896301</v>
      </c>
      <c r="F4453">
        <v>0</v>
      </c>
    </row>
    <row r="4454" spans="1:6" x14ac:dyDescent="0.2">
      <c r="A4454">
        <v>4452</v>
      </c>
      <c r="B4454">
        <v>83.792838856187601</v>
      </c>
      <c r="C4454">
        <v>15.2196408602247</v>
      </c>
      <c r="D4454">
        <v>782.74741323671697</v>
      </c>
      <c r="E4454">
        <v>68.5731979959629</v>
      </c>
      <c r="F4454">
        <v>0</v>
      </c>
    </row>
    <row r="4455" spans="1:6" x14ac:dyDescent="0.2">
      <c r="A4455">
        <v>4453</v>
      </c>
      <c r="B4455">
        <v>83.805063859604203</v>
      </c>
      <c r="C4455">
        <v>15.221492970137801</v>
      </c>
      <c r="D4455">
        <v>782.86041789450201</v>
      </c>
      <c r="E4455">
        <v>68.583570889466401</v>
      </c>
      <c r="F4455">
        <v>0</v>
      </c>
    </row>
    <row r="4456" spans="1:6" x14ac:dyDescent="0.2">
      <c r="A4456">
        <v>4454</v>
      </c>
      <c r="B4456">
        <v>83.817227584528197</v>
      </c>
      <c r="C4456">
        <v>15.223333374502101</v>
      </c>
      <c r="D4456">
        <v>782.972848167709</v>
      </c>
      <c r="E4456">
        <v>68.593894210026093</v>
      </c>
      <c r="F4456">
        <v>0</v>
      </c>
    </row>
    <row r="4457" spans="1:6" x14ac:dyDescent="0.2">
      <c r="A4457">
        <v>4455</v>
      </c>
      <c r="B4457">
        <v>83.829330011751495</v>
      </c>
      <c r="C4457">
        <v>15.2251620704107</v>
      </c>
      <c r="D4457">
        <v>783.08470387879299</v>
      </c>
      <c r="E4457">
        <v>68.604167941340705</v>
      </c>
      <c r="F4457">
        <v>0</v>
      </c>
    </row>
    <row r="4458" spans="1:6" x14ac:dyDescent="0.2">
      <c r="A4458">
        <v>4456</v>
      </c>
      <c r="B4458">
        <v>83.841371122162599</v>
      </c>
      <c r="C4458">
        <v>15.226979054976301</v>
      </c>
      <c r="D4458">
        <v>783.19598485111896</v>
      </c>
      <c r="E4458">
        <v>68.614392067186301</v>
      </c>
      <c r="F4458">
        <v>0</v>
      </c>
    </row>
    <row r="4459" spans="1:6" x14ac:dyDescent="0.2">
      <c r="A4459">
        <v>4457</v>
      </c>
      <c r="B4459">
        <v>83.853350896747003</v>
      </c>
      <c r="C4459">
        <v>15.228784325329499</v>
      </c>
      <c r="D4459">
        <v>783.30669090896004</v>
      </c>
      <c r="E4459">
        <v>68.624566571417503</v>
      </c>
      <c r="F4459">
        <v>0</v>
      </c>
    </row>
    <row r="4460" spans="1:6" x14ac:dyDescent="0.2">
      <c r="A4460">
        <v>4458</v>
      </c>
      <c r="B4460">
        <v>83.865269316586904</v>
      </c>
      <c r="C4460">
        <v>15.2305778786193</v>
      </c>
      <c r="D4460">
        <v>783.41682187749404</v>
      </c>
      <c r="E4460">
        <v>68.634691437967604</v>
      </c>
      <c r="F4460">
        <v>0</v>
      </c>
    </row>
    <row r="4461" spans="1:6" x14ac:dyDescent="0.2">
      <c r="A4461">
        <v>4459</v>
      </c>
      <c r="B4461">
        <v>83.877126362861702</v>
      </c>
      <c r="C4461">
        <v>15.232359712013899</v>
      </c>
      <c r="D4461">
        <v>783.52637758281003</v>
      </c>
      <c r="E4461">
        <v>68.644766650847799</v>
      </c>
      <c r="F4461">
        <v>0</v>
      </c>
    </row>
    <row r="4462" spans="1:6" x14ac:dyDescent="0.2">
      <c r="A4462">
        <v>4460</v>
      </c>
      <c r="B4462">
        <v>83.888922016847403</v>
      </c>
      <c r="C4462">
        <v>15.2341298226993</v>
      </c>
      <c r="D4462">
        <v>783.63535785190697</v>
      </c>
      <c r="E4462">
        <v>68.654792194148101</v>
      </c>
      <c r="F4462">
        <v>0</v>
      </c>
    </row>
    <row r="4463" spans="1:6" x14ac:dyDescent="0.2">
      <c r="A4463">
        <v>4461</v>
      </c>
      <c r="B4463">
        <v>83.9006562599169</v>
      </c>
      <c r="C4463">
        <v>15.23588820788</v>
      </c>
      <c r="D4463">
        <v>783.74376251268802</v>
      </c>
      <c r="E4463">
        <v>68.664768052036905</v>
      </c>
      <c r="F4463">
        <v>0</v>
      </c>
    </row>
    <row r="4464" spans="1:6" x14ac:dyDescent="0.2">
      <c r="A4464">
        <v>4462</v>
      </c>
      <c r="B4464">
        <v>83.912329073540505</v>
      </c>
      <c r="C4464">
        <v>15.2376348647798</v>
      </c>
      <c r="D4464">
        <v>783.85159139396501</v>
      </c>
      <c r="E4464">
        <v>68.674694208760698</v>
      </c>
      <c r="F4464">
        <v>0</v>
      </c>
    </row>
    <row r="4465" spans="1:6" x14ac:dyDescent="0.2">
      <c r="A4465">
        <v>4463</v>
      </c>
      <c r="B4465">
        <v>83.923940439285104</v>
      </c>
      <c r="C4465">
        <v>15.2393697906402</v>
      </c>
      <c r="D4465">
        <v>783.95884432546598</v>
      </c>
      <c r="E4465">
        <v>68.684570648644893</v>
      </c>
      <c r="F4465">
        <v>0</v>
      </c>
    </row>
    <row r="4466" spans="1:6" x14ac:dyDescent="0.2">
      <c r="A4466">
        <v>4464</v>
      </c>
      <c r="B4466">
        <v>83.935490338814702</v>
      </c>
      <c r="C4466">
        <v>15.2410929827213</v>
      </c>
      <c r="D4466">
        <v>784.06552113782197</v>
      </c>
      <c r="E4466">
        <v>68.694397356093404</v>
      </c>
      <c r="F4466">
        <v>0</v>
      </c>
    </row>
    <row r="4467" spans="1:6" x14ac:dyDescent="0.2">
      <c r="A4467">
        <v>4465</v>
      </c>
      <c r="B4467">
        <v>83.946978753890505</v>
      </c>
      <c r="C4467">
        <v>15.2428044383024</v>
      </c>
      <c r="D4467">
        <v>784.17162166257503</v>
      </c>
      <c r="E4467">
        <v>68.704174315588105</v>
      </c>
      <c r="F4467">
        <v>0</v>
      </c>
    </row>
    <row r="4468" spans="1:6" x14ac:dyDescent="0.2">
      <c r="A4468">
        <v>4466</v>
      </c>
      <c r="B4468">
        <v>83.958405666370794</v>
      </c>
      <c r="C4468">
        <v>15.244504154680399</v>
      </c>
      <c r="D4468">
        <v>784.27714573217895</v>
      </c>
      <c r="E4468">
        <v>68.713901511690395</v>
      </c>
      <c r="F4468">
        <v>0</v>
      </c>
    </row>
    <row r="4469" spans="1:6" x14ac:dyDescent="0.2">
      <c r="A4469">
        <v>4467</v>
      </c>
      <c r="B4469">
        <v>83.969771058210796</v>
      </c>
      <c r="C4469">
        <v>15.2461921291716</v>
      </c>
      <c r="D4469">
        <v>784.38209317999701</v>
      </c>
      <c r="E4469">
        <v>68.723578929039206</v>
      </c>
      <c r="F4469">
        <v>0</v>
      </c>
    </row>
    <row r="4470" spans="1:6" x14ac:dyDescent="0.2">
      <c r="A4470">
        <v>4468</v>
      </c>
      <c r="B4470">
        <v>83.981074911463097</v>
      </c>
      <c r="C4470">
        <v>15.2478683591102</v>
      </c>
      <c r="D4470">
        <v>784.48646384030201</v>
      </c>
      <c r="E4470">
        <v>68.733206552352897</v>
      </c>
      <c r="F4470">
        <v>0</v>
      </c>
    </row>
    <row r="4471" spans="1:6" x14ac:dyDescent="0.2">
      <c r="A4471">
        <v>4469</v>
      </c>
      <c r="B4471">
        <v>83.992317208277299</v>
      </c>
      <c r="C4471">
        <v>15.249532841849399</v>
      </c>
      <c r="D4471">
        <v>784.59025754827906</v>
      </c>
      <c r="E4471">
        <v>68.742784366427898</v>
      </c>
      <c r="F4471">
        <v>0</v>
      </c>
    </row>
    <row r="4472" spans="1:6" x14ac:dyDescent="0.2">
      <c r="A4472">
        <v>4470</v>
      </c>
      <c r="B4472">
        <v>84.003497930900394</v>
      </c>
      <c r="C4472">
        <v>15.2511855747609</v>
      </c>
      <c r="D4472">
        <v>784.69347414002198</v>
      </c>
      <c r="E4472">
        <v>68.752312356139498</v>
      </c>
      <c r="F4472">
        <v>0</v>
      </c>
    </row>
    <row r="4473" spans="1:6" x14ac:dyDescent="0.2">
      <c r="A4473">
        <v>4471</v>
      </c>
      <c r="B4473">
        <v>84.014617061676304</v>
      </c>
      <c r="C4473">
        <v>15.252826555234201</v>
      </c>
      <c r="D4473">
        <v>784.79611345254102</v>
      </c>
      <c r="E4473">
        <v>68.761790506442097</v>
      </c>
      <c r="F4473">
        <v>0</v>
      </c>
    </row>
    <row r="4474" spans="1:6" x14ac:dyDescent="0.2">
      <c r="A4474">
        <v>4472</v>
      </c>
      <c r="B4474">
        <v>84.025674583046595</v>
      </c>
      <c r="C4474">
        <v>15.2544557806787</v>
      </c>
      <c r="D4474">
        <v>784.89817532375298</v>
      </c>
      <c r="E4474">
        <v>68.771218802367898</v>
      </c>
      <c r="F4474">
        <v>0</v>
      </c>
    </row>
    <row r="4475" spans="1:6" x14ac:dyDescent="0.2">
      <c r="A4475">
        <v>4473</v>
      </c>
      <c r="B4475">
        <v>84.036670477549904</v>
      </c>
      <c r="C4475">
        <v>15.256073248520901</v>
      </c>
      <c r="D4475">
        <v>784.99965959248595</v>
      </c>
      <c r="E4475">
        <v>68.780597229028999</v>
      </c>
      <c r="F4475">
        <v>0</v>
      </c>
    </row>
    <row r="4476" spans="1:6" x14ac:dyDescent="0.2">
      <c r="A4476">
        <v>4474</v>
      </c>
      <c r="B4476">
        <v>84.047604727822105</v>
      </c>
      <c r="C4476">
        <v>15.2576789562071</v>
      </c>
      <c r="D4476">
        <v>785.10056609848596</v>
      </c>
      <c r="E4476">
        <v>68.789925771615003</v>
      </c>
      <c r="F4476">
        <v>0</v>
      </c>
    </row>
    <row r="4477" spans="1:6" x14ac:dyDescent="0.2">
      <c r="A4477">
        <v>4475</v>
      </c>
      <c r="B4477">
        <v>84.058477316596594</v>
      </c>
      <c r="C4477">
        <v>15.2592729012016</v>
      </c>
      <c r="D4477">
        <v>785.20089468240599</v>
      </c>
      <c r="E4477">
        <v>68.799204415394996</v>
      </c>
      <c r="F4477">
        <v>0</v>
      </c>
    </row>
    <row r="4478" spans="1:6" x14ac:dyDescent="0.2">
      <c r="A4478">
        <v>4476</v>
      </c>
      <c r="B4478">
        <v>84.069288226704103</v>
      </c>
      <c r="C4478">
        <v>15.260855080987501</v>
      </c>
      <c r="D4478">
        <v>785.30064518581298</v>
      </c>
      <c r="E4478">
        <v>68.808433145716606</v>
      </c>
      <c r="F4478">
        <v>0</v>
      </c>
    </row>
    <row r="4479" spans="1:6" x14ac:dyDescent="0.2">
      <c r="A4479">
        <v>4477</v>
      </c>
      <c r="B4479">
        <v>84.080037441072605</v>
      </c>
      <c r="C4479">
        <v>15.2624254930658</v>
      </c>
      <c r="D4479">
        <v>785.39981745118996</v>
      </c>
      <c r="E4479">
        <v>68.8176119480068</v>
      </c>
      <c r="F4479">
        <v>0</v>
      </c>
    </row>
    <row r="4480" spans="1:6" x14ac:dyDescent="0.2">
      <c r="A4480">
        <v>4478</v>
      </c>
      <c r="B4480">
        <v>84.090724942727704</v>
      </c>
      <c r="C4480">
        <v>15.263984134956999</v>
      </c>
      <c r="D4480">
        <v>785.49841132192898</v>
      </c>
      <c r="E4480">
        <v>68.826740807770705</v>
      </c>
      <c r="F4480">
        <v>0</v>
      </c>
    </row>
    <row r="4481" spans="1:6" x14ac:dyDescent="0.2">
      <c r="A4481">
        <v>4479</v>
      </c>
      <c r="B4481">
        <v>84.101350714792403</v>
      </c>
      <c r="C4481">
        <v>15.265531004199699</v>
      </c>
      <c r="D4481">
        <v>785.59642664233604</v>
      </c>
      <c r="E4481">
        <v>68.835819710592702</v>
      </c>
      <c r="F4481">
        <v>0</v>
      </c>
    </row>
    <row r="4482" spans="1:6" x14ac:dyDescent="0.2">
      <c r="A4482">
        <v>4480</v>
      </c>
      <c r="B4482">
        <v>84.111914740487194</v>
      </c>
      <c r="C4482">
        <v>15.2670660983514</v>
      </c>
      <c r="D4482">
        <v>785.69386325763105</v>
      </c>
      <c r="E4482">
        <v>68.844848642135801</v>
      </c>
      <c r="F4482">
        <v>0</v>
      </c>
    </row>
    <row r="4483" spans="1:6" x14ac:dyDescent="0.2">
      <c r="A4483">
        <v>4481</v>
      </c>
      <c r="B4483">
        <v>84.122417003129897</v>
      </c>
      <c r="C4483">
        <v>15.268589414987501</v>
      </c>
      <c r="D4483">
        <v>785.790721013949</v>
      </c>
      <c r="E4483">
        <v>68.853827588142394</v>
      </c>
      <c r="F4483">
        <v>0</v>
      </c>
    </row>
    <row r="4484" spans="1:6" x14ac:dyDescent="0.2">
      <c r="A4484">
        <v>4482</v>
      </c>
      <c r="B4484">
        <v>84.132857486136103</v>
      </c>
      <c r="C4484">
        <v>15.2701009517027</v>
      </c>
      <c r="D4484">
        <v>785.88699975834004</v>
      </c>
      <c r="E4484">
        <v>68.862756534433402</v>
      </c>
      <c r="F4484">
        <v>0</v>
      </c>
    </row>
    <row r="4485" spans="1:6" x14ac:dyDescent="0.2">
      <c r="A4485">
        <v>4483</v>
      </c>
      <c r="B4485">
        <v>84.143236173018906</v>
      </c>
      <c r="C4485">
        <v>15.271600706110499</v>
      </c>
      <c r="D4485">
        <v>785.98269933876497</v>
      </c>
      <c r="E4485">
        <v>68.871635466908401</v>
      </c>
      <c r="F4485">
        <v>0</v>
      </c>
    </row>
    <row r="4486" spans="1:6" x14ac:dyDescent="0.2">
      <c r="A4486">
        <v>4484</v>
      </c>
      <c r="B4486">
        <v>84.153553047388797</v>
      </c>
      <c r="C4486">
        <v>15.2730886758417</v>
      </c>
      <c r="D4486">
        <v>786.07781960410102</v>
      </c>
      <c r="E4486">
        <v>68.880464371547006</v>
      </c>
      <c r="F4486">
        <v>0</v>
      </c>
    </row>
    <row r="4487" spans="1:6" x14ac:dyDescent="0.2">
      <c r="A4487">
        <v>4485</v>
      </c>
      <c r="B4487">
        <v>84.163808092954199</v>
      </c>
      <c r="C4487">
        <v>15.274564858547601</v>
      </c>
      <c r="D4487">
        <v>786.17236040414195</v>
      </c>
      <c r="E4487">
        <v>68.889243234406607</v>
      </c>
      <c r="F4487">
        <v>0</v>
      </c>
    </row>
    <row r="4488" spans="1:6" x14ac:dyDescent="0.2">
      <c r="A4488">
        <v>4486</v>
      </c>
      <c r="B4488">
        <v>84.174001293520803</v>
      </c>
      <c r="C4488">
        <v>15.276029251896301</v>
      </c>
      <c r="D4488">
        <v>786.26632158959205</v>
      </c>
      <c r="E4488">
        <v>68.897972041624499</v>
      </c>
      <c r="F4488">
        <v>0</v>
      </c>
    </row>
    <row r="4489" spans="1:6" x14ac:dyDescent="0.2">
      <c r="A4489">
        <v>4487</v>
      </c>
      <c r="B4489">
        <v>84.184132632992302</v>
      </c>
      <c r="C4489">
        <v>15.277481853575701</v>
      </c>
      <c r="D4489">
        <v>786.35970301207703</v>
      </c>
      <c r="E4489">
        <v>68.906650779416694</v>
      </c>
      <c r="F4489">
        <v>0</v>
      </c>
    </row>
    <row r="4490" spans="1:6" x14ac:dyDescent="0.2">
      <c r="A4490">
        <v>4488</v>
      </c>
      <c r="B4490">
        <v>84.194202095369903</v>
      </c>
      <c r="C4490">
        <v>15.2789226612917</v>
      </c>
      <c r="D4490">
        <v>786.45250452413302</v>
      </c>
      <c r="E4490">
        <v>68.915279434078201</v>
      </c>
      <c r="F4490">
        <v>0</v>
      </c>
    </row>
    <row r="4491" spans="1:6" x14ac:dyDescent="0.2">
      <c r="A4491">
        <v>4489</v>
      </c>
      <c r="B4491">
        <v>84.204209664752497</v>
      </c>
      <c r="C4491">
        <v>15.2803516727695</v>
      </c>
      <c r="D4491">
        <v>786.54472597921495</v>
      </c>
      <c r="E4491">
        <v>68.923857991982999</v>
      </c>
      <c r="F4491">
        <v>0</v>
      </c>
    </row>
    <row r="4492" spans="1:6" x14ac:dyDescent="0.2">
      <c r="A4492">
        <v>4490</v>
      </c>
      <c r="B4492">
        <v>84.214155325336804</v>
      </c>
      <c r="C4492">
        <v>15.281768885752101</v>
      </c>
      <c r="D4492">
        <v>786.63636723168997</v>
      </c>
      <c r="E4492">
        <v>68.932386439584704</v>
      </c>
      <c r="F4492">
        <v>0</v>
      </c>
    </row>
    <row r="4493" spans="1:6" x14ac:dyDescent="0.2">
      <c r="A4493">
        <v>4491</v>
      </c>
      <c r="B4493">
        <v>84.224039061417201</v>
      </c>
      <c r="C4493">
        <v>15.283174298001599</v>
      </c>
      <c r="D4493">
        <v>786.72742813684704</v>
      </c>
      <c r="E4493">
        <v>68.940864763415604</v>
      </c>
      <c r="F4493">
        <v>0</v>
      </c>
    </row>
    <row r="4494" spans="1:6" x14ac:dyDescent="0.2">
      <c r="A4494">
        <v>4492</v>
      </c>
      <c r="B4494">
        <v>84.233860857386105</v>
      </c>
      <c r="C4494">
        <v>15.284567907299</v>
      </c>
      <c r="D4494">
        <v>786.81790855088605</v>
      </c>
      <c r="E4494">
        <v>68.949292950087198</v>
      </c>
      <c r="F4494">
        <v>0</v>
      </c>
    </row>
    <row r="4495" spans="1:6" x14ac:dyDescent="0.2">
      <c r="A4495">
        <v>4493</v>
      </c>
      <c r="B4495">
        <v>84.243620697733405</v>
      </c>
      <c r="C4495">
        <v>15.2859497114429</v>
      </c>
      <c r="D4495">
        <v>786.90780833092902</v>
      </c>
      <c r="E4495">
        <v>68.957670986290495</v>
      </c>
      <c r="F4495">
        <v>0</v>
      </c>
    </row>
    <row r="4496" spans="1:6" x14ac:dyDescent="0.2">
      <c r="A4496">
        <v>4494</v>
      </c>
      <c r="B4496">
        <v>84.253318567046904</v>
      </c>
      <c r="C4496">
        <v>15.2873197082518</v>
      </c>
      <c r="D4496">
        <v>786.99712733500905</v>
      </c>
      <c r="E4496">
        <v>68.965998858795103</v>
      </c>
      <c r="F4496">
        <v>0</v>
      </c>
    </row>
    <row r="4497" spans="1:6" x14ac:dyDescent="0.2">
      <c r="A4497">
        <v>4495</v>
      </c>
      <c r="B4497">
        <v>84.2629544500126</v>
      </c>
      <c r="C4497">
        <v>15.2886778955623</v>
      </c>
      <c r="D4497">
        <v>787.08586542208195</v>
      </c>
      <c r="E4497">
        <v>68.974276554450299</v>
      </c>
      <c r="F4497">
        <v>0</v>
      </c>
    </row>
    <row r="4498" spans="1:6" x14ac:dyDescent="0.2">
      <c r="A4498">
        <v>4496</v>
      </c>
      <c r="B4498">
        <v>84.272528331413895</v>
      </c>
      <c r="C4498">
        <v>15.290024271229401</v>
      </c>
      <c r="D4498">
        <v>787.17402245201401</v>
      </c>
      <c r="E4498">
        <v>68.982504060184496</v>
      </c>
      <c r="F4498">
        <v>0</v>
      </c>
    </row>
    <row r="4499" spans="1:6" x14ac:dyDescent="0.2">
      <c r="A4499">
        <v>4497</v>
      </c>
      <c r="B4499">
        <v>84.2820401961324</v>
      </c>
      <c r="C4499">
        <v>15.2913588331271</v>
      </c>
      <c r="D4499">
        <v>787.26159828559798</v>
      </c>
      <c r="E4499">
        <v>68.990681363005294</v>
      </c>
      <c r="F4499">
        <v>0</v>
      </c>
    </row>
    <row r="4500" spans="1:6" x14ac:dyDescent="0.2">
      <c r="A4500">
        <v>4498</v>
      </c>
      <c r="B4500">
        <v>84.291490029147596</v>
      </c>
      <c r="C4500">
        <v>15.2926815791477</v>
      </c>
      <c r="D4500">
        <v>787.34859278453803</v>
      </c>
      <c r="E4500">
        <v>68.998808449999899</v>
      </c>
      <c r="F4500">
        <v>0</v>
      </c>
    </row>
    <row r="4501" spans="1:6" x14ac:dyDescent="0.2">
      <c r="A4501">
        <v>4499</v>
      </c>
      <c r="B4501">
        <v>84.300877815536793</v>
      </c>
      <c r="C4501">
        <v>15.293992507202899</v>
      </c>
      <c r="D4501">
        <v>787.43500581145599</v>
      </c>
      <c r="E4501">
        <v>69.006885308333906</v>
      </c>
      <c r="F4501">
        <v>0</v>
      </c>
    </row>
    <row r="4502" spans="1:6" x14ac:dyDescent="0.2">
      <c r="A4502">
        <v>4500</v>
      </c>
      <c r="B4502">
        <v>84.310203540475598</v>
      </c>
      <c r="C4502">
        <v>15.2952916152224</v>
      </c>
      <c r="D4502">
        <v>787.52083722989596</v>
      </c>
      <c r="E4502">
        <v>69.014911925253202</v>
      </c>
      <c r="F4502">
        <v>0</v>
      </c>
    </row>
    <row r="4503" spans="1:6" x14ac:dyDescent="0.2">
      <c r="A4503">
        <v>4501</v>
      </c>
      <c r="B4503">
        <v>84.319467189237301</v>
      </c>
      <c r="C4503">
        <v>15.2965789011542</v>
      </c>
      <c r="D4503">
        <v>787.60608690431798</v>
      </c>
      <c r="E4503">
        <v>69.022888288083095</v>
      </c>
      <c r="F4503">
        <v>0</v>
      </c>
    </row>
    <row r="4504" spans="1:6" x14ac:dyDescent="0.2">
      <c r="A4504">
        <v>4502</v>
      </c>
      <c r="B4504">
        <v>84.328668747193305</v>
      </c>
      <c r="C4504">
        <v>15.2978543629663</v>
      </c>
      <c r="D4504">
        <v>787.69075470010102</v>
      </c>
      <c r="E4504">
        <v>69.030814384227</v>
      </c>
      <c r="F4504">
        <v>0</v>
      </c>
    </row>
    <row r="4505" spans="1:6" x14ac:dyDescent="0.2">
      <c r="A4505">
        <v>4503</v>
      </c>
      <c r="B4505">
        <v>84.337808199813196</v>
      </c>
      <c r="C4505">
        <v>15.299117998644</v>
      </c>
      <c r="D4505">
        <v>787.77484048354199</v>
      </c>
      <c r="E4505">
        <v>69.038690201169203</v>
      </c>
      <c r="F4505">
        <v>0</v>
      </c>
    </row>
    <row r="4506" spans="1:6" x14ac:dyDescent="0.2">
      <c r="A4506">
        <v>4504</v>
      </c>
      <c r="B4506">
        <v>84.346885532664402</v>
      </c>
      <c r="C4506">
        <v>15.300369806192201</v>
      </c>
      <c r="D4506">
        <v>787.85834412186102</v>
      </c>
      <c r="E4506">
        <v>69.046515726472194</v>
      </c>
      <c r="F4506">
        <v>0</v>
      </c>
    </row>
    <row r="4507" spans="1:6" x14ac:dyDescent="0.2">
      <c r="A4507">
        <v>4505</v>
      </c>
      <c r="B4507">
        <v>84.355900731412703</v>
      </c>
      <c r="C4507">
        <v>15.3016097836336</v>
      </c>
      <c r="D4507">
        <v>787.94126548319196</v>
      </c>
      <c r="E4507">
        <v>69.054290947779094</v>
      </c>
      <c r="F4507">
        <v>0</v>
      </c>
    </row>
    <row r="4508" spans="1:6" x14ac:dyDescent="0.2">
      <c r="A4508">
        <v>4506</v>
      </c>
      <c r="B4508">
        <v>84.364853781821793</v>
      </c>
      <c r="C4508">
        <v>15.302837929010799</v>
      </c>
      <c r="D4508">
        <v>788.02360443658995</v>
      </c>
      <c r="E4508">
        <v>69.062015852811001</v>
      </c>
      <c r="F4508">
        <v>0</v>
      </c>
    </row>
    <row r="4509" spans="1:6" x14ac:dyDescent="0.2">
      <c r="A4509">
        <v>4507</v>
      </c>
      <c r="B4509">
        <v>84.373744669753606</v>
      </c>
      <c r="C4509">
        <v>15.304054240384</v>
      </c>
      <c r="D4509">
        <v>788.10536085203296</v>
      </c>
      <c r="E4509">
        <v>69.069690429369601</v>
      </c>
      <c r="F4509">
        <v>0</v>
      </c>
    </row>
    <row r="4510" spans="1:6" x14ac:dyDescent="0.2">
      <c r="A4510">
        <v>4508</v>
      </c>
      <c r="B4510">
        <v>84.3825733811682</v>
      </c>
      <c r="C4510">
        <v>15.305258715832499</v>
      </c>
      <c r="D4510">
        <v>788.18653460041503</v>
      </c>
      <c r="E4510">
        <v>69.077314665335706</v>
      </c>
      <c r="F4510">
        <v>0</v>
      </c>
    </row>
    <row r="4511" spans="1:6" x14ac:dyDescent="0.2">
      <c r="A4511">
        <v>4509</v>
      </c>
      <c r="B4511">
        <v>84.391339902123903</v>
      </c>
      <c r="C4511">
        <v>15.3064513534542</v>
      </c>
      <c r="D4511">
        <v>788.26712555355198</v>
      </c>
      <c r="E4511">
        <v>69.084888548669795</v>
      </c>
      <c r="F4511">
        <v>0</v>
      </c>
    </row>
    <row r="4512" spans="1:6" x14ac:dyDescent="0.2">
      <c r="A4512">
        <v>4510</v>
      </c>
      <c r="B4512">
        <v>84.400044218776998</v>
      </c>
      <c r="C4512">
        <v>15.3076321513661</v>
      </c>
      <c r="D4512">
        <v>788.34713358418105</v>
      </c>
      <c r="E4512">
        <v>69.092412067410905</v>
      </c>
      <c r="F4512">
        <v>0</v>
      </c>
    </row>
    <row r="4513" spans="1:6" x14ac:dyDescent="0.2">
      <c r="A4513">
        <v>4511</v>
      </c>
      <c r="B4513">
        <v>84.408686317382404</v>
      </c>
      <c r="C4513">
        <v>15.3088011077032</v>
      </c>
      <c r="D4513">
        <v>788.42655856595502</v>
      </c>
      <c r="E4513">
        <v>69.099885209679201</v>
      </c>
      <c r="F4513">
        <v>0</v>
      </c>
    </row>
    <row r="4514" spans="1:6" x14ac:dyDescent="0.2">
      <c r="A4514">
        <v>4512</v>
      </c>
      <c r="B4514">
        <v>84.417266184292998</v>
      </c>
      <c r="C4514">
        <v>15.3099582206197</v>
      </c>
      <c r="D4514">
        <v>788.50540037345502</v>
      </c>
      <c r="E4514">
        <v>69.107307963673307</v>
      </c>
      <c r="F4514">
        <v>0</v>
      </c>
    </row>
    <row r="4515" spans="1:6" x14ac:dyDescent="0.2">
      <c r="A4515">
        <v>4513</v>
      </c>
      <c r="B4515">
        <v>84.425783805959895</v>
      </c>
      <c r="C4515">
        <v>15.3111034882882</v>
      </c>
      <c r="D4515">
        <v>788.583658882176</v>
      </c>
      <c r="E4515">
        <v>69.114680317671699</v>
      </c>
      <c r="F4515">
        <v>0</v>
      </c>
    </row>
    <row r="4516" spans="1:6" x14ac:dyDescent="0.2">
      <c r="A4516">
        <v>4514</v>
      </c>
      <c r="B4516">
        <v>84.434239168932706</v>
      </c>
      <c r="C4516">
        <v>15.312236908900401</v>
      </c>
      <c r="D4516">
        <v>788.66133396854002</v>
      </c>
      <c r="E4516">
        <v>69.122002260032303</v>
      </c>
      <c r="F4516">
        <v>0</v>
      </c>
    </row>
    <row r="4517" spans="1:6" x14ac:dyDescent="0.2">
      <c r="A4517">
        <v>4515</v>
      </c>
      <c r="B4517">
        <v>84.442632259859295</v>
      </c>
      <c r="C4517">
        <v>15.313358480666601</v>
      </c>
      <c r="D4517">
        <v>788.73842550988502</v>
      </c>
      <c r="E4517">
        <v>69.129273779192701</v>
      </c>
      <c r="F4517">
        <v>0</v>
      </c>
    </row>
    <row r="4518" spans="1:6" x14ac:dyDescent="0.2">
      <c r="A4518">
        <v>4516</v>
      </c>
      <c r="B4518">
        <v>84.450963065485695</v>
      </c>
      <c r="C4518">
        <v>15.314468201815099</v>
      </c>
      <c r="D4518">
        <v>788.81493338447399</v>
      </c>
      <c r="E4518">
        <v>69.136494863670606</v>
      </c>
      <c r="F4518">
        <v>0</v>
      </c>
    </row>
    <row r="4519" spans="1:6" x14ac:dyDescent="0.2">
      <c r="A4519">
        <v>4517</v>
      </c>
      <c r="B4519">
        <v>84.459231572656606</v>
      </c>
      <c r="C4519">
        <v>15.315566070594301</v>
      </c>
      <c r="D4519">
        <v>788.89085747149102</v>
      </c>
      <c r="E4519">
        <v>69.143665502062305</v>
      </c>
      <c r="F4519">
        <v>0</v>
      </c>
    </row>
    <row r="4520" spans="1:6" x14ac:dyDescent="0.2">
      <c r="A4520">
        <v>4518</v>
      </c>
      <c r="B4520">
        <v>84.467437768314696</v>
      </c>
      <c r="C4520">
        <v>15.3166520852697</v>
      </c>
      <c r="D4520">
        <v>788.96619765103901</v>
      </c>
      <c r="E4520">
        <v>69.150785683045001</v>
      </c>
      <c r="F4520">
        <v>0</v>
      </c>
    </row>
    <row r="4521" spans="1:6" x14ac:dyDescent="0.2">
      <c r="A4521">
        <v>4519</v>
      </c>
      <c r="B4521">
        <v>84.475581639501499</v>
      </c>
      <c r="C4521">
        <v>15.317726244127</v>
      </c>
      <c r="D4521">
        <v>789.04095380415004</v>
      </c>
      <c r="E4521">
        <v>69.157855395374497</v>
      </c>
      <c r="F4521">
        <v>0</v>
      </c>
    </row>
    <row r="4522" spans="1:6" x14ac:dyDescent="0.2">
      <c r="A4522">
        <v>4520</v>
      </c>
      <c r="B4522">
        <v>84.483663173356504</v>
      </c>
      <c r="C4522">
        <v>15.3187885454695</v>
      </c>
      <c r="D4522">
        <v>789.11512581276895</v>
      </c>
      <c r="E4522">
        <v>69.164874627887002</v>
      </c>
      <c r="F4522">
        <v>0</v>
      </c>
    </row>
    <row r="4523" spans="1:6" x14ac:dyDescent="0.2">
      <c r="A4523">
        <v>4521</v>
      </c>
      <c r="B4523">
        <v>84.491682357118094</v>
      </c>
      <c r="C4523">
        <v>15.319838987620001</v>
      </c>
      <c r="D4523">
        <v>789.18871355977205</v>
      </c>
      <c r="E4523">
        <v>69.171843369498106</v>
      </c>
      <c r="F4523">
        <v>0</v>
      </c>
    </row>
    <row r="4524" spans="1:6" x14ac:dyDescent="0.2">
      <c r="A4524">
        <v>4522</v>
      </c>
      <c r="B4524">
        <v>84.499639178122706</v>
      </c>
      <c r="C4524">
        <v>15.3208775689194</v>
      </c>
      <c r="D4524">
        <v>789.26171692895196</v>
      </c>
      <c r="E4524">
        <v>69.178761609203306</v>
      </c>
      <c r="F4524">
        <v>0</v>
      </c>
    </row>
    <row r="4525" spans="1:6" x14ac:dyDescent="0.2">
      <c r="A4525">
        <v>4523</v>
      </c>
      <c r="B4525">
        <v>84.5075336238055</v>
      </c>
      <c r="C4525">
        <v>15.321904287728</v>
      </c>
      <c r="D4525">
        <v>789.33413580502804</v>
      </c>
      <c r="E4525">
        <v>69.185629336077497</v>
      </c>
      <c r="F4525">
        <v>0</v>
      </c>
    </row>
    <row r="4526" spans="1:6" x14ac:dyDescent="0.2">
      <c r="A4526">
        <v>4524</v>
      </c>
      <c r="B4526">
        <v>84.515365681700104</v>
      </c>
      <c r="C4526">
        <v>15.3229191424241</v>
      </c>
      <c r="D4526">
        <v>789.40597007363897</v>
      </c>
      <c r="E4526">
        <v>69.192446539276006</v>
      </c>
      <c r="F4526">
        <v>0</v>
      </c>
    </row>
    <row r="4527" spans="1:6" x14ac:dyDescent="0.2">
      <c r="A4527">
        <v>4525</v>
      </c>
      <c r="B4527">
        <v>84.523135339438497</v>
      </c>
      <c r="C4527">
        <v>15.3239221314054</v>
      </c>
      <c r="D4527">
        <v>789.47721962135097</v>
      </c>
      <c r="E4527">
        <v>69.1992132080331</v>
      </c>
      <c r="F4527">
        <v>0</v>
      </c>
    </row>
    <row r="4528" spans="1:6" x14ac:dyDescent="0.2">
      <c r="A4528">
        <v>4526</v>
      </c>
      <c r="B4528">
        <v>84.530842584751596</v>
      </c>
      <c r="C4528">
        <v>15.3249132530879</v>
      </c>
      <c r="D4528">
        <v>789.54788433565</v>
      </c>
      <c r="E4528">
        <v>69.205929331663697</v>
      </c>
      <c r="F4528">
        <v>0</v>
      </c>
    </row>
    <row r="4529" spans="1:6" x14ac:dyDescent="0.2">
      <c r="A4529">
        <v>4527</v>
      </c>
      <c r="B4529">
        <v>84.538487405468302</v>
      </c>
      <c r="C4529">
        <v>15.3258925059065</v>
      </c>
      <c r="D4529">
        <v>789.61796410494605</v>
      </c>
      <c r="E4529">
        <v>69.212594899561907</v>
      </c>
      <c r="F4529">
        <v>0</v>
      </c>
    </row>
    <row r="4530" spans="1:6" x14ac:dyDescent="0.2">
      <c r="A4530">
        <v>4528</v>
      </c>
      <c r="B4530">
        <v>84.546069789516594</v>
      </c>
      <c r="C4530">
        <v>15.326859888314701</v>
      </c>
      <c r="D4530">
        <v>789.68745881857399</v>
      </c>
      <c r="E4530">
        <v>69.219209901201907</v>
      </c>
      <c r="F4530">
        <v>0</v>
      </c>
    </row>
    <row r="4531" spans="1:6" x14ac:dyDescent="0.2">
      <c r="A4531">
        <v>4529</v>
      </c>
      <c r="B4531">
        <v>84.553589724922702</v>
      </c>
      <c r="C4531">
        <v>15.3278153987852</v>
      </c>
      <c r="D4531">
        <v>789.75636836679405</v>
      </c>
      <c r="E4531">
        <v>69.225774326137497</v>
      </c>
      <c r="F4531">
        <v>0</v>
      </c>
    </row>
    <row r="4532" spans="1:6" x14ac:dyDescent="0.2">
      <c r="A4532">
        <v>4530</v>
      </c>
      <c r="B4532">
        <v>84.561047199811796</v>
      </c>
      <c r="C4532">
        <v>15.3287590358087</v>
      </c>
      <c r="D4532">
        <v>789.824692640786</v>
      </c>
      <c r="E4532">
        <v>69.232288164003094</v>
      </c>
      <c r="F4532">
        <v>0</v>
      </c>
    </row>
    <row r="4533" spans="1:6" x14ac:dyDescent="0.2">
      <c r="A4533">
        <v>4531</v>
      </c>
      <c r="B4533">
        <v>84.568442202407397</v>
      </c>
      <c r="C4533">
        <v>15.3296907978955</v>
      </c>
      <c r="D4533">
        <v>789.89243153265795</v>
      </c>
      <c r="E4533">
        <v>69.238751404511902</v>
      </c>
      <c r="F4533">
        <v>0</v>
      </c>
    </row>
    <row r="4534" spans="1:6" x14ac:dyDescent="0.2">
      <c r="A4534">
        <v>4532</v>
      </c>
      <c r="B4534">
        <v>84.575774721031806</v>
      </c>
      <c r="C4534">
        <v>15.3306106835739</v>
      </c>
      <c r="D4534">
        <v>789.95958493544003</v>
      </c>
      <c r="E4534">
        <v>69.245164037457897</v>
      </c>
      <c r="F4534">
        <v>0</v>
      </c>
    </row>
    <row r="4535" spans="1:6" x14ac:dyDescent="0.2">
      <c r="A4535">
        <v>4533</v>
      </c>
      <c r="B4535">
        <v>84.583044744106004</v>
      </c>
      <c r="C4535">
        <v>15.3315186913915</v>
      </c>
      <c r="D4535">
        <v>790.02615274309005</v>
      </c>
      <c r="E4535">
        <v>69.251526052714496</v>
      </c>
      <c r="F4535">
        <v>0</v>
      </c>
    </row>
    <row r="4536" spans="1:6" x14ac:dyDescent="0.2">
      <c r="A4536">
        <v>4534</v>
      </c>
      <c r="B4536">
        <v>84.590252260149597</v>
      </c>
      <c r="C4536">
        <v>15.3324148199143</v>
      </c>
      <c r="D4536">
        <v>790.09213485048599</v>
      </c>
      <c r="E4536">
        <v>69.257837440235306</v>
      </c>
      <c r="F4536">
        <v>0</v>
      </c>
    </row>
    <row r="4537" spans="1:6" x14ac:dyDescent="0.2">
      <c r="A4537">
        <v>4535</v>
      </c>
      <c r="B4537">
        <v>84.597397257780997</v>
      </c>
      <c r="C4537">
        <v>15.333299067727101</v>
      </c>
      <c r="D4537">
        <v>790.15753115343296</v>
      </c>
      <c r="E4537">
        <v>69.2640981900539</v>
      </c>
      <c r="F4537">
        <v>0</v>
      </c>
    </row>
    <row r="4538" spans="1:6" x14ac:dyDescent="0.2">
      <c r="A4538">
        <v>4536</v>
      </c>
      <c r="B4538">
        <v>84.604479725717198</v>
      </c>
      <c r="C4538">
        <v>15.3341714334339</v>
      </c>
      <c r="D4538">
        <v>790.22234154866396</v>
      </c>
      <c r="E4538">
        <v>69.270308292283303</v>
      </c>
      <c r="F4538">
        <v>0</v>
      </c>
    </row>
    <row r="4539" spans="1:6" x14ac:dyDescent="0.2">
      <c r="A4539">
        <v>4537</v>
      </c>
      <c r="B4539">
        <v>84.611499652774</v>
      </c>
      <c r="C4539">
        <v>15.3350319156566</v>
      </c>
      <c r="D4539">
        <v>790.28656593383198</v>
      </c>
      <c r="E4539">
        <v>69.2764677371174</v>
      </c>
      <c r="F4539">
        <v>0</v>
      </c>
    </row>
    <row r="4540" spans="1:6" x14ac:dyDescent="0.2">
      <c r="A4540">
        <v>4538</v>
      </c>
      <c r="B4540">
        <v>84.618457027866</v>
      </c>
      <c r="C4540">
        <v>15.335880513036599</v>
      </c>
      <c r="D4540">
        <v>790.35020420752005</v>
      </c>
      <c r="E4540">
        <v>69.282576514829401</v>
      </c>
      <c r="F4540">
        <v>0</v>
      </c>
    </row>
    <row r="4541" spans="1:6" x14ac:dyDescent="0.2">
      <c r="A4541">
        <v>4539</v>
      </c>
      <c r="B4541">
        <v>84.625351840006701</v>
      </c>
      <c r="C4541">
        <v>15.336717224234199</v>
      </c>
      <c r="D4541">
        <v>790.41325626923106</v>
      </c>
      <c r="E4541">
        <v>69.288634615772494</v>
      </c>
      <c r="F4541">
        <v>0</v>
      </c>
    </row>
    <row r="4542" spans="1:6" x14ac:dyDescent="0.2">
      <c r="A4542">
        <v>4540</v>
      </c>
      <c r="B4542">
        <v>84.632184078308001</v>
      </c>
      <c r="C4542">
        <v>15.337542047927601</v>
      </c>
      <c r="D4542">
        <v>790.47572201940102</v>
      </c>
      <c r="E4542">
        <v>69.294642030380402</v>
      </c>
      <c r="F4542">
        <v>0</v>
      </c>
    </row>
    <row r="4543" spans="1:6" x14ac:dyDescent="0.2">
      <c r="A4543">
        <v>4541</v>
      </c>
      <c r="B4543">
        <v>84.638953731981104</v>
      </c>
      <c r="C4543">
        <v>15.3383549828147</v>
      </c>
      <c r="D4543">
        <v>790.53760135938501</v>
      </c>
      <c r="E4543">
        <v>69.300598749166397</v>
      </c>
      <c r="F4543">
        <v>0</v>
      </c>
    </row>
    <row r="4544" spans="1:6" x14ac:dyDescent="0.2">
      <c r="A4544">
        <v>4542</v>
      </c>
      <c r="B4544">
        <v>84.645660790335597</v>
      </c>
      <c r="C4544">
        <v>15.3391560276114</v>
      </c>
      <c r="D4544">
        <v>790.59889419146998</v>
      </c>
      <c r="E4544">
        <v>69.306504762724202</v>
      </c>
      <c r="F4544">
        <v>0</v>
      </c>
    </row>
    <row r="4545" spans="1:6" x14ac:dyDescent="0.2">
      <c r="A4545">
        <v>4543</v>
      </c>
      <c r="B4545">
        <v>84.652305242780301</v>
      </c>
      <c r="C4545">
        <v>15.3399451810531</v>
      </c>
      <c r="D4545">
        <v>790.65960041886399</v>
      </c>
      <c r="E4545">
        <v>69.312360061727205</v>
      </c>
      <c r="F4545">
        <v>0</v>
      </c>
    </row>
    <row r="4546" spans="1:6" x14ac:dyDescent="0.2">
      <c r="A4546">
        <v>4544</v>
      </c>
      <c r="B4546">
        <v>84.658887078822502</v>
      </c>
      <c r="C4546">
        <v>15.3407224418934</v>
      </c>
      <c r="D4546">
        <v>790.71971994570504</v>
      </c>
      <c r="E4546">
        <v>69.318164636929097</v>
      </c>
      <c r="F4546">
        <v>0</v>
      </c>
    </row>
    <row r="4547" spans="1:6" x14ac:dyDescent="0.2">
      <c r="A4547">
        <v>4545</v>
      </c>
      <c r="B4547">
        <v>84.665406288068795</v>
      </c>
      <c r="C4547">
        <v>15.341487808904899</v>
      </c>
      <c r="D4547">
        <v>790.77925267705598</v>
      </c>
      <c r="E4547">
        <v>69.323918479163893</v>
      </c>
      <c r="F4547">
        <v>0</v>
      </c>
    </row>
    <row r="4548" spans="1:6" x14ac:dyDescent="0.2">
      <c r="A4548">
        <v>4546</v>
      </c>
      <c r="B4548">
        <v>84.671862860224394</v>
      </c>
      <c r="C4548">
        <v>15.342241280879</v>
      </c>
      <c r="D4548">
        <v>790.83819851890496</v>
      </c>
      <c r="E4548">
        <v>69.3296215793454</v>
      </c>
      <c r="F4548">
        <v>0</v>
      </c>
    </row>
    <row r="4549" spans="1:6" x14ac:dyDescent="0.2">
      <c r="A4549">
        <v>4547</v>
      </c>
      <c r="B4549">
        <v>84.678256785093495</v>
      </c>
      <c r="C4549">
        <v>15.3429828566259</v>
      </c>
      <c r="D4549">
        <v>790.89655737816895</v>
      </c>
      <c r="E4549">
        <v>69.335273928467601</v>
      </c>
      <c r="F4549">
        <v>0</v>
      </c>
    </row>
    <row r="4550" spans="1:6" x14ac:dyDescent="0.2">
      <c r="A4550">
        <v>4548</v>
      </c>
      <c r="B4550">
        <v>84.684588052579102</v>
      </c>
      <c r="C4550">
        <v>15.343712534974401</v>
      </c>
      <c r="D4550">
        <v>790.95432916269306</v>
      </c>
      <c r="E4550">
        <v>69.340875517604701</v>
      </c>
      <c r="F4550">
        <v>0</v>
      </c>
    </row>
    <row r="4551" spans="1:6" x14ac:dyDescent="0.2">
      <c r="A4551">
        <v>4549</v>
      </c>
      <c r="B4551">
        <v>84.690856652683394</v>
      </c>
      <c r="C4551">
        <v>15.344430314772699</v>
      </c>
      <c r="D4551">
        <v>791.01151378124598</v>
      </c>
      <c r="E4551">
        <v>69.3464263379107</v>
      </c>
      <c r="F4551">
        <v>0</v>
      </c>
    </row>
    <row r="4552" spans="1:6" x14ac:dyDescent="0.2">
      <c r="A4552">
        <v>4550</v>
      </c>
      <c r="B4552">
        <v>84.697062575507402</v>
      </c>
      <c r="C4552">
        <v>15.345136194886599</v>
      </c>
      <c r="D4552">
        <v>791.06811114352695</v>
      </c>
      <c r="E4552">
        <v>69.351926380620796</v>
      </c>
      <c r="F4552">
        <v>0</v>
      </c>
    </row>
    <row r="4553" spans="1:6" x14ac:dyDescent="0.2">
      <c r="A4553">
        <v>4551</v>
      </c>
      <c r="B4553">
        <v>84.703205811251095</v>
      </c>
      <c r="C4553">
        <v>15.345830174202201</v>
      </c>
      <c r="D4553">
        <v>791.12412116015901</v>
      </c>
      <c r="E4553">
        <v>69.357375637048904</v>
      </c>
      <c r="F4553">
        <v>0</v>
      </c>
    </row>
    <row r="4554" spans="1:6" x14ac:dyDescent="0.2">
      <c r="A4554">
        <v>4552</v>
      </c>
      <c r="B4554">
        <v>84.709286350213503</v>
      </c>
      <c r="C4554">
        <v>15.346512251623</v>
      </c>
      <c r="D4554">
        <v>791.17954374269698</v>
      </c>
      <c r="E4554">
        <v>69.362774098590506</v>
      </c>
      <c r="F4554">
        <v>0</v>
      </c>
    </row>
    <row r="4555" spans="1:6" x14ac:dyDescent="0.2">
      <c r="A4555">
        <v>4553</v>
      </c>
      <c r="B4555">
        <v>84.715304182792593</v>
      </c>
      <c r="C4555">
        <v>15.347182426072401</v>
      </c>
      <c r="D4555">
        <v>791.23437880361803</v>
      </c>
      <c r="E4555">
        <v>69.3681217567202</v>
      </c>
      <c r="F4555">
        <v>0</v>
      </c>
    </row>
    <row r="4556" spans="1:6" x14ac:dyDescent="0.2">
      <c r="A4556">
        <v>4554</v>
      </c>
      <c r="B4556">
        <v>84.721259299485297</v>
      </c>
      <c r="C4556">
        <v>15.347840696491399</v>
      </c>
      <c r="D4556">
        <v>791.28862625633406</v>
      </c>
      <c r="E4556">
        <v>69.373418602993894</v>
      </c>
      <c r="F4556">
        <v>0</v>
      </c>
    </row>
    <row r="4557" spans="1:6" x14ac:dyDescent="0.2">
      <c r="A4557">
        <v>4555</v>
      </c>
      <c r="B4557">
        <v>84.727151690887794</v>
      </c>
      <c r="C4557">
        <v>15.348487061841301</v>
      </c>
      <c r="D4557">
        <v>791.34228601517702</v>
      </c>
      <c r="E4557">
        <v>69.378664629046497</v>
      </c>
      <c r="F4557">
        <v>0</v>
      </c>
    </row>
    <row r="4558" spans="1:6" x14ac:dyDescent="0.2">
      <c r="A4558">
        <v>4556</v>
      </c>
      <c r="B4558">
        <v>84.732981347695201</v>
      </c>
      <c r="C4558">
        <v>15.349121521101001</v>
      </c>
      <c r="D4558">
        <v>791.39535799541295</v>
      </c>
      <c r="E4558">
        <v>69.383859826594204</v>
      </c>
      <c r="F4558">
        <v>0</v>
      </c>
    </row>
    <row r="4559" spans="1:6" x14ac:dyDescent="0.2">
      <c r="A4559">
        <v>4557</v>
      </c>
      <c r="B4559">
        <v>84.738748260701598</v>
      </c>
      <c r="C4559">
        <v>15.3497440732685</v>
      </c>
      <c r="D4559">
        <v>791.44784211323395</v>
      </c>
      <c r="E4559">
        <v>69.389004187433102</v>
      </c>
      <c r="F4559">
        <v>0</v>
      </c>
    </row>
    <row r="4560" spans="1:6" x14ac:dyDescent="0.2">
      <c r="A4560">
        <v>4558</v>
      </c>
      <c r="B4560">
        <v>84.7444524208003</v>
      </c>
      <c r="C4560">
        <v>15.350354717361</v>
      </c>
      <c r="D4560">
        <v>791.49973828576003</v>
      </c>
      <c r="E4560">
        <v>69.3940977034393</v>
      </c>
      <c r="F4560">
        <v>0</v>
      </c>
    </row>
    <row r="4561" spans="1:6" x14ac:dyDescent="0.2">
      <c r="A4561">
        <v>4559</v>
      </c>
      <c r="B4561">
        <v>84.7500938189837</v>
      </c>
      <c r="C4561">
        <v>15.350953452413901</v>
      </c>
      <c r="D4561">
        <v>791.55104643104096</v>
      </c>
      <c r="E4561">
        <v>69.399140366569796</v>
      </c>
      <c r="F4561">
        <v>0</v>
      </c>
    </row>
    <row r="4562" spans="1:6" x14ac:dyDescent="0.2">
      <c r="A4562">
        <v>4560</v>
      </c>
      <c r="B4562">
        <v>84.755672446343198</v>
      </c>
      <c r="C4562">
        <v>15.351540277482</v>
      </c>
      <c r="D4562">
        <v>791.60176646805303</v>
      </c>
      <c r="E4562">
        <v>69.404132168861196</v>
      </c>
      <c r="F4562">
        <v>0</v>
      </c>
    </row>
    <row r="4563" spans="1:6" x14ac:dyDescent="0.2">
      <c r="A4563">
        <v>4561</v>
      </c>
      <c r="B4563">
        <v>84.761188294069399</v>
      </c>
      <c r="C4563">
        <v>15.352115191638401</v>
      </c>
      <c r="D4563">
        <v>791.65189831670205</v>
      </c>
      <c r="E4563">
        <v>69.409073102430995</v>
      </c>
      <c r="F4563">
        <v>0</v>
      </c>
    </row>
    <row r="4564" spans="1:6" x14ac:dyDescent="0.2">
      <c r="A4564">
        <v>4562</v>
      </c>
      <c r="B4564">
        <v>84.766641353452002</v>
      </c>
      <c r="C4564">
        <v>15.3526781939755</v>
      </c>
      <c r="D4564">
        <v>791.70144189782297</v>
      </c>
      <c r="E4564">
        <v>69.413963159476495</v>
      </c>
      <c r="F4564">
        <v>0</v>
      </c>
    </row>
    <row r="4565" spans="1:6" x14ac:dyDescent="0.2">
      <c r="A4565">
        <v>4563</v>
      </c>
      <c r="B4565">
        <v>84.772031615879996</v>
      </c>
      <c r="C4565">
        <v>15.353229283604101</v>
      </c>
      <c r="D4565">
        <v>791.75039713318097</v>
      </c>
      <c r="E4565">
        <v>69.418802332275902</v>
      </c>
      <c r="F4565">
        <v>0</v>
      </c>
    </row>
    <row r="4566" spans="1:6" x14ac:dyDescent="0.2">
      <c r="A4566">
        <v>4564</v>
      </c>
      <c r="B4566">
        <v>84.777359072841193</v>
      </c>
      <c r="C4566">
        <v>15.353768459653701</v>
      </c>
      <c r="D4566">
        <v>791.79876394547</v>
      </c>
      <c r="E4566">
        <v>69.4235906131875</v>
      </c>
      <c r="F4566">
        <v>0</v>
      </c>
    </row>
    <row r="4567" spans="1:6" x14ac:dyDescent="0.2">
      <c r="A4567">
        <v>4565</v>
      </c>
      <c r="B4567">
        <v>84.782623715923094</v>
      </c>
      <c r="C4567">
        <v>15.3542957212735</v>
      </c>
      <c r="D4567">
        <v>791.84654225830798</v>
      </c>
      <c r="E4567">
        <v>69.428327994649607</v>
      </c>
      <c r="F4567">
        <v>0</v>
      </c>
    </row>
    <row r="4568" spans="1:6" x14ac:dyDescent="0.2">
      <c r="A4568">
        <v>4566</v>
      </c>
      <c r="B4568">
        <v>84.787825536811795</v>
      </c>
      <c r="C4568">
        <v>15.354811067629999</v>
      </c>
      <c r="D4568">
        <v>791.89373199625095</v>
      </c>
      <c r="E4568">
        <v>69.433014469181799</v>
      </c>
      <c r="F4568">
        <v>0</v>
      </c>
    </row>
    <row r="4569" spans="1:6" x14ac:dyDescent="0.2">
      <c r="A4569">
        <v>4567</v>
      </c>
      <c r="B4569">
        <v>84.792964527293194</v>
      </c>
      <c r="C4569">
        <v>15.355314497910101</v>
      </c>
      <c r="D4569">
        <v>791.94033308477697</v>
      </c>
      <c r="E4569">
        <v>69.437650029383093</v>
      </c>
      <c r="F4569">
        <v>0</v>
      </c>
    </row>
    <row r="4570" spans="1:6" x14ac:dyDescent="0.2">
      <c r="A4570">
        <v>4568</v>
      </c>
      <c r="B4570">
        <v>84.798040679251997</v>
      </c>
      <c r="C4570">
        <v>15.355806011318499</v>
      </c>
      <c r="D4570">
        <v>791.98634545029904</v>
      </c>
      <c r="E4570">
        <v>69.442234667933505</v>
      </c>
      <c r="F4570">
        <v>0</v>
      </c>
    </row>
    <row r="4571" spans="1:6" x14ac:dyDescent="0.2">
      <c r="A4571">
        <v>4569</v>
      </c>
      <c r="B4571">
        <v>84.803053984672303</v>
      </c>
      <c r="C4571">
        <v>15.3562856070793</v>
      </c>
      <c r="D4571">
        <v>792.031769020154</v>
      </c>
      <c r="E4571">
        <v>69.446768377593003</v>
      </c>
      <c r="F4571">
        <v>0</v>
      </c>
    </row>
    <row r="4572" spans="1:6" x14ac:dyDescent="0.2">
      <c r="A4572">
        <v>4570</v>
      </c>
      <c r="B4572">
        <v>84.808004435637301</v>
      </c>
      <c r="C4572">
        <v>15.3567532844349</v>
      </c>
      <c r="D4572">
        <v>792.076603722615</v>
      </c>
      <c r="E4572">
        <v>69.451251151202399</v>
      </c>
      <c r="F4572">
        <v>0</v>
      </c>
    </row>
    <row r="4573" spans="1:6" x14ac:dyDescent="0.2">
      <c r="A4573">
        <v>4571</v>
      </c>
      <c r="B4573">
        <v>84.812892024329699</v>
      </c>
      <c r="C4573">
        <v>15.3572090426467</v>
      </c>
      <c r="D4573">
        <v>792.12084948688096</v>
      </c>
      <c r="E4573">
        <v>69.455682981682997</v>
      </c>
      <c r="F4573">
        <v>0</v>
      </c>
    </row>
    <row r="4574" spans="1:6" x14ac:dyDescent="0.2">
      <c r="A4574">
        <v>4572</v>
      </c>
      <c r="B4574">
        <v>84.817716743031298</v>
      </c>
      <c r="C4574">
        <v>15.3576528809953</v>
      </c>
      <c r="D4574">
        <v>792.16450624308095</v>
      </c>
      <c r="E4574">
        <v>69.460063862035994</v>
      </c>
      <c r="F4574">
        <v>0</v>
      </c>
    </row>
    <row r="4575" spans="1:6" x14ac:dyDescent="0.2">
      <c r="A4575">
        <v>4573</v>
      </c>
      <c r="B4575">
        <v>84.822478584123203</v>
      </c>
      <c r="C4575">
        <v>15.3580847987797</v>
      </c>
      <c r="D4575">
        <v>792.20757392227699</v>
      </c>
      <c r="E4575">
        <v>69.464393785343503</v>
      </c>
      <c r="F4575">
        <v>0</v>
      </c>
    </row>
    <row r="4576" spans="1:6" x14ac:dyDescent="0.2">
      <c r="A4576">
        <v>4574</v>
      </c>
      <c r="B4576">
        <v>84.827177540085799</v>
      </c>
      <c r="C4576">
        <v>15.358504795317801</v>
      </c>
      <c r="D4576">
        <v>792.25005245645605</v>
      </c>
      <c r="E4576">
        <v>69.468672744768</v>
      </c>
      <c r="F4576">
        <v>0</v>
      </c>
    </row>
    <row r="4577" spans="1:6" x14ac:dyDescent="0.2">
      <c r="A4577">
        <v>4575</v>
      </c>
      <c r="B4577">
        <v>84.831813603498702</v>
      </c>
      <c r="C4577">
        <v>15.3589128699463</v>
      </c>
      <c r="D4577">
        <v>792.29194177854095</v>
      </c>
      <c r="E4577">
        <v>69.472900733552393</v>
      </c>
      <c r="F4577">
        <v>0</v>
      </c>
    </row>
    <row r="4578" spans="1:6" x14ac:dyDescent="0.2">
      <c r="A4578">
        <v>4576</v>
      </c>
      <c r="B4578">
        <v>84.836386767041105</v>
      </c>
      <c r="C4578">
        <v>15.3593090220207</v>
      </c>
      <c r="D4578">
        <v>792.33324182238198</v>
      </c>
      <c r="E4578">
        <v>69.477077745020395</v>
      </c>
      <c r="F4578">
        <v>0</v>
      </c>
    </row>
    <row r="4579" spans="1:6" x14ac:dyDescent="0.2">
      <c r="A4579">
        <v>4577</v>
      </c>
      <c r="B4579">
        <v>84.840897023491294</v>
      </c>
      <c r="C4579">
        <v>15.359693250915999</v>
      </c>
      <c r="D4579">
        <v>792.37395252276303</v>
      </c>
      <c r="E4579">
        <v>69.481203772575299</v>
      </c>
      <c r="F4579">
        <v>0</v>
      </c>
    </row>
    <row r="4580" spans="1:6" x14ac:dyDescent="0.2">
      <c r="A4580">
        <v>4578</v>
      </c>
      <c r="B4580">
        <v>84.845344365726902</v>
      </c>
      <c r="C4580">
        <v>15.3600655560248</v>
      </c>
      <c r="D4580">
        <v>792.41407381539398</v>
      </c>
      <c r="E4580">
        <v>69.485278809702095</v>
      </c>
      <c r="F4580">
        <v>0</v>
      </c>
    </row>
    <row r="4581" spans="1:6" x14ac:dyDescent="0.2">
      <c r="A4581">
        <v>4579</v>
      </c>
      <c r="B4581">
        <v>84.849728786724995</v>
      </c>
      <c r="C4581">
        <v>15.3604259367594</v>
      </c>
      <c r="D4581">
        <v>792.453605636916</v>
      </c>
      <c r="E4581">
        <v>69.489302849965597</v>
      </c>
      <c r="F4581">
        <v>0</v>
      </c>
    </row>
    <row r="4582" spans="1:6" x14ac:dyDescent="0.2">
      <c r="A4582">
        <v>4580</v>
      </c>
      <c r="B4582">
        <v>84.854050279562003</v>
      </c>
      <c r="C4582">
        <v>15.360774392550599</v>
      </c>
      <c r="D4582">
        <v>792.49254792490797</v>
      </c>
      <c r="E4582">
        <v>69.493275887011393</v>
      </c>
      <c r="F4582">
        <v>0</v>
      </c>
    </row>
    <row r="4583" spans="1:6" x14ac:dyDescent="0.2">
      <c r="A4583">
        <v>4581</v>
      </c>
      <c r="B4583">
        <v>84.858308837413702</v>
      </c>
      <c r="C4583">
        <v>15.361110922848701</v>
      </c>
      <c r="D4583">
        <v>792.53090061786997</v>
      </c>
      <c r="E4583">
        <v>69.497197914565007</v>
      </c>
      <c r="F4583">
        <v>0</v>
      </c>
    </row>
    <row r="4584" spans="1:6" x14ac:dyDescent="0.2">
      <c r="A4584">
        <v>4582</v>
      </c>
      <c r="B4584">
        <v>84.862504453555303</v>
      </c>
      <c r="C4584">
        <v>15.361435527121699</v>
      </c>
      <c r="D4584">
        <v>792.56866365524104</v>
      </c>
      <c r="E4584">
        <v>69.501068926433604</v>
      </c>
      <c r="F4584">
        <v>0</v>
      </c>
    </row>
    <row r="4585" spans="1:6" x14ac:dyDescent="0.2">
      <c r="A4585">
        <v>4583</v>
      </c>
      <c r="B4585">
        <v>84.866637121361194</v>
      </c>
      <c r="C4585">
        <v>15.361748204856999</v>
      </c>
      <c r="D4585">
        <v>792.60583697738696</v>
      </c>
      <c r="E4585">
        <v>69.5048889165042</v>
      </c>
      <c r="F4585">
        <v>0</v>
      </c>
    </row>
    <row r="4586" spans="1:6" x14ac:dyDescent="0.2">
      <c r="A4586">
        <v>4584</v>
      </c>
      <c r="B4586">
        <v>84.870706834305395</v>
      </c>
      <c r="C4586">
        <v>15.362048955560899</v>
      </c>
      <c r="D4586">
        <v>792.64242052560701</v>
      </c>
      <c r="E4586">
        <v>69.508657878744501</v>
      </c>
      <c r="F4586">
        <v>0</v>
      </c>
    </row>
    <row r="4587" spans="1:6" x14ac:dyDescent="0.2">
      <c r="A4587">
        <v>4585</v>
      </c>
      <c r="B4587">
        <v>84.874713585961402</v>
      </c>
      <c r="C4587">
        <v>15.3623377787587</v>
      </c>
      <c r="D4587">
        <v>792.67841424212702</v>
      </c>
      <c r="E4587">
        <v>69.512375807202702</v>
      </c>
      <c r="F4587">
        <v>0</v>
      </c>
    </row>
    <row r="4588" spans="1:6" x14ac:dyDescent="0.2">
      <c r="A4588">
        <v>4586</v>
      </c>
      <c r="B4588">
        <v>84.878657370001804</v>
      </c>
      <c r="C4588">
        <v>15.362614673994299</v>
      </c>
      <c r="D4588">
        <v>792.71381807011198</v>
      </c>
      <c r="E4588">
        <v>69.516042696007503</v>
      </c>
      <c r="F4588">
        <v>0</v>
      </c>
    </row>
    <row r="4589" spans="1:6" x14ac:dyDescent="0.2">
      <c r="A4589">
        <v>4587</v>
      </c>
      <c r="B4589">
        <v>84.882538180199006</v>
      </c>
      <c r="C4589">
        <v>15.3628796408303</v>
      </c>
      <c r="D4589">
        <v>792.74863195365299</v>
      </c>
      <c r="E4589">
        <v>69.519658539368706</v>
      </c>
      <c r="F4589">
        <v>0</v>
      </c>
    </row>
    <row r="4590" spans="1:6" x14ac:dyDescent="0.2">
      <c r="A4590">
        <v>4588</v>
      </c>
      <c r="B4590">
        <v>84.886356010424507</v>
      </c>
      <c r="C4590">
        <v>15.3631326788481</v>
      </c>
      <c r="D4590">
        <v>792.78285583777597</v>
      </c>
      <c r="E4590">
        <v>69.523223331576403</v>
      </c>
      <c r="F4590">
        <v>0</v>
      </c>
    </row>
    <row r="4591" spans="1:6" x14ac:dyDescent="0.2">
      <c r="A4591">
        <v>4589</v>
      </c>
      <c r="B4591">
        <v>84.890110854649606</v>
      </c>
      <c r="C4591">
        <v>15.3633737876483</v>
      </c>
      <c r="D4591">
        <v>792.816489668435</v>
      </c>
      <c r="E4591">
        <v>69.526737067001307</v>
      </c>
      <c r="F4591">
        <v>0</v>
      </c>
    </row>
    <row r="4592" spans="1:6" x14ac:dyDescent="0.2">
      <c r="A4592">
        <v>4590</v>
      </c>
      <c r="B4592">
        <v>84.893802706944797</v>
      </c>
      <c r="C4592">
        <v>15.3636029668503</v>
      </c>
      <c r="D4592">
        <v>792.84953339251695</v>
      </c>
      <c r="E4592">
        <v>69.530199740094503</v>
      </c>
      <c r="F4592">
        <v>0</v>
      </c>
    </row>
    <row r="4593" spans="1:6" x14ac:dyDescent="0.2">
      <c r="A4593">
        <v>4591</v>
      </c>
      <c r="B4593">
        <v>84.897431561480104</v>
      </c>
      <c r="C4593">
        <v>15.363820216092099</v>
      </c>
      <c r="D4593">
        <v>792.88198695784195</v>
      </c>
      <c r="E4593">
        <v>69.533611345387996</v>
      </c>
      <c r="F4593">
        <v>0</v>
      </c>
    </row>
    <row r="4594" spans="1:6" x14ac:dyDescent="0.2">
      <c r="A4594">
        <v>4592</v>
      </c>
      <c r="B4594">
        <v>84.9009974125252</v>
      </c>
      <c r="C4594">
        <v>15.3640255350308</v>
      </c>
      <c r="D4594">
        <v>792.91385031316099</v>
      </c>
      <c r="E4594">
        <v>69.536971877494395</v>
      </c>
      <c r="F4594">
        <v>0</v>
      </c>
    </row>
    <row r="4595" spans="1:6" x14ac:dyDescent="0.2">
      <c r="A4595">
        <v>4593</v>
      </c>
      <c r="B4595">
        <v>84.904500254449005</v>
      </c>
      <c r="C4595">
        <v>15.3642189233415</v>
      </c>
      <c r="D4595">
        <v>792.94512340815902</v>
      </c>
      <c r="E4595">
        <v>69.540281331107494</v>
      </c>
      <c r="F4595">
        <v>0</v>
      </c>
    </row>
    <row r="4596" spans="1:6" x14ac:dyDescent="0.2">
      <c r="A4596">
        <v>4594</v>
      </c>
      <c r="B4596">
        <v>84.907940081720099</v>
      </c>
      <c r="C4596">
        <v>15.3644003807196</v>
      </c>
      <c r="D4596">
        <v>792.97580619345001</v>
      </c>
      <c r="E4596">
        <v>69.543539701000498</v>
      </c>
      <c r="F4596">
        <v>0</v>
      </c>
    </row>
    <row r="4597" spans="1:6" x14ac:dyDescent="0.2">
      <c r="A4597">
        <v>4595</v>
      </c>
      <c r="B4597">
        <v>84.911316888906498</v>
      </c>
      <c r="C4597">
        <v>15.364569906878099</v>
      </c>
      <c r="D4597">
        <v>793.00589862058405</v>
      </c>
      <c r="E4597">
        <v>69.546746982028395</v>
      </c>
      <c r="F4597">
        <v>0</v>
      </c>
    </row>
    <row r="4598" spans="1:6" x14ac:dyDescent="0.2">
      <c r="A4598">
        <v>4596</v>
      </c>
      <c r="B4598">
        <v>84.914630670675805</v>
      </c>
      <c r="C4598">
        <v>15.3647275015497</v>
      </c>
      <c r="D4598">
        <v>793.03540064203696</v>
      </c>
      <c r="E4598">
        <v>69.549903169126097</v>
      </c>
      <c r="F4598">
        <v>0</v>
      </c>
    </row>
    <row r="4599" spans="1:6" x14ac:dyDescent="0.2">
      <c r="A4599">
        <v>4597</v>
      </c>
      <c r="B4599">
        <v>84.917881421795002</v>
      </c>
      <c r="C4599">
        <v>15.364873164484999</v>
      </c>
      <c r="D4599">
        <v>793.06431221122398</v>
      </c>
      <c r="E4599">
        <v>69.553008257309997</v>
      </c>
      <c r="F4599">
        <v>0</v>
      </c>
    </row>
    <row r="4600" spans="1:6" x14ac:dyDescent="0.2">
      <c r="A4600">
        <v>4598</v>
      </c>
      <c r="B4600">
        <v>84.9210691371309</v>
      </c>
      <c r="C4600">
        <v>15.3650068954544</v>
      </c>
      <c r="D4600">
        <v>793.09263328249006</v>
      </c>
      <c r="E4600">
        <v>69.5560622416765</v>
      </c>
      <c r="F4600">
        <v>0</v>
      </c>
    </row>
    <row r="4601" spans="1:6" x14ac:dyDescent="0.2">
      <c r="A4601">
        <v>4599</v>
      </c>
      <c r="B4601">
        <v>84.924193811649403</v>
      </c>
      <c r="C4601">
        <v>15.365128694246501</v>
      </c>
      <c r="D4601">
        <v>793.12036381111204</v>
      </c>
      <c r="E4601">
        <v>69.559065117402895</v>
      </c>
      <c r="F4601">
        <v>0</v>
      </c>
    </row>
    <row r="4602" spans="1:6" x14ac:dyDescent="0.2">
      <c r="A4602">
        <v>4600</v>
      </c>
      <c r="B4602">
        <v>84.927255440416502</v>
      </c>
      <c r="C4602">
        <v>15.365238560668899</v>
      </c>
      <c r="D4602">
        <v>793.147503753298</v>
      </c>
      <c r="E4602">
        <v>69.562016879747603</v>
      </c>
      <c r="F4602">
        <v>0</v>
      </c>
    </row>
    <row r="4603" spans="1:6" x14ac:dyDescent="0.2">
      <c r="A4603">
        <v>4601</v>
      </c>
      <c r="B4603">
        <v>84.930254018597296</v>
      </c>
      <c r="C4603">
        <v>15.365336494548499</v>
      </c>
      <c r="D4603">
        <v>793.17405306619105</v>
      </c>
      <c r="E4603">
        <v>69.564917524048795</v>
      </c>
      <c r="F4603">
        <v>0</v>
      </c>
    </row>
    <row r="4604" spans="1:6" x14ac:dyDescent="0.2">
      <c r="A4604">
        <v>4602</v>
      </c>
      <c r="B4604">
        <v>84.933189541456699</v>
      </c>
      <c r="C4604">
        <v>15.365422495730201</v>
      </c>
      <c r="D4604">
        <v>793.200011707866</v>
      </c>
      <c r="E4604">
        <v>69.567767045726498</v>
      </c>
      <c r="F4604">
        <v>0</v>
      </c>
    </row>
    <row r="4605" spans="1:6" x14ac:dyDescent="0.2">
      <c r="A4605">
        <v>4603</v>
      </c>
      <c r="B4605">
        <v>84.936062004359002</v>
      </c>
      <c r="C4605">
        <v>15.3654965640785</v>
      </c>
      <c r="D4605">
        <v>793.22537963733203</v>
      </c>
      <c r="E4605">
        <v>69.570565440280504</v>
      </c>
      <c r="F4605">
        <v>0</v>
      </c>
    </row>
    <row r="4606" spans="1:6" x14ac:dyDescent="0.2">
      <c r="A4606">
        <v>4604</v>
      </c>
      <c r="B4606">
        <v>84.938871402768299</v>
      </c>
      <c r="C4606">
        <v>15.3655586994764</v>
      </c>
      <c r="D4606">
        <v>793.25015681452805</v>
      </c>
      <c r="E4606">
        <v>69.573312703291904</v>
      </c>
      <c r="F4606">
        <v>0</v>
      </c>
    </row>
    <row r="4607" spans="1:6" x14ac:dyDescent="0.2">
      <c r="A4607">
        <v>4605</v>
      </c>
      <c r="B4607">
        <v>84.941617732248204</v>
      </c>
      <c r="C4607">
        <v>15.365608901825601</v>
      </c>
      <c r="D4607">
        <v>793.27434320032899</v>
      </c>
      <c r="E4607">
        <v>69.576008830422595</v>
      </c>
      <c r="F4607">
        <v>0</v>
      </c>
    </row>
    <row r="4608" spans="1:6" x14ac:dyDescent="0.2">
      <c r="A4608">
        <v>4606</v>
      </c>
      <c r="B4608">
        <v>84.944300988461706</v>
      </c>
      <c r="C4608">
        <v>15.365647171046801</v>
      </c>
      <c r="D4608">
        <v>793.29793875654002</v>
      </c>
      <c r="E4608">
        <v>69.578653817414903</v>
      </c>
      <c r="F4608">
        <v>0</v>
      </c>
    </row>
    <row r="4609" spans="1:6" x14ac:dyDescent="0.2">
      <c r="A4609">
        <v>4607</v>
      </c>
      <c r="B4609">
        <v>84.946921167171794</v>
      </c>
      <c r="C4609">
        <v>15.3656735070798</v>
      </c>
      <c r="D4609">
        <v>793.32094344590098</v>
      </c>
      <c r="E4609">
        <v>69.581247660092004</v>
      </c>
      <c r="F4609">
        <v>0</v>
      </c>
    </row>
    <row r="4610" spans="1:6" x14ac:dyDescent="0.2">
      <c r="A4610">
        <v>4608</v>
      </c>
      <c r="B4610">
        <v>84.949478264240696</v>
      </c>
      <c r="C4610">
        <v>15.365687909882899</v>
      </c>
      <c r="D4610">
        <v>793.34335723208596</v>
      </c>
      <c r="E4610">
        <v>69.583790354357802</v>
      </c>
      <c r="F4610">
        <v>0</v>
      </c>
    </row>
    <row r="4611" spans="1:6" x14ac:dyDescent="0.2">
      <c r="A4611">
        <v>4609</v>
      </c>
      <c r="B4611">
        <v>84.951972275630496</v>
      </c>
      <c r="C4611">
        <v>15.365690379433399</v>
      </c>
      <c r="D4611">
        <v>793.36518007969698</v>
      </c>
      <c r="E4611">
        <v>69.586281896197093</v>
      </c>
      <c r="F4611">
        <v>0</v>
      </c>
    </row>
    <row r="4612" spans="1:6" x14ac:dyDescent="0.2">
      <c r="A4612">
        <v>4610</v>
      </c>
      <c r="B4612">
        <v>84.954403197402698</v>
      </c>
      <c r="C4612">
        <v>15.3656809157273</v>
      </c>
      <c r="D4612">
        <v>793.38641195427601</v>
      </c>
      <c r="E4612">
        <v>69.588722281675402</v>
      </c>
      <c r="F4612">
        <v>0</v>
      </c>
    </row>
    <row r="4613" spans="1:6" x14ac:dyDescent="0.2">
      <c r="A4613">
        <v>4611</v>
      </c>
      <c r="B4613">
        <v>84.956771025718695</v>
      </c>
      <c r="C4613">
        <v>15.3656595187795</v>
      </c>
      <c r="D4613">
        <v>793.40705282229305</v>
      </c>
      <c r="E4613">
        <v>69.5911115069392</v>
      </c>
      <c r="F4613">
        <v>0</v>
      </c>
    </row>
    <row r="4614" spans="1:6" x14ac:dyDescent="0.2">
      <c r="A4614">
        <v>4612</v>
      </c>
      <c r="B4614">
        <v>84.959075756839297</v>
      </c>
      <c r="C4614">
        <v>15.3656261886241</v>
      </c>
      <c r="D4614">
        <v>793.42710265115397</v>
      </c>
      <c r="E4614">
        <v>69.593449568215206</v>
      </c>
      <c r="F4614">
        <v>0</v>
      </c>
    </row>
    <row r="4615" spans="1:6" x14ac:dyDescent="0.2">
      <c r="A4615">
        <v>4613</v>
      </c>
      <c r="B4615">
        <v>84.961317387125007</v>
      </c>
      <c r="C4615">
        <v>15.3655809253136</v>
      </c>
      <c r="D4615">
        <v>793.44656140919699</v>
      </c>
      <c r="E4615">
        <v>69.595736461811398</v>
      </c>
      <c r="F4615">
        <v>0</v>
      </c>
    </row>
    <row r="4616" spans="1:6" x14ac:dyDescent="0.2">
      <c r="A4616">
        <v>4614</v>
      </c>
      <c r="B4616">
        <v>84.963495913035999</v>
      </c>
      <c r="C4616">
        <v>15.365523728919101</v>
      </c>
      <c r="D4616">
        <v>793.46542906569505</v>
      </c>
      <c r="E4616">
        <v>69.597972184116898</v>
      </c>
      <c r="F4616">
        <v>0</v>
      </c>
    </row>
    <row r="4617" spans="1:6" x14ac:dyDescent="0.2">
      <c r="A4617">
        <v>4615</v>
      </c>
      <c r="B4617">
        <v>84.965611331131996</v>
      </c>
      <c r="C4617">
        <v>15.3654545995314</v>
      </c>
      <c r="D4617">
        <v>793.48370559085299</v>
      </c>
      <c r="E4617">
        <v>69.600156731600606</v>
      </c>
      <c r="F4617">
        <v>0</v>
      </c>
    </row>
    <row r="4618" spans="1:6" x14ac:dyDescent="0.2">
      <c r="A4618">
        <v>4616</v>
      </c>
      <c r="B4618">
        <v>84.967663638072594</v>
      </c>
      <c r="C4618">
        <v>15.365373537259501</v>
      </c>
      <c r="D4618">
        <v>793.50139095581005</v>
      </c>
      <c r="E4618">
        <v>69.602290100813093</v>
      </c>
      <c r="F4618">
        <v>0</v>
      </c>
    </row>
    <row r="4619" spans="1:6" x14ac:dyDescent="0.2">
      <c r="A4619">
        <v>4617</v>
      </c>
      <c r="B4619">
        <v>84.969652830616795</v>
      </c>
      <c r="C4619">
        <v>15.3652805422313</v>
      </c>
      <c r="D4619">
        <v>793.51848513263803</v>
      </c>
      <c r="E4619">
        <v>69.604372288385505</v>
      </c>
      <c r="F4619">
        <v>0</v>
      </c>
    </row>
    <row r="4620" spans="1:6" x14ac:dyDescent="0.2">
      <c r="A4620">
        <v>4618</v>
      </c>
      <c r="B4620">
        <v>84.971578905623602</v>
      </c>
      <c r="C4620">
        <v>15.365175614593801</v>
      </c>
      <c r="D4620">
        <v>793.534988094342</v>
      </c>
      <c r="E4620">
        <v>69.606403291029807</v>
      </c>
      <c r="F4620">
        <v>0</v>
      </c>
    </row>
    <row r="4621" spans="1:6" x14ac:dyDescent="0.2">
      <c r="A4621">
        <v>4619</v>
      </c>
      <c r="B4621">
        <v>84.973441860051196</v>
      </c>
      <c r="C4621">
        <v>15.365058754512701</v>
      </c>
      <c r="D4621">
        <v>793.55089981486401</v>
      </c>
      <c r="E4621">
        <v>69.608383105538493</v>
      </c>
      <c r="F4621">
        <v>0</v>
      </c>
    </row>
    <row r="4622" spans="1:6" x14ac:dyDescent="0.2">
      <c r="A4622">
        <v>4620</v>
      </c>
      <c r="B4622">
        <v>84.975241690958001</v>
      </c>
      <c r="C4622">
        <v>15.3649299621724</v>
      </c>
      <c r="D4622">
        <v>793.56622026907598</v>
      </c>
      <c r="E4622">
        <v>69.610311728785604</v>
      </c>
      <c r="F4622">
        <v>0</v>
      </c>
    </row>
    <row r="4623" spans="1:6" x14ac:dyDescent="0.2">
      <c r="A4623">
        <v>4621</v>
      </c>
      <c r="B4623">
        <v>84.976978395501604</v>
      </c>
      <c r="C4623">
        <v>15.364789237776399</v>
      </c>
      <c r="D4623">
        <v>793.580949432784</v>
      </c>
      <c r="E4623">
        <v>69.612189157725197</v>
      </c>
      <c r="F4623">
        <v>0</v>
      </c>
    </row>
    <row r="4624" spans="1:6" x14ac:dyDescent="0.2">
      <c r="A4624">
        <v>4622</v>
      </c>
      <c r="B4624">
        <v>84.978651970939595</v>
      </c>
      <c r="C4624">
        <v>15.364636581546799</v>
      </c>
      <c r="D4624">
        <v>793.59508728272999</v>
      </c>
      <c r="E4624">
        <v>69.614015389392804</v>
      </c>
      <c r="F4624">
        <v>0</v>
      </c>
    </row>
    <row r="4625" spans="1:6" x14ac:dyDescent="0.2">
      <c r="A4625">
        <v>4623</v>
      </c>
      <c r="B4625">
        <v>84.980262414629294</v>
      </c>
      <c r="C4625">
        <v>15.3644719937248</v>
      </c>
      <c r="D4625">
        <v>793.60863379658804</v>
      </c>
      <c r="E4625">
        <v>69.615790420904503</v>
      </c>
      <c r="F4625">
        <v>0</v>
      </c>
    </row>
    <row r="4626" spans="1:6" x14ac:dyDescent="0.2">
      <c r="A4626">
        <v>4624</v>
      </c>
      <c r="B4626">
        <v>84.9818097240274</v>
      </c>
      <c r="C4626">
        <v>15.364295474570399</v>
      </c>
      <c r="D4626">
        <v>793.621588952965</v>
      </c>
      <c r="E4626">
        <v>69.617514249457003</v>
      </c>
      <c r="F4626">
        <v>0</v>
      </c>
    </row>
    <row r="4627" spans="1:6" x14ac:dyDescent="0.2">
      <c r="A4627">
        <v>4625</v>
      </c>
      <c r="B4627">
        <v>84.983293896690597</v>
      </c>
      <c r="C4627">
        <v>15.364107024362101</v>
      </c>
      <c r="D4627">
        <v>793.63395273140497</v>
      </c>
      <c r="E4627">
        <v>69.619186872328498</v>
      </c>
      <c r="F4627">
        <v>0</v>
      </c>
    </row>
    <row r="4628" spans="1:6" x14ac:dyDescent="0.2">
      <c r="A4628">
        <v>4626</v>
      </c>
      <c r="B4628">
        <v>84.984714930275103</v>
      </c>
      <c r="C4628">
        <v>15.363906643397501</v>
      </c>
      <c r="D4628">
        <v>793.64572511238305</v>
      </c>
      <c r="E4628">
        <v>69.620808286877605</v>
      </c>
      <c r="F4628">
        <v>0</v>
      </c>
    </row>
    <row r="4629" spans="1:6" x14ac:dyDescent="0.2">
      <c r="A4629">
        <v>4627</v>
      </c>
      <c r="B4629">
        <v>84.986072822536997</v>
      </c>
      <c r="C4629">
        <v>15.363694331993299</v>
      </c>
      <c r="D4629">
        <v>793.65690607730903</v>
      </c>
      <c r="E4629">
        <v>69.622378490543696</v>
      </c>
      <c r="F4629">
        <v>0</v>
      </c>
    </row>
    <row r="4630" spans="1:6" x14ac:dyDescent="0.2">
      <c r="A4630">
        <v>4628</v>
      </c>
      <c r="B4630">
        <v>84.987367571332001</v>
      </c>
      <c r="C4630">
        <v>15.363470090484601</v>
      </c>
      <c r="D4630">
        <v>793.667495608526</v>
      </c>
      <c r="E4630">
        <v>69.623897480847404</v>
      </c>
      <c r="F4630">
        <v>0</v>
      </c>
    </row>
    <row r="4631" spans="1:6" x14ac:dyDescent="0.2">
      <c r="A4631">
        <v>4629</v>
      </c>
      <c r="B4631">
        <v>84.988599174615402</v>
      </c>
      <c r="C4631">
        <v>15.3632339192253</v>
      </c>
      <c r="D4631">
        <v>793.67749368931197</v>
      </c>
      <c r="E4631">
        <v>69.625365255390193</v>
      </c>
      <c r="F4631">
        <v>0</v>
      </c>
    </row>
    <row r="4632" spans="1:6" x14ac:dyDescent="0.2">
      <c r="A4632">
        <v>4630</v>
      </c>
      <c r="B4632">
        <v>84.9897676304425</v>
      </c>
      <c r="C4632">
        <v>15.362985818588699</v>
      </c>
      <c r="D4632">
        <v>793.68690030388098</v>
      </c>
      <c r="E4632">
        <v>69.626781811853803</v>
      </c>
      <c r="F4632">
        <v>0</v>
      </c>
    </row>
    <row r="4633" spans="1:6" x14ac:dyDescent="0.2">
      <c r="A4633">
        <v>4631</v>
      </c>
      <c r="B4633">
        <v>84.990872936968003</v>
      </c>
      <c r="C4633">
        <v>15.3627257889663</v>
      </c>
      <c r="D4633">
        <v>793.695715437373</v>
      </c>
      <c r="E4633">
        <v>69.628147148001702</v>
      </c>
      <c r="F4633">
        <v>0</v>
      </c>
    </row>
    <row r="4634" spans="1:6" x14ac:dyDescent="0.2">
      <c r="A4634">
        <v>4632</v>
      </c>
      <c r="B4634">
        <v>84.991915092446504</v>
      </c>
      <c r="C4634">
        <v>15.362453830769001</v>
      </c>
      <c r="D4634">
        <v>793.70393907587402</v>
      </c>
      <c r="E4634">
        <v>69.629461261677505</v>
      </c>
      <c r="F4634">
        <v>0</v>
      </c>
    </row>
    <row r="4635" spans="1:6" x14ac:dyDescent="0.2">
      <c r="A4635">
        <v>4633</v>
      </c>
      <c r="B4635">
        <v>84.992894095232401</v>
      </c>
      <c r="C4635">
        <v>15.362169944426199</v>
      </c>
      <c r="D4635">
        <v>793.71157120639396</v>
      </c>
      <c r="E4635">
        <v>69.630724150806202</v>
      </c>
      <c r="F4635">
        <v>0</v>
      </c>
    </row>
    <row r="4636" spans="1:6" x14ac:dyDescent="0.2">
      <c r="A4636">
        <v>4634</v>
      </c>
      <c r="B4636">
        <v>84.993809943779596</v>
      </c>
      <c r="C4636">
        <v>15.3618741303859</v>
      </c>
      <c r="D4636">
        <v>793.71861181688303</v>
      </c>
      <c r="E4636">
        <v>69.631935813393696</v>
      </c>
      <c r="F4636">
        <v>0</v>
      </c>
    </row>
    <row r="4637" spans="1:6" x14ac:dyDescent="0.2">
      <c r="A4637">
        <v>4635</v>
      </c>
      <c r="B4637">
        <v>84.994662636641806</v>
      </c>
      <c r="C4637">
        <v>15.361566389115399</v>
      </c>
      <c r="D4637">
        <v>793.72506089622095</v>
      </c>
      <c r="E4637">
        <v>69.633096247526396</v>
      </c>
      <c r="F4637">
        <v>0</v>
      </c>
    </row>
    <row r="4638" spans="1:6" x14ac:dyDescent="0.2">
      <c r="A4638">
        <v>4636</v>
      </c>
      <c r="B4638">
        <v>84.995452172472696</v>
      </c>
      <c r="C4638">
        <v>15.3612467211008</v>
      </c>
      <c r="D4638">
        <v>793.73091843422401</v>
      </c>
      <c r="E4638">
        <v>69.634205451371898</v>
      </c>
      <c r="F4638">
        <v>0</v>
      </c>
    </row>
    <row r="4639" spans="1:6" x14ac:dyDescent="0.2">
      <c r="A4639">
        <v>4637</v>
      </c>
      <c r="B4639">
        <v>84.996178550025306</v>
      </c>
      <c r="C4639">
        <v>15.3609151268468</v>
      </c>
      <c r="D4639">
        <v>793.736184421644</v>
      </c>
      <c r="E4639">
        <v>69.6352634231785</v>
      </c>
      <c r="F4639">
        <v>0</v>
      </c>
    </row>
    <row r="4640" spans="1:6" x14ac:dyDescent="0.2">
      <c r="A4640">
        <v>4638</v>
      </c>
      <c r="B4640">
        <v>84.996841768152606</v>
      </c>
      <c r="C4640">
        <v>15.360571606877</v>
      </c>
      <c r="D4640">
        <v>793.74085885016302</v>
      </c>
      <c r="E4640">
        <v>69.636270161275604</v>
      </c>
      <c r="F4640">
        <v>0</v>
      </c>
    </row>
    <row r="4641" spans="1:6" x14ac:dyDescent="0.2">
      <c r="A4641">
        <v>4639</v>
      </c>
      <c r="B4641">
        <v>84.9974418258074</v>
      </c>
      <c r="C4641">
        <v>15.3602161617339</v>
      </c>
      <c r="D4641">
        <v>793.74494171240201</v>
      </c>
      <c r="E4641">
        <v>69.637225664073497</v>
      </c>
      <c r="F4641">
        <v>0</v>
      </c>
    </row>
    <row r="4642" spans="1:6" x14ac:dyDescent="0.2">
      <c r="A4642">
        <v>4640</v>
      </c>
      <c r="B4642">
        <v>84.997978722042106</v>
      </c>
      <c r="C4642">
        <v>15.359848791978999</v>
      </c>
      <c r="D4642">
        <v>793.74843300191196</v>
      </c>
      <c r="E4642">
        <v>69.638129930063101</v>
      </c>
      <c r="F4642">
        <v>0</v>
      </c>
    </row>
    <row r="4643" spans="1:6" x14ac:dyDescent="0.2">
      <c r="A4643">
        <v>4641</v>
      </c>
      <c r="B4643">
        <v>84.998452456008707</v>
      </c>
      <c r="C4643">
        <v>15.359469498191901</v>
      </c>
      <c r="D4643">
        <v>793.75133271317895</v>
      </c>
      <c r="E4643">
        <v>69.638982957816793</v>
      </c>
      <c r="F4643">
        <v>0</v>
      </c>
    </row>
    <row r="4644" spans="1:6" x14ac:dyDescent="0.2">
      <c r="A4644">
        <v>4642</v>
      </c>
      <c r="B4644">
        <v>84.998863026959299</v>
      </c>
      <c r="C4644">
        <v>15.3590782809722</v>
      </c>
      <c r="D4644">
        <v>793.75364084162595</v>
      </c>
      <c r="E4644">
        <v>69.6397847459871</v>
      </c>
      <c r="F4644">
        <v>0</v>
      </c>
    </row>
    <row r="4645" spans="1:6" x14ac:dyDescent="0.2">
      <c r="A4645">
        <v>4643</v>
      </c>
      <c r="B4645">
        <v>84.999210434245498</v>
      </c>
      <c r="C4645">
        <v>15.3586751409371</v>
      </c>
      <c r="D4645">
        <v>793.75535738360702</v>
      </c>
      <c r="E4645">
        <v>69.640535293308403</v>
      </c>
      <c r="F4645">
        <v>0</v>
      </c>
    </row>
    <row r="4646" spans="1:6" x14ac:dyDescent="0.2">
      <c r="A4646">
        <v>4644</v>
      </c>
      <c r="B4646">
        <v>84.999494677318594</v>
      </c>
      <c r="C4646">
        <v>15.3582600787236</v>
      </c>
      <c r="D4646">
        <v>793.75648233641198</v>
      </c>
      <c r="E4646">
        <v>69.641234598595005</v>
      </c>
      <c r="F4646">
        <v>0</v>
      </c>
    </row>
    <row r="4647" spans="1:6" x14ac:dyDescent="0.2">
      <c r="A4647">
        <v>4645</v>
      </c>
      <c r="B4647">
        <v>84.999715755729895</v>
      </c>
      <c r="C4647">
        <v>15.3578330949871</v>
      </c>
      <c r="D4647">
        <v>793.75701569826197</v>
      </c>
      <c r="E4647">
        <v>69.641882660742795</v>
      </c>
      <c r="F4647">
        <v>0</v>
      </c>
    </row>
    <row r="4648" spans="1:6" x14ac:dyDescent="0.2">
      <c r="A4648">
        <v>4646</v>
      </c>
      <c r="B4648">
        <v>84.999873669130196</v>
      </c>
      <c r="C4648">
        <v>15.3573941904018</v>
      </c>
      <c r="D4648">
        <v>793.75695746831798</v>
      </c>
      <c r="E4648">
        <v>69.642479478728404</v>
      </c>
      <c r="F4648">
        <v>0</v>
      </c>
    </row>
    <row r="4649" spans="1:6" x14ac:dyDescent="0.2">
      <c r="A4649">
        <v>4647</v>
      </c>
      <c r="B4649">
        <v>84.999968417270097</v>
      </c>
      <c r="C4649">
        <v>15.356943365660401</v>
      </c>
      <c r="D4649">
        <v>793.75630764667096</v>
      </c>
      <c r="E4649">
        <v>69.643025051609698</v>
      </c>
      <c r="F4649">
        <v>0</v>
      </c>
    </row>
    <row r="4650" spans="1:6" x14ac:dyDescent="0.2">
      <c r="A4650">
        <v>4648</v>
      </c>
      <c r="B4650">
        <v>85</v>
      </c>
      <c r="C4650">
        <v>15.356480621475599</v>
      </c>
      <c r="D4650">
        <v>793.75506623434705</v>
      </c>
      <c r="E4650">
        <v>69.643519378524402</v>
      </c>
      <c r="F4650">
        <v>0</v>
      </c>
    </row>
    <row r="4651" spans="1:6" x14ac:dyDescent="0.2">
      <c r="A4651">
        <v>4649</v>
      </c>
      <c r="B4651">
        <v>84.999968417270097</v>
      </c>
      <c r="C4651">
        <v>15.3560059585775</v>
      </c>
      <c r="D4651">
        <v>793.75323323330599</v>
      </c>
      <c r="E4651">
        <v>69.643962458692599</v>
      </c>
      <c r="F4651">
        <v>0</v>
      </c>
    </row>
    <row r="4652" spans="1:6" x14ac:dyDescent="0.2">
      <c r="A4652">
        <v>4650</v>
      </c>
      <c r="B4652">
        <v>84.999873669130196</v>
      </c>
      <c r="C4652">
        <v>15.355519377716099</v>
      </c>
      <c r="D4652">
        <v>793.75080864644303</v>
      </c>
      <c r="E4652">
        <v>69.644354291414103</v>
      </c>
      <c r="F4652">
        <v>0</v>
      </c>
    </row>
    <row r="4653" spans="1:6" x14ac:dyDescent="0.2">
      <c r="A4653">
        <v>4651</v>
      </c>
      <c r="B4653">
        <v>84.999715755729895</v>
      </c>
      <c r="C4653">
        <v>15.355020879659399</v>
      </c>
      <c r="D4653">
        <v>793.74779247758602</v>
      </c>
      <c r="E4653">
        <v>69.644694876070503</v>
      </c>
      <c r="F4653">
        <v>0</v>
      </c>
    </row>
    <row r="4654" spans="1:6" x14ac:dyDescent="0.2">
      <c r="A4654">
        <v>4652</v>
      </c>
      <c r="B4654">
        <v>84.999494677318594</v>
      </c>
      <c r="C4654">
        <v>15.3545104651946</v>
      </c>
      <c r="D4654">
        <v>793.74418473149899</v>
      </c>
      <c r="E4654">
        <v>69.644984212124001</v>
      </c>
      <c r="F4654">
        <v>0</v>
      </c>
    </row>
    <row r="4655" spans="1:6" x14ac:dyDescent="0.2">
      <c r="A4655">
        <v>4653</v>
      </c>
      <c r="B4655">
        <v>84.999210434245498</v>
      </c>
      <c r="C4655">
        <v>15.353988135128199</v>
      </c>
      <c r="D4655">
        <v>793.739985413878</v>
      </c>
      <c r="E4655">
        <v>69.645222299117293</v>
      </c>
      <c r="F4655">
        <v>0</v>
      </c>
    </row>
    <row r="4656" spans="1:6" x14ac:dyDescent="0.2">
      <c r="A4656">
        <v>4654</v>
      </c>
      <c r="B4656">
        <v>84.998863026959299</v>
      </c>
      <c r="C4656">
        <v>15.3534538902845</v>
      </c>
      <c r="D4656">
        <v>793.735194531356</v>
      </c>
      <c r="E4656">
        <v>69.6454091366748</v>
      </c>
      <c r="F4656">
        <v>0</v>
      </c>
    </row>
    <row r="4657" spans="1:6" x14ac:dyDescent="0.2">
      <c r="A4657">
        <v>4655</v>
      </c>
      <c r="B4657">
        <v>84.998452456008707</v>
      </c>
      <c r="C4657">
        <v>15.352907731507599</v>
      </c>
      <c r="D4657">
        <v>793.72981209149702</v>
      </c>
      <c r="E4657">
        <v>69.645544724501207</v>
      </c>
      <c r="F4657">
        <v>0</v>
      </c>
    </row>
    <row r="4658" spans="1:6" x14ac:dyDescent="0.2">
      <c r="A4658">
        <v>4656</v>
      </c>
      <c r="B4658">
        <v>84.997978722042106</v>
      </c>
      <c r="C4658">
        <v>15.352349659659501</v>
      </c>
      <c r="D4658">
        <v>793.72383810280098</v>
      </c>
      <c r="E4658">
        <v>69.645629062382596</v>
      </c>
      <c r="F4658">
        <v>0</v>
      </c>
    </row>
    <row r="4659" spans="1:6" x14ac:dyDescent="0.2">
      <c r="A4659">
        <v>4657</v>
      </c>
      <c r="B4659">
        <v>84.9974418258074</v>
      </c>
      <c r="C4659">
        <v>15.3517796756216</v>
      </c>
      <c r="D4659">
        <v>793.71727257470104</v>
      </c>
      <c r="E4659">
        <v>69.6456621501858</v>
      </c>
      <c r="F4659">
        <v>0</v>
      </c>
    </row>
    <row r="4660" spans="1:6" x14ac:dyDescent="0.2">
      <c r="A4660">
        <v>4658</v>
      </c>
      <c r="B4660">
        <v>84.996841768152606</v>
      </c>
      <c r="C4660">
        <v>15.3511977802942</v>
      </c>
      <c r="D4660">
        <v>793.71011551756601</v>
      </c>
      <c r="E4660">
        <v>69.645643987858406</v>
      </c>
      <c r="F4660">
        <v>0</v>
      </c>
    </row>
    <row r="4661" spans="1:6" x14ac:dyDescent="0.2">
      <c r="A4661">
        <v>4659</v>
      </c>
      <c r="B4661">
        <v>84.996178550025306</v>
      </c>
      <c r="C4661">
        <v>15.350603974596</v>
      </c>
      <c r="D4661">
        <v>793.70236694269795</v>
      </c>
      <c r="E4661">
        <v>69.645574575429293</v>
      </c>
      <c r="F4661">
        <v>0</v>
      </c>
    </row>
    <row r="4662" spans="1:6" x14ac:dyDescent="0.2">
      <c r="A4662">
        <v>4660</v>
      </c>
      <c r="B4662">
        <v>84.995452172472696</v>
      </c>
      <c r="C4662">
        <v>15.349998259464799</v>
      </c>
      <c r="D4662">
        <v>793.69402686233298</v>
      </c>
      <c r="E4662">
        <v>69.645453913007898</v>
      </c>
      <c r="F4662">
        <v>0</v>
      </c>
    </row>
    <row r="4663" spans="1:6" x14ac:dyDescent="0.2">
      <c r="A4663">
        <v>4661</v>
      </c>
      <c r="B4663">
        <v>84.994662636641806</v>
      </c>
      <c r="C4663">
        <v>15.3493806358569</v>
      </c>
      <c r="D4663">
        <v>793.68509528963898</v>
      </c>
      <c r="E4663">
        <v>69.645282000784903</v>
      </c>
      <c r="F4663">
        <v>0</v>
      </c>
    </row>
    <row r="4664" spans="1:6" x14ac:dyDescent="0.2">
      <c r="A4664">
        <v>4662</v>
      </c>
      <c r="B4664">
        <v>84.993809943779596</v>
      </c>
      <c r="C4664">
        <v>15.348751104748199</v>
      </c>
      <c r="D4664">
        <v>793.67557223872302</v>
      </c>
      <c r="E4664">
        <v>69.645058839031407</v>
      </c>
      <c r="F4664">
        <v>0</v>
      </c>
    </row>
    <row r="4665" spans="1:6" x14ac:dyDescent="0.2">
      <c r="A4665">
        <v>4663</v>
      </c>
      <c r="B4665">
        <v>84.992894095232401</v>
      </c>
      <c r="C4665">
        <v>15.3481096671318</v>
      </c>
      <c r="D4665">
        <v>793.665457724622</v>
      </c>
      <c r="E4665">
        <v>69.644784428100607</v>
      </c>
      <c r="F4665">
        <v>0</v>
      </c>
    </row>
    <row r="4666" spans="1:6" x14ac:dyDescent="0.2">
      <c r="A4666">
        <v>4664</v>
      </c>
      <c r="B4666">
        <v>84.991915092446504</v>
      </c>
      <c r="C4666">
        <v>15.347456324021699</v>
      </c>
      <c r="D4666">
        <v>793.65475176330904</v>
      </c>
      <c r="E4666">
        <v>69.644458768424798</v>
      </c>
      <c r="F4666">
        <v>0</v>
      </c>
    </row>
    <row r="4667" spans="1:6" x14ac:dyDescent="0.2">
      <c r="A4667">
        <v>4665</v>
      </c>
      <c r="B4667">
        <v>84.990872936968003</v>
      </c>
      <c r="C4667">
        <v>15.346791076448801</v>
      </c>
      <c r="D4667">
        <v>793.64345437168799</v>
      </c>
      <c r="E4667">
        <v>69.644081860519194</v>
      </c>
      <c r="F4667">
        <v>0</v>
      </c>
    </row>
    <row r="4668" spans="1:6" x14ac:dyDescent="0.2">
      <c r="A4668">
        <v>4666</v>
      </c>
      <c r="B4668">
        <v>84.9897676304425</v>
      </c>
      <c r="C4668">
        <v>15.346113925464101</v>
      </c>
      <c r="D4668">
        <v>793.63156556760202</v>
      </c>
      <c r="E4668">
        <v>69.643653704978405</v>
      </c>
      <c r="F4668">
        <v>0</v>
      </c>
    </row>
    <row r="4669" spans="1:6" x14ac:dyDescent="0.2">
      <c r="A4669">
        <v>4667</v>
      </c>
      <c r="B4669">
        <v>84.988599174615402</v>
      </c>
      <c r="C4669">
        <v>15.3454248721367</v>
      </c>
      <c r="D4669">
        <v>793.61908536982298</v>
      </c>
      <c r="E4669">
        <v>69.643174302478698</v>
      </c>
      <c r="F4669">
        <v>0</v>
      </c>
    </row>
    <row r="4670" spans="1:6" x14ac:dyDescent="0.2">
      <c r="A4670">
        <v>4668</v>
      </c>
      <c r="B4670">
        <v>84.987367571332001</v>
      </c>
      <c r="C4670">
        <v>15.3447239175548</v>
      </c>
      <c r="D4670">
        <v>793.60601379805996</v>
      </c>
      <c r="E4670">
        <v>69.642643653777199</v>
      </c>
      <c r="F4670">
        <v>0</v>
      </c>
    </row>
    <row r="4671" spans="1:6" x14ac:dyDescent="0.2">
      <c r="A4671">
        <v>4669</v>
      </c>
      <c r="B4671">
        <v>84.986072822536997</v>
      </c>
      <c r="C4671">
        <v>15.344011062825301</v>
      </c>
      <c r="D4671">
        <v>793.59235087295303</v>
      </c>
      <c r="E4671">
        <v>69.642061759711694</v>
      </c>
      <c r="F4671">
        <v>0</v>
      </c>
    </row>
    <row r="4672" spans="1:6" x14ac:dyDescent="0.2">
      <c r="A4672">
        <v>4670</v>
      </c>
      <c r="B4672">
        <v>84.984714930275103</v>
      </c>
      <c r="C4672">
        <v>15.3432863090738</v>
      </c>
      <c r="D4672">
        <v>793.57809661608098</v>
      </c>
      <c r="E4672">
        <v>69.6414286212013</v>
      </c>
      <c r="F4672">
        <v>0</v>
      </c>
    </row>
    <row r="4673" spans="1:6" x14ac:dyDescent="0.2">
      <c r="A4673">
        <v>4671</v>
      </c>
      <c r="B4673">
        <v>84.983293896690597</v>
      </c>
      <c r="C4673">
        <v>15.3425496574447</v>
      </c>
      <c r="D4673">
        <v>793.56325104994903</v>
      </c>
      <c r="E4673">
        <v>69.640744239245905</v>
      </c>
      <c r="F4673">
        <v>0</v>
      </c>
    </row>
    <row r="4674" spans="1:6" x14ac:dyDescent="0.2">
      <c r="A4674">
        <v>4672</v>
      </c>
      <c r="B4674">
        <v>84.9818097240274</v>
      </c>
      <c r="C4674">
        <v>15.3418011091018</v>
      </c>
      <c r="D4674">
        <v>793.54781419800497</v>
      </c>
      <c r="E4674">
        <v>69.640008614925605</v>
      </c>
      <c r="F4674">
        <v>0</v>
      </c>
    </row>
    <row r="4675" spans="1:6" x14ac:dyDescent="0.2">
      <c r="A4675">
        <v>4673</v>
      </c>
      <c r="B4675">
        <v>84.980262414629294</v>
      </c>
      <c r="C4675">
        <v>15.341040665226499</v>
      </c>
      <c r="D4675">
        <v>793.53178608462395</v>
      </c>
      <c r="E4675">
        <v>69.639221749402793</v>
      </c>
      <c r="F4675">
        <v>0</v>
      </c>
    </row>
    <row r="4676" spans="1:6" x14ac:dyDescent="0.2">
      <c r="A4676">
        <v>4674</v>
      </c>
      <c r="B4676">
        <v>84.978651970939595</v>
      </c>
      <c r="C4676">
        <v>15.3402683270201</v>
      </c>
      <c r="D4676">
        <v>793.51516673511401</v>
      </c>
      <c r="E4676">
        <v>69.638383643919497</v>
      </c>
      <c r="F4676">
        <v>0</v>
      </c>
    </row>
    <row r="4677" spans="1:6" x14ac:dyDescent="0.2">
      <c r="A4677">
        <v>4675</v>
      </c>
      <c r="B4677">
        <v>84.976978395501604</v>
      </c>
      <c r="C4677">
        <v>15.3394840957019</v>
      </c>
      <c r="D4677">
        <v>793.49795617572101</v>
      </c>
      <c r="E4677">
        <v>69.637494299799698</v>
      </c>
      <c r="F4677">
        <v>0</v>
      </c>
    </row>
    <row r="4678" spans="1:6" x14ac:dyDescent="0.2">
      <c r="A4678">
        <v>4676</v>
      </c>
      <c r="B4678">
        <v>84.975241690958001</v>
      </c>
      <c r="C4678">
        <v>15.338687972510501</v>
      </c>
      <c r="D4678">
        <v>793.48015443362499</v>
      </c>
      <c r="E4678">
        <v>69.636553718447502</v>
      </c>
      <c r="F4678">
        <v>0</v>
      </c>
    </row>
    <row r="4679" spans="1:6" x14ac:dyDescent="0.2">
      <c r="A4679">
        <v>4677</v>
      </c>
      <c r="B4679">
        <v>84.973441860051196</v>
      </c>
      <c r="C4679">
        <v>15.337879958703001</v>
      </c>
      <c r="D4679">
        <v>793.461761536935</v>
      </c>
      <c r="E4679">
        <v>69.635561901348197</v>
      </c>
      <c r="F4679">
        <v>0</v>
      </c>
    </row>
    <row r="4680" spans="1:6" x14ac:dyDescent="0.2">
      <c r="A4680">
        <v>4678</v>
      </c>
      <c r="B4680">
        <v>84.971578905623602</v>
      </c>
      <c r="C4680">
        <v>15.337060055555501</v>
      </c>
      <c r="D4680">
        <v>793.44277751469497</v>
      </c>
      <c r="E4680">
        <v>69.634518850068105</v>
      </c>
      <c r="F4680">
        <v>0</v>
      </c>
    </row>
    <row r="4681" spans="1:6" x14ac:dyDescent="0.2">
      <c r="A4681">
        <v>4679</v>
      </c>
      <c r="B4681">
        <v>84.969652830616795</v>
      </c>
      <c r="C4681">
        <v>15.3362282643625</v>
      </c>
      <c r="D4681">
        <v>793.42320239688502</v>
      </c>
      <c r="E4681">
        <v>69.633424566254305</v>
      </c>
      <c r="F4681">
        <v>0</v>
      </c>
    </row>
    <row r="4682" spans="1:6" x14ac:dyDescent="0.2">
      <c r="A4682">
        <v>4680</v>
      </c>
      <c r="B4682">
        <v>84.967663638072594</v>
      </c>
      <c r="C4682">
        <v>15.335384586438</v>
      </c>
      <c r="D4682">
        <v>793.40303621441797</v>
      </c>
      <c r="E4682">
        <v>69.632279051634598</v>
      </c>
      <c r="F4682">
        <v>0</v>
      </c>
    </row>
    <row r="4683" spans="1:6" x14ac:dyDescent="0.2">
      <c r="A4683">
        <v>4681</v>
      </c>
      <c r="B4683">
        <v>84.965611331131996</v>
      </c>
      <c r="C4683">
        <v>15.3345290231136</v>
      </c>
      <c r="D4683">
        <v>793.38227899913704</v>
      </c>
      <c r="E4683">
        <v>69.631082308018406</v>
      </c>
      <c r="F4683">
        <v>0</v>
      </c>
    </row>
    <row r="4684" spans="1:6" x14ac:dyDescent="0.2">
      <c r="A4684">
        <v>4682</v>
      </c>
      <c r="B4684">
        <v>84.963495913035999</v>
      </c>
      <c r="C4684">
        <v>15.3336615757409</v>
      </c>
      <c r="D4684">
        <v>793.360930783821</v>
      </c>
      <c r="E4684">
        <v>69.629834337295094</v>
      </c>
      <c r="F4684">
        <v>0</v>
      </c>
    </row>
    <row r="4685" spans="1:6" x14ac:dyDescent="0.2">
      <c r="A4685">
        <v>4683</v>
      </c>
      <c r="B4685">
        <v>84.961317387125007</v>
      </c>
      <c r="C4685">
        <v>15.332782245689399</v>
      </c>
      <c r="D4685">
        <v>793.33899160218198</v>
      </c>
      <c r="E4685">
        <v>69.628535141435606</v>
      </c>
      <c r="F4685">
        <v>0</v>
      </c>
    </row>
    <row r="4686" spans="1:6" x14ac:dyDescent="0.2">
      <c r="A4686">
        <v>4684</v>
      </c>
      <c r="B4686">
        <v>84.959075756839297</v>
      </c>
      <c r="C4686">
        <v>15.331891034347899</v>
      </c>
      <c r="D4686">
        <v>793.316461488865</v>
      </c>
      <c r="E4686">
        <v>69.627184722491407</v>
      </c>
      <c r="F4686">
        <v>0</v>
      </c>
    </row>
    <row r="4687" spans="1:6" x14ac:dyDescent="0.2">
      <c r="A4687">
        <v>4685</v>
      </c>
      <c r="B4687">
        <v>84.956771025718695</v>
      </c>
      <c r="C4687">
        <v>15.3309879431235</v>
      </c>
      <c r="D4687">
        <v>793.29334047944701</v>
      </c>
      <c r="E4687">
        <v>69.625783082595106</v>
      </c>
      <c r="F4687">
        <v>0</v>
      </c>
    </row>
    <row r="4688" spans="1:6" x14ac:dyDescent="0.2">
      <c r="A4688">
        <v>4686</v>
      </c>
      <c r="B4688">
        <v>84.954403197402698</v>
      </c>
      <c r="C4688">
        <v>15.330072973442499</v>
      </c>
      <c r="D4688">
        <v>793.26962861044206</v>
      </c>
      <c r="E4688">
        <v>69.6243302239602</v>
      </c>
      <c r="F4688">
        <v>0</v>
      </c>
    </row>
    <row r="4689" spans="1:6" x14ac:dyDescent="0.2">
      <c r="A4689">
        <v>4687</v>
      </c>
      <c r="B4689">
        <v>84.951972275630496</v>
      </c>
      <c r="C4689">
        <v>15.3291461267498</v>
      </c>
      <c r="D4689">
        <v>793.24532591929199</v>
      </c>
      <c r="E4689">
        <v>69.622826148880606</v>
      </c>
      <c r="F4689">
        <v>0</v>
      </c>
    </row>
    <row r="4690" spans="1:6" x14ac:dyDescent="0.2">
      <c r="A4690">
        <v>4688</v>
      </c>
      <c r="B4690">
        <v>84.949478264240696</v>
      </c>
      <c r="C4690">
        <v>15.328207404508801</v>
      </c>
      <c r="D4690">
        <v>793.22043244437396</v>
      </c>
      <c r="E4690">
        <v>69.621270859731894</v>
      </c>
      <c r="F4690">
        <v>0</v>
      </c>
    </row>
    <row r="4691" spans="1:6" x14ac:dyDescent="0.2">
      <c r="A4691">
        <v>4689</v>
      </c>
      <c r="B4691">
        <v>84.946921167171794</v>
      </c>
      <c r="C4691">
        <v>15.3272568082023</v>
      </c>
      <c r="D4691">
        <v>793.19494822499996</v>
      </c>
      <c r="E4691">
        <v>69.619664358969501</v>
      </c>
      <c r="F4691">
        <v>0</v>
      </c>
    </row>
    <row r="4692" spans="1:6" x14ac:dyDescent="0.2">
      <c r="A4692">
        <v>4690</v>
      </c>
      <c r="B4692">
        <v>84.944300988461706</v>
      </c>
      <c r="C4692">
        <v>15.326294339330801</v>
      </c>
      <c r="D4692">
        <v>793.16887330141003</v>
      </c>
      <c r="E4692">
        <v>69.618006649130905</v>
      </c>
      <c r="F4692">
        <v>0</v>
      </c>
    </row>
    <row r="4693" spans="1:6" x14ac:dyDescent="0.2">
      <c r="A4693">
        <v>4691</v>
      </c>
      <c r="B4693">
        <v>84.941617732248204</v>
      </c>
      <c r="C4693">
        <v>15.3253199994145</v>
      </c>
      <c r="D4693">
        <v>793.14220771478404</v>
      </c>
      <c r="E4693">
        <v>69.616297732833701</v>
      </c>
      <c r="F4693">
        <v>0</v>
      </c>
    </row>
    <row r="4694" spans="1:6" x14ac:dyDescent="0.2">
      <c r="A4694">
        <v>4692</v>
      </c>
      <c r="B4694">
        <v>84.938871402768299</v>
      </c>
      <c r="C4694">
        <v>15.324333789992099</v>
      </c>
      <c r="D4694">
        <v>793.11495150722703</v>
      </c>
      <c r="E4694">
        <v>69.614537612776203</v>
      </c>
      <c r="F4694">
        <v>0</v>
      </c>
    </row>
    <row r="4695" spans="1:6" x14ac:dyDescent="0.2">
      <c r="A4695">
        <v>4693</v>
      </c>
      <c r="B4695">
        <v>84.936062004359002</v>
      </c>
      <c r="C4695">
        <v>15.3233357126208</v>
      </c>
      <c r="D4695">
        <v>793.08710472178302</v>
      </c>
      <c r="E4695">
        <v>69.612726291738198</v>
      </c>
      <c r="F4695">
        <v>0</v>
      </c>
    </row>
    <row r="4696" spans="1:6" x14ac:dyDescent="0.2">
      <c r="A4696">
        <v>4694</v>
      </c>
      <c r="B4696">
        <v>84.933189541456699</v>
      </c>
      <c r="C4696">
        <v>15.322325768877</v>
      </c>
      <c r="D4696">
        <v>793.05866740242402</v>
      </c>
      <c r="E4696">
        <v>69.610863772579705</v>
      </c>
      <c r="F4696">
        <v>0</v>
      </c>
    </row>
    <row r="4697" spans="1:6" x14ac:dyDescent="0.2">
      <c r="A4697">
        <v>4695</v>
      </c>
      <c r="B4697">
        <v>84.930254018597296</v>
      </c>
      <c r="C4697">
        <v>15.321303960354999</v>
      </c>
      <c r="D4697">
        <v>793.02963959405702</v>
      </c>
      <c r="E4697">
        <v>69.6089500582423</v>
      </c>
      <c r="F4697">
        <v>0</v>
      </c>
    </row>
    <row r="4698" spans="1:6" x14ac:dyDescent="0.2">
      <c r="A4698">
        <v>4696</v>
      </c>
      <c r="B4698">
        <v>84.927255440416502</v>
      </c>
      <c r="C4698">
        <v>15.320270288668601</v>
      </c>
      <c r="D4698">
        <v>793.00002134252099</v>
      </c>
      <c r="E4698">
        <v>69.606985151747907</v>
      </c>
      <c r="F4698">
        <v>0</v>
      </c>
    </row>
    <row r="4699" spans="1:6" x14ac:dyDescent="0.2">
      <c r="A4699">
        <v>4697</v>
      </c>
      <c r="B4699">
        <v>84.924193811649403</v>
      </c>
      <c r="C4699">
        <v>15.3192247554503</v>
      </c>
      <c r="D4699">
        <v>792.96981269458695</v>
      </c>
      <c r="E4699">
        <v>69.604969056199096</v>
      </c>
      <c r="F4699">
        <v>0</v>
      </c>
    </row>
    <row r="4700" spans="1:6" x14ac:dyDescent="0.2">
      <c r="A4700">
        <v>4698</v>
      </c>
      <c r="B4700">
        <v>84.9210691371309</v>
      </c>
      <c r="C4700">
        <v>15.3181673623512</v>
      </c>
      <c r="D4700">
        <v>792.93901369796004</v>
      </c>
      <c r="E4700">
        <v>69.602901774779696</v>
      </c>
      <c r="F4700">
        <v>0</v>
      </c>
    </row>
    <row r="4701" spans="1:6" x14ac:dyDescent="0.2">
      <c r="A4701">
        <v>4699</v>
      </c>
      <c r="B4701">
        <v>84.917881421795002</v>
      </c>
      <c r="C4701">
        <v>15.317098111040799</v>
      </c>
      <c r="D4701">
        <v>792.90762440127298</v>
      </c>
      <c r="E4701">
        <v>69.600783310754196</v>
      </c>
      <c r="F4701">
        <v>0</v>
      </c>
    </row>
    <row r="4702" spans="1:6" x14ac:dyDescent="0.2">
      <c r="A4702">
        <v>4700</v>
      </c>
      <c r="B4702">
        <v>84.914630670675805</v>
      </c>
      <c r="C4702">
        <v>15.3160170032076</v>
      </c>
      <c r="D4702">
        <v>792.87564485409598</v>
      </c>
      <c r="E4702">
        <v>69.5986136674682</v>
      </c>
      <c r="F4702">
        <v>0</v>
      </c>
    </row>
    <row r="4703" spans="1:6" x14ac:dyDescent="0.2">
      <c r="A4703">
        <v>4701</v>
      </c>
      <c r="B4703">
        <v>84.911316888906498</v>
      </c>
      <c r="C4703">
        <v>15.314924040559101</v>
      </c>
      <c r="D4703">
        <v>792.84307510692997</v>
      </c>
      <c r="E4703">
        <v>69.596392848347406</v>
      </c>
      <c r="F4703">
        <v>0</v>
      </c>
    </row>
    <row r="4704" spans="1:6" x14ac:dyDescent="0.2">
      <c r="A4704">
        <v>4702</v>
      </c>
      <c r="B4704">
        <v>84.907940081720099</v>
      </c>
      <c r="C4704">
        <v>15.313819224821</v>
      </c>
      <c r="D4704">
        <v>792.809915211202</v>
      </c>
      <c r="E4704">
        <v>69.594120856899096</v>
      </c>
      <c r="F4704">
        <v>0</v>
      </c>
    </row>
    <row r="4705" spans="1:6" x14ac:dyDescent="0.2">
      <c r="A4705">
        <v>4703</v>
      </c>
      <c r="B4705">
        <v>84.904500254449005</v>
      </c>
      <c r="C4705">
        <v>15.3127025577379</v>
      </c>
      <c r="D4705">
        <v>792.77616521928303</v>
      </c>
      <c r="E4705">
        <v>69.591797696711097</v>
      </c>
      <c r="F4705">
        <v>0</v>
      </c>
    </row>
    <row r="4706" spans="1:6" x14ac:dyDescent="0.2">
      <c r="A4706">
        <v>4704</v>
      </c>
      <c r="B4706">
        <v>84.9009974125252</v>
      </c>
      <c r="C4706">
        <v>15.3115740410732</v>
      </c>
      <c r="D4706">
        <v>792.74182518446503</v>
      </c>
      <c r="E4706">
        <v>69.589423371452</v>
      </c>
      <c r="F4706">
        <v>0</v>
      </c>
    </row>
    <row r="4707" spans="1:6" x14ac:dyDescent="0.2">
      <c r="A4707">
        <v>4705</v>
      </c>
      <c r="B4707">
        <v>84.897431561480204</v>
      </c>
      <c r="C4707">
        <v>15.3104336766092</v>
      </c>
      <c r="D4707">
        <v>792.70689516097605</v>
      </c>
      <c r="E4707">
        <v>69.586997884870996</v>
      </c>
      <c r="F4707">
        <v>0</v>
      </c>
    </row>
    <row r="4708" spans="1:6" x14ac:dyDescent="0.2">
      <c r="A4708">
        <v>4706</v>
      </c>
      <c r="B4708">
        <v>84.893802706944797</v>
      </c>
      <c r="C4708">
        <v>15.3092814661464</v>
      </c>
      <c r="D4708">
        <v>792.671375203975</v>
      </c>
      <c r="E4708">
        <v>69.584521240798395</v>
      </c>
      <c r="F4708">
        <v>0</v>
      </c>
    </row>
    <row r="4709" spans="1:6" x14ac:dyDescent="0.2">
      <c r="A4709">
        <v>4707</v>
      </c>
      <c r="B4709">
        <v>84.890110854649606</v>
      </c>
      <c r="C4709">
        <v>15.308117411504499</v>
      </c>
      <c r="D4709">
        <v>792.63526536955305</v>
      </c>
      <c r="E4709">
        <v>69.581993443145095</v>
      </c>
      <c r="F4709">
        <v>0</v>
      </c>
    </row>
    <row r="4710" spans="1:6" x14ac:dyDescent="0.2">
      <c r="A4710">
        <v>4708</v>
      </c>
      <c r="B4710">
        <v>84.886356010424507</v>
      </c>
      <c r="C4710">
        <v>15.306941514521601</v>
      </c>
      <c r="D4710">
        <v>792.59856571473404</v>
      </c>
      <c r="E4710">
        <v>69.579414495902896</v>
      </c>
      <c r="F4710">
        <v>0</v>
      </c>
    </row>
    <row r="4711" spans="1:6" x14ac:dyDescent="0.2">
      <c r="A4711">
        <v>4709</v>
      </c>
      <c r="B4711">
        <v>84.882538180199006</v>
      </c>
      <c r="C4711">
        <v>15.3057537770549</v>
      </c>
      <c r="D4711">
        <v>792.56127629746902</v>
      </c>
      <c r="E4711">
        <v>69.576784403144103</v>
      </c>
      <c r="F4711">
        <v>0</v>
      </c>
    </row>
    <row r="4712" spans="1:6" x14ac:dyDescent="0.2">
      <c r="A4712">
        <v>4710</v>
      </c>
      <c r="B4712">
        <v>84.878657370001804</v>
      </c>
      <c r="C4712">
        <v>15.3045542009794</v>
      </c>
      <c r="D4712">
        <v>792.52339717664699</v>
      </c>
      <c r="E4712">
        <v>69.574103169022493</v>
      </c>
      <c r="F4712">
        <v>0</v>
      </c>
    </row>
    <row r="4713" spans="1:6" x14ac:dyDescent="0.2">
      <c r="A4713">
        <v>4711</v>
      </c>
      <c r="B4713">
        <v>84.874713585961402</v>
      </c>
      <c r="C4713">
        <v>15.3033427881899</v>
      </c>
      <c r="D4713">
        <v>792.48492841207803</v>
      </c>
      <c r="E4713">
        <v>69.571370797771493</v>
      </c>
      <c r="F4713">
        <v>0</v>
      </c>
    </row>
    <row r="4714" spans="1:6" x14ac:dyDescent="0.2">
      <c r="A4714">
        <v>4712</v>
      </c>
      <c r="B4714">
        <v>84.870706834305395</v>
      </c>
      <c r="C4714">
        <v>15.302119540599</v>
      </c>
      <c r="D4714">
        <v>792.44587006451604</v>
      </c>
      <c r="E4714">
        <v>69.5685872937064</v>
      </c>
      <c r="F4714">
        <v>0</v>
      </c>
    </row>
    <row r="4715" spans="1:6" x14ac:dyDescent="0.2">
      <c r="A4715">
        <v>4713</v>
      </c>
      <c r="B4715">
        <v>84.866637121361194</v>
      </c>
      <c r="C4715">
        <v>15.3008844601388</v>
      </c>
      <c r="D4715">
        <v>792.40622219563602</v>
      </c>
      <c r="E4715">
        <v>69.565752661222305</v>
      </c>
      <c r="F4715">
        <v>0</v>
      </c>
    </row>
    <row r="4716" spans="1:6" x14ac:dyDescent="0.2">
      <c r="A4716">
        <v>4714</v>
      </c>
      <c r="B4716">
        <v>84.862504453555303</v>
      </c>
      <c r="C4716">
        <v>15.2996375487596</v>
      </c>
      <c r="D4716">
        <v>792.36598486804803</v>
      </c>
      <c r="E4716">
        <v>69.562866904795698</v>
      </c>
      <c r="F4716">
        <v>0</v>
      </c>
    </row>
    <row r="4717" spans="1:6" x14ac:dyDescent="0.2">
      <c r="A4717">
        <v>4715</v>
      </c>
      <c r="B4717">
        <v>84.858308837413702</v>
      </c>
      <c r="C4717">
        <v>15.298378808430099</v>
      </c>
      <c r="D4717">
        <v>792.32515814529199</v>
      </c>
      <c r="E4717">
        <v>69.559930028983601</v>
      </c>
      <c r="F4717">
        <v>0</v>
      </c>
    </row>
    <row r="4718" spans="1:6" x14ac:dyDescent="0.2">
      <c r="A4718">
        <v>4716</v>
      </c>
      <c r="B4718">
        <v>84.854050279562003</v>
      </c>
      <c r="C4718">
        <v>15.297108241138201</v>
      </c>
      <c r="D4718">
        <v>792.28374209183903</v>
      </c>
      <c r="E4718">
        <v>69.556942038423799</v>
      </c>
      <c r="F4718">
        <v>0</v>
      </c>
    </row>
    <row r="4719" spans="1:6" x14ac:dyDescent="0.2">
      <c r="A4719">
        <v>4717</v>
      </c>
      <c r="B4719">
        <v>84.849728786724995</v>
      </c>
      <c r="C4719">
        <v>15.2958258488905</v>
      </c>
      <c r="D4719">
        <v>792.24173677309102</v>
      </c>
      <c r="E4719">
        <v>69.553902937834494</v>
      </c>
      <c r="F4719">
        <v>0</v>
      </c>
    </row>
    <row r="4720" spans="1:6" x14ac:dyDescent="0.2">
      <c r="A4720">
        <v>4718</v>
      </c>
      <c r="B4720">
        <v>84.845344365726902</v>
      </c>
      <c r="C4720">
        <v>15.2945316337118</v>
      </c>
      <c r="D4720">
        <v>792.19914225538105</v>
      </c>
      <c r="E4720">
        <v>69.550812732015103</v>
      </c>
      <c r="F4720">
        <v>0</v>
      </c>
    </row>
    <row r="4721" spans="1:6" x14ac:dyDescent="0.2">
      <c r="A4721">
        <v>4719</v>
      </c>
      <c r="B4721">
        <v>84.840897023491294</v>
      </c>
      <c r="C4721">
        <v>15.2932255976459</v>
      </c>
      <c r="D4721">
        <v>792.15595860597</v>
      </c>
      <c r="E4721">
        <v>69.547671425845394</v>
      </c>
      <c r="F4721">
        <v>0</v>
      </c>
    </row>
    <row r="4722" spans="1:6" x14ac:dyDescent="0.2">
      <c r="A4722">
        <v>4720</v>
      </c>
      <c r="B4722">
        <v>84.836386767041105</v>
      </c>
      <c r="C4722">
        <v>15.2919077427554</v>
      </c>
      <c r="D4722">
        <v>792.11218589305099</v>
      </c>
      <c r="E4722">
        <v>69.544479024285707</v>
      </c>
      <c r="F4722">
        <v>0</v>
      </c>
    </row>
    <row r="4723" spans="1:6" x14ac:dyDescent="0.2">
      <c r="A4723">
        <v>4721</v>
      </c>
      <c r="B4723">
        <v>84.831813603498702</v>
      </c>
      <c r="C4723">
        <v>15.2905780711208</v>
      </c>
      <c r="D4723">
        <v>792.06782418574801</v>
      </c>
      <c r="E4723">
        <v>69.541235532377897</v>
      </c>
      <c r="F4723">
        <v>0</v>
      </c>
    </row>
    <row r="4724" spans="1:6" x14ac:dyDescent="0.2">
      <c r="A4724">
        <v>4722</v>
      </c>
      <c r="B4724">
        <v>84.827177540085799</v>
      </c>
      <c r="C4724">
        <v>15.289236584842699</v>
      </c>
      <c r="D4724">
        <v>792.02287355411295</v>
      </c>
      <c r="E4724">
        <v>69.537940955243101</v>
      </c>
      <c r="F4724">
        <v>0</v>
      </c>
    </row>
    <row r="4725" spans="1:6" x14ac:dyDescent="0.2">
      <c r="A4725">
        <v>4723</v>
      </c>
      <c r="B4725">
        <v>84.822478584123203</v>
      </c>
      <c r="C4725">
        <v>15.2878832860389</v>
      </c>
      <c r="D4725">
        <v>791.97733406913198</v>
      </c>
      <c r="E4725">
        <v>69.534595298084298</v>
      </c>
      <c r="F4725">
        <v>0</v>
      </c>
    </row>
    <row r="4726" spans="1:6" x14ac:dyDescent="0.2">
      <c r="A4726">
        <v>4724</v>
      </c>
      <c r="B4726">
        <v>84.817716743031298</v>
      </c>
      <c r="C4726">
        <v>15.286518176846601</v>
      </c>
      <c r="D4726">
        <v>791.93120580271398</v>
      </c>
      <c r="E4726">
        <v>69.531198566184699</v>
      </c>
      <c r="F4726">
        <v>0</v>
      </c>
    </row>
    <row r="4727" spans="1:6" x14ac:dyDescent="0.2">
      <c r="A4727">
        <v>4725</v>
      </c>
      <c r="B4727">
        <v>84.812892024329699</v>
      </c>
      <c r="C4727">
        <v>15.2851412594213</v>
      </c>
      <c r="D4727">
        <v>791.88448882770297</v>
      </c>
      <c r="E4727">
        <v>69.527750764908404</v>
      </c>
      <c r="F4727">
        <v>0</v>
      </c>
    </row>
    <row r="4728" spans="1:6" x14ac:dyDescent="0.2">
      <c r="A4728">
        <v>4726</v>
      </c>
      <c r="B4728">
        <v>84.808004435637301</v>
      </c>
      <c r="C4728">
        <v>15.283752535937699</v>
      </c>
      <c r="D4728">
        <v>791.83718321787399</v>
      </c>
      <c r="E4728">
        <v>69.524251899699607</v>
      </c>
      <c r="F4728">
        <v>0</v>
      </c>
    </row>
    <row r="4729" spans="1:6" x14ac:dyDescent="0.2">
      <c r="A4729">
        <v>4727</v>
      </c>
      <c r="B4729">
        <v>84.803053984672303</v>
      </c>
      <c r="C4729">
        <v>15.2823520085886</v>
      </c>
      <c r="D4729">
        <v>791.78928904792701</v>
      </c>
      <c r="E4729">
        <v>69.5207019760837</v>
      </c>
      <c r="F4729">
        <v>0</v>
      </c>
    </row>
    <row r="4730" spans="1:6" x14ac:dyDescent="0.2">
      <c r="A4730">
        <v>4728</v>
      </c>
      <c r="B4730">
        <v>84.798040679251997</v>
      </c>
      <c r="C4730">
        <v>15.2809396795856</v>
      </c>
      <c r="D4730">
        <v>791.74080639349404</v>
      </c>
      <c r="E4730">
        <v>69.517100999666397</v>
      </c>
      <c r="F4730">
        <v>0</v>
      </c>
    </row>
    <row r="4731" spans="1:6" x14ac:dyDescent="0.2">
      <c r="A4731">
        <v>4729</v>
      </c>
      <c r="B4731">
        <v>84.792964527293194</v>
      </c>
      <c r="C4731">
        <v>15.279515551158999</v>
      </c>
      <c r="D4731">
        <v>791.69173533113496</v>
      </c>
      <c r="E4731">
        <v>69.5134489761342</v>
      </c>
      <c r="F4731">
        <v>0</v>
      </c>
    </row>
    <row r="4732" spans="1:6" x14ac:dyDescent="0.2">
      <c r="A4732">
        <v>4730</v>
      </c>
      <c r="B4732">
        <v>84.787825536811795</v>
      </c>
      <c r="C4732">
        <v>15.2780796255577</v>
      </c>
      <c r="D4732">
        <v>791.64207593833999</v>
      </c>
      <c r="E4732">
        <v>69.5097459112541</v>
      </c>
      <c r="F4732">
        <v>0</v>
      </c>
    </row>
    <row r="4733" spans="1:6" x14ac:dyDescent="0.2">
      <c r="A4733">
        <v>4731</v>
      </c>
      <c r="B4733">
        <v>84.782623715923094</v>
      </c>
      <c r="C4733">
        <v>15.2766319050492</v>
      </c>
      <c r="D4733">
        <v>791.59182829352903</v>
      </c>
      <c r="E4733">
        <v>69.505991810873894</v>
      </c>
      <c r="F4733">
        <v>0</v>
      </c>
    </row>
    <row r="4734" spans="1:6" x14ac:dyDescent="0.2">
      <c r="A4734">
        <v>4732</v>
      </c>
      <c r="B4734">
        <v>84.777359072841193</v>
      </c>
      <c r="C4734">
        <v>15.2751723919197</v>
      </c>
      <c r="D4734">
        <v>791.54099247604904</v>
      </c>
      <c r="E4734">
        <v>69.502186680921497</v>
      </c>
      <c r="F4734">
        <v>0</v>
      </c>
    </row>
    <row r="4735" spans="1:6" x14ac:dyDescent="0.2">
      <c r="A4735">
        <v>4733</v>
      </c>
      <c r="B4735">
        <v>84.772031615879996</v>
      </c>
      <c r="C4735">
        <v>15.2737010884737</v>
      </c>
      <c r="D4735">
        <v>791.48956856617599</v>
      </c>
      <c r="E4735">
        <v>69.498330527406296</v>
      </c>
      <c r="F4735">
        <v>0</v>
      </c>
    </row>
    <row r="4736" spans="1:6" x14ac:dyDescent="0.2">
      <c r="A4736">
        <v>4734</v>
      </c>
      <c r="B4736">
        <v>84.766641353452002</v>
      </c>
      <c r="C4736">
        <v>15.2722179970349</v>
      </c>
      <c r="D4736">
        <v>791.43755664511696</v>
      </c>
      <c r="E4736">
        <v>69.494423356417101</v>
      </c>
      <c r="F4736">
        <v>0</v>
      </c>
    </row>
    <row r="4737" spans="1:6" x14ac:dyDescent="0.2">
      <c r="A4737">
        <v>4735</v>
      </c>
      <c r="B4737">
        <v>84.761188294069399</v>
      </c>
      <c r="C4737">
        <v>15.2707231199453</v>
      </c>
      <c r="D4737">
        <v>791.384956795005</v>
      </c>
      <c r="E4737">
        <v>69.490465174124097</v>
      </c>
      <c r="F4737">
        <v>0</v>
      </c>
    </row>
    <row r="4738" spans="1:6" x14ac:dyDescent="0.2">
      <c r="A4738">
        <v>4736</v>
      </c>
      <c r="B4738">
        <v>84.755672446343198</v>
      </c>
      <c r="C4738">
        <v>15.269216459565399</v>
      </c>
      <c r="D4738">
        <v>791.33176909890301</v>
      </c>
      <c r="E4738">
        <v>69.486455986777798</v>
      </c>
      <c r="F4738">
        <v>0</v>
      </c>
    </row>
    <row r="4739" spans="1:6" x14ac:dyDescent="0.2">
      <c r="A4739">
        <v>4737</v>
      </c>
      <c r="B4739">
        <v>84.7500938189837</v>
      </c>
      <c r="C4739">
        <v>15.2676980182744</v>
      </c>
      <c r="D4739">
        <v>791.27799364080204</v>
      </c>
      <c r="E4739">
        <v>69.482395800709298</v>
      </c>
      <c r="F4739">
        <v>0</v>
      </c>
    </row>
    <row r="4740" spans="1:6" x14ac:dyDescent="0.2">
      <c r="A4740">
        <v>4738</v>
      </c>
      <c r="B4740">
        <v>84.7444524208003</v>
      </c>
      <c r="C4740">
        <v>15.2661677984704</v>
      </c>
      <c r="D4740">
        <v>791.22363050561796</v>
      </c>
      <c r="E4740">
        <v>69.478284622329895</v>
      </c>
      <c r="F4740">
        <v>0</v>
      </c>
    </row>
    <row r="4741" spans="1:6" x14ac:dyDescent="0.2">
      <c r="A4741">
        <v>4739</v>
      </c>
      <c r="B4741">
        <v>84.738748260701598</v>
      </c>
      <c r="C4741">
        <v>15.2646258025693</v>
      </c>
      <c r="D4741">
        <v>791.16867977920106</v>
      </c>
      <c r="E4741">
        <v>69.4741224581323</v>
      </c>
      <c r="F4741">
        <v>0</v>
      </c>
    </row>
    <row r="4742" spans="1:6" x14ac:dyDescent="0.2">
      <c r="A4742">
        <v>4740</v>
      </c>
      <c r="B4742">
        <v>84.732981347695201</v>
      </c>
      <c r="C4742">
        <v>15.2630720330065</v>
      </c>
      <c r="D4742">
        <v>791.11314154832405</v>
      </c>
      <c r="E4742">
        <v>69.469909314688707</v>
      </c>
      <c r="F4742">
        <v>0</v>
      </c>
    </row>
    <row r="4743" spans="1:6" x14ac:dyDescent="0.2">
      <c r="A4743">
        <v>4741</v>
      </c>
      <c r="B4743">
        <v>84.727151690887794</v>
      </c>
      <c r="C4743">
        <v>15.2615064922357</v>
      </c>
      <c r="D4743">
        <v>791.05701590068998</v>
      </c>
      <c r="E4743">
        <v>69.465645198652098</v>
      </c>
      <c r="F4743">
        <v>0</v>
      </c>
    </row>
    <row r="4744" spans="1:6" x14ac:dyDescent="0.2">
      <c r="A4744">
        <v>4742</v>
      </c>
      <c r="B4744">
        <v>84.721259299485297</v>
      </c>
      <c r="C4744">
        <v>15.259929182728801</v>
      </c>
      <c r="D4744">
        <v>791.00030292492897</v>
      </c>
      <c r="E4744">
        <v>69.4613301167565</v>
      </c>
      <c r="F4744">
        <v>0</v>
      </c>
    </row>
    <row r="4745" spans="1:6" x14ac:dyDescent="0.2">
      <c r="A4745">
        <v>4743</v>
      </c>
      <c r="B4745">
        <v>84.715304182792593</v>
      </c>
      <c r="C4745">
        <v>15.258340106976901</v>
      </c>
      <c r="D4745">
        <v>790.94300271059899</v>
      </c>
      <c r="E4745">
        <v>69.456964075815705</v>
      </c>
      <c r="F4745">
        <v>0</v>
      </c>
    </row>
    <row r="4746" spans="1:6" x14ac:dyDescent="0.2">
      <c r="A4746">
        <v>4744</v>
      </c>
      <c r="B4746">
        <v>84.709286350213503</v>
      </c>
      <c r="C4746">
        <v>15.256739267489101</v>
      </c>
      <c r="D4746">
        <v>790.88511534818394</v>
      </c>
      <c r="E4746">
        <v>69.452547082724394</v>
      </c>
      <c r="F4746">
        <v>0</v>
      </c>
    </row>
    <row r="4747" spans="1:6" x14ac:dyDescent="0.2">
      <c r="A4747">
        <v>4745</v>
      </c>
      <c r="B4747">
        <v>84.703205811251095</v>
      </c>
      <c r="C4747">
        <v>15.2551266667934</v>
      </c>
      <c r="D4747">
        <v>790.82664092909602</v>
      </c>
      <c r="E4747">
        <v>69.448079144457694</v>
      </c>
      <c r="F4747">
        <v>0</v>
      </c>
    </row>
    <row r="4748" spans="1:6" x14ac:dyDescent="0.2">
      <c r="A4748">
        <v>4746</v>
      </c>
      <c r="B4748">
        <v>84.697062575507402</v>
      </c>
      <c r="C4748">
        <v>15.2535023074362</v>
      </c>
      <c r="D4748">
        <v>790.76757954567404</v>
      </c>
      <c r="E4748">
        <v>69.443560268071195</v>
      </c>
      <c r="F4748">
        <v>0</v>
      </c>
    </row>
    <row r="4749" spans="1:6" x14ac:dyDescent="0.2">
      <c r="A4749">
        <v>4747</v>
      </c>
      <c r="B4749">
        <v>84.690856652683394</v>
      </c>
      <c r="C4749">
        <v>15.251866191983</v>
      </c>
      <c r="D4749">
        <v>790.70793129118601</v>
      </c>
      <c r="E4749">
        <v>69.438990460700396</v>
      </c>
      <c r="F4749">
        <v>0</v>
      </c>
    </row>
    <row r="4750" spans="1:6" x14ac:dyDescent="0.2">
      <c r="A4750">
        <v>4748</v>
      </c>
      <c r="B4750">
        <v>84.684588052579102</v>
      </c>
      <c r="C4750">
        <v>15.250218323017201</v>
      </c>
      <c r="D4750">
        <v>790.64769625982296</v>
      </c>
      <c r="E4750">
        <v>69.434369729561894</v>
      </c>
      <c r="F4750">
        <v>0</v>
      </c>
    </row>
    <row r="4751" spans="1:6" x14ac:dyDescent="0.2">
      <c r="A4751">
        <v>4749</v>
      </c>
      <c r="B4751">
        <v>84.678256785093495</v>
      </c>
      <c r="C4751">
        <v>15.2485587031411</v>
      </c>
      <c r="D4751">
        <v>790.58687454670405</v>
      </c>
      <c r="E4751">
        <v>69.429698081952395</v>
      </c>
      <c r="F4751">
        <v>0</v>
      </c>
    </row>
    <row r="4752" spans="1:6" x14ac:dyDescent="0.2">
      <c r="A4752">
        <v>4750</v>
      </c>
      <c r="B4752">
        <v>84.671862860224394</v>
      </c>
      <c r="C4752">
        <v>15.2468873349749</v>
      </c>
      <c r="D4752">
        <v>790.52546624787499</v>
      </c>
      <c r="E4752">
        <v>69.424975525249494</v>
      </c>
      <c r="F4752">
        <v>0</v>
      </c>
    </row>
    <row r="4753" spans="1:6" x14ac:dyDescent="0.2">
      <c r="A4753">
        <v>4751</v>
      </c>
      <c r="B4753">
        <v>84.665406288068795</v>
      </c>
      <c r="C4753">
        <v>15.2452042211587</v>
      </c>
      <c r="D4753">
        <v>790.46347146030803</v>
      </c>
      <c r="E4753">
        <v>69.420202066910093</v>
      </c>
      <c r="F4753">
        <v>0</v>
      </c>
    </row>
    <row r="4754" spans="1:6" x14ac:dyDescent="0.2">
      <c r="A4754">
        <v>4752</v>
      </c>
      <c r="B4754">
        <v>84.658887078822502</v>
      </c>
      <c r="C4754">
        <v>15.24350936435</v>
      </c>
      <c r="D4754">
        <v>790.400890281903</v>
      </c>
      <c r="E4754">
        <v>69.415377714472498</v>
      </c>
      <c r="F4754">
        <v>0</v>
      </c>
    </row>
    <row r="4755" spans="1:6" x14ac:dyDescent="0.2">
      <c r="A4755">
        <v>4753</v>
      </c>
      <c r="B4755">
        <v>84.652305242780301</v>
      </c>
      <c r="C4755">
        <v>15.2418027672256</v>
      </c>
      <c r="D4755">
        <v>790.33772281148299</v>
      </c>
      <c r="E4755">
        <v>69.410502475554793</v>
      </c>
      <c r="F4755">
        <v>0</v>
      </c>
    </row>
    <row r="4756" spans="1:6" x14ac:dyDescent="0.2">
      <c r="A4756">
        <v>4754</v>
      </c>
      <c r="B4756">
        <v>84.645660790335597</v>
      </c>
      <c r="C4756">
        <v>15.2400844324796</v>
      </c>
      <c r="D4756">
        <v>790.27396914879705</v>
      </c>
      <c r="E4756">
        <v>69.405576357856006</v>
      </c>
      <c r="F4756">
        <v>0</v>
      </c>
    </row>
    <row r="4757" spans="1:6" x14ac:dyDescent="0.2">
      <c r="A4757">
        <v>4755</v>
      </c>
      <c r="B4757">
        <v>84.638953731981104</v>
      </c>
      <c r="C4757">
        <v>15.2383543628262</v>
      </c>
      <c r="D4757">
        <v>790.20962939452204</v>
      </c>
      <c r="E4757">
        <v>69.400599369154904</v>
      </c>
      <c r="F4757">
        <v>0</v>
      </c>
    </row>
    <row r="4758" spans="1:6" x14ac:dyDescent="0.2">
      <c r="A4758">
        <v>4756</v>
      </c>
      <c r="B4758">
        <v>84.632184078308001</v>
      </c>
      <c r="C4758">
        <v>15.236612560997299</v>
      </c>
      <c r="D4758">
        <v>790.14470365025898</v>
      </c>
      <c r="E4758">
        <v>69.3955715173107</v>
      </c>
      <c r="F4758">
        <v>0</v>
      </c>
    </row>
    <row r="4759" spans="1:6" x14ac:dyDescent="0.2">
      <c r="A4759">
        <v>4757</v>
      </c>
      <c r="B4759">
        <v>84.625351840006701</v>
      </c>
      <c r="C4759">
        <v>15.234859029743401</v>
      </c>
      <c r="D4759">
        <v>790.07919201853497</v>
      </c>
      <c r="E4759">
        <v>69.390492810263297</v>
      </c>
      <c r="F4759">
        <v>0</v>
      </c>
    </row>
    <row r="4760" spans="1:6" x14ac:dyDescent="0.2">
      <c r="A4760">
        <v>4758</v>
      </c>
      <c r="B4760">
        <v>84.618457027866</v>
      </c>
      <c r="C4760">
        <v>15.233093771833399</v>
      </c>
      <c r="D4760">
        <v>790.01309460280004</v>
      </c>
      <c r="E4760">
        <v>69.385363256032605</v>
      </c>
      <c r="F4760">
        <v>0</v>
      </c>
    </row>
    <row r="4761" spans="1:6" x14ac:dyDescent="0.2">
      <c r="A4761">
        <v>4759</v>
      </c>
      <c r="B4761">
        <v>84.611499652774</v>
      </c>
      <c r="C4761">
        <v>15.2313167900552</v>
      </c>
      <c r="D4761">
        <v>789.94641150743303</v>
      </c>
      <c r="E4761">
        <v>69.380182862718797</v>
      </c>
      <c r="F4761">
        <v>0</v>
      </c>
    </row>
    <row r="4762" spans="1:6" x14ac:dyDescent="0.2">
      <c r="A4762">
        <v>4760</v>
      </c>
      <c r="B4762">
        <v>84.604479725717198</v>
      </c>
      <c r="C4762">
        <v>15.229528087214399</v>
      </c>
      <c r="D4762">
        <v>789.879142837735</v>
      </c>
      <c r="E4762">
        <v>69.374951638502793</v>
      </c>
      <c r="F4762">
        <v>0</v>
      </c>
    </row>
    <row r="4763" spans="1:6" x14ac:dyDescent="0.2">
      <c r="A4763">
        <v>4761</v>
      </c>
      <c r="B4763">
        <v>84.597397257780997</v>
      </c>
      <c r="C4763">
        <v>15.227727666135999</v>
      </c>
      <c r="D4763">
        <v>789.81128869993199</v>
      </c>
      <c r="E4763">
        <v>69.369669591645007</v>
      </c>
      <c r="F4763">
        <v>0</v>
      </c>
    </row>
    <row r="4764" spans="1:6" x14ac:dyDescent="0.2">
      <c r="A4764">
        <v>4762</v>
      </c>
      <c r="B4764">
        <v>84.590252260149597</v>
      </c>
      <c r="C4764">
        <v>15.225915529662901</v>
      </c>
      <c r="D4764">
        <v>789.742849201176</v>
      </c>
      <c r="E4764">
        <v>69.364336730486698</v>
      </c>
      <c r="F4764">
        <v>0</v>
      </c>
    </row>
    <row r="4765" spans="1:6" x14ac:dyDescent="0.2">
      <c r="A4765">
        <v>4763</v>
      </c>
      <c r="B4765">
        <v>84.583044744106004</v>
      </c>
      <c r="C4765">
        <v>15.2240916806571</v>
      </c>
      <c r="D4765">
        <v>789.67382444954103</v>
      </c>
      <c r="E4765">
        <v>69.358953063448894</v>
      </c>
      <c r="F4765">
        <v>0</v>
      </c>
    </row>
    <row r="4766" spans="1:6" x14ac:dyDescent="0.2">
      <c r="A4766">
        <v>4764</v>
      </c>
      <c r="B4766">
        <v>84.575774721031806</v>
      </c>
      <c r="C4766">
        <v>15.222256121998401</v>
      </c>
      <c r="D4766">
        <v>789.60421455402604</v>
      </c>
      <c r="E4766">
        <v>69.353518599033407</v>
      </c>
      <c r="F4766">
        <v>0</v>
      </c>
    </row>
    <row r="4767" spans="1:6" x14ac:dyDescent="0.2">
      <c r="A4767">
        <v>4765</v>
      </c>
      <c r="B4767">
        <v>84.568442202407397</v>
      </c>
      <c r="C4767">
        <v>15.220408856585401</v>
      </c>
      <c r="D4767">
        <v>789.53401962455803</v>
      </c>
      <c r="E4767">
        <v>69.348033345822003</v>
      </c>
      <c r="F4767">
        <v>0</v>
      </c>
    </row>
    <row r="4768" spans="1:6" x14ac:dyDescent="0.2">
      <c r="A4768">
        <v>4766</v>
      </c>
      <c r="B4768">
        <v>84.561047199811796</v>
      </c>
      <c r="C4768">
        <v>15.2185498873353</v>
      </c>
      <c r="D4768">
        <v>789.46323977198006</v>
      </c>
      <c r="E4768">
        <v>69.342497312476496</v>
      </c>
      <c r="F4768">
        <v>0</v>
      </c>
    </row>
    <row r="4769" spans="1:6" x14ac:dyDescent="0.2">
      <c r="A4769">
        <v>4767</v>
      </c>
      <c r="B4769">
        <v>84.553589724922702</v>
      </c>
      <c r="C4769">
        <v>15.2166792171833</v>
      </c>
      <c r="D4769">
        <v>789.39187510806698</v>
      </c>
      <c r="E4769">
        <v>69.336910507739404</v>
      </c>
      <c r="F4769">
        <v>0</v>
      </c>
    </row>
    <row r="4770" spans="1:6" x14ac:dyDescent="0.2">
      <c r="A4770">
        <v>4768</v>
      </c>
      <c r="B4770">
        <v>84.546069789516594</v>
      </c>
      <c r="C4770">
        <v>15.214796849084101</v>
      </c>
      <c r="D4770">
        <v>789.31992574550895</v>
      </c>
      <c r="E4770">
        <v>69.331272940432498</v>
      </c>
      <c r="F4770">
        <v>0</v>
      </c>
    </row>
    <row r="4771" spans="1:6" x14ac:dyDescent="0.2">
      <c r="A4771">
        <v>4769</v>
      </c>
      <c r="B4771">
        <v>84.538487405468302</v>
      </c>
      <c r="C4771">
        <v>15.212902786009501</v>
      </c>
      <c r="D4771">
        <v>789.247391797928</v>
      </c>
      <c r="E4771">
        <v>69.325584619458795</v>
      </c>
      <c r="F4771">
        <v>0</v>
      </c>
    </row>
    <row r="4772" spans="1:6" x14ac:dyDescent="0.2">
      <c r="A4772">
        <v>4770</v>
      </c>
      <c r="B4772">
        <v>84.530842584751596</v>
      </c>
      <c r="C4772">
        <v>15.210997030951001</v>
      </c>
      <c r="D4772">
        <v>789.17427337986396</v>
      </c>
      <c r="E4772">
        <v>69.319845553800505</v>
      </c>
      <c r="F4772">
        <v>0</v>
      </c>
    </row>
    <row r="4773" spans="1:6" x14ac:dyDescent="0.2">
      <c r="A4773">
        <v>4771</v>
      </c>
      <c r="B4773">
        <v>84.523135339438497</v>
      </c>
      <c r="C4773">
        <v>15.2090795869179</v>
      </c>
      <c r="D4773">
        <v>789.100570606779</v>
      </c>
      <c r="E4773">
        <v>69.314055752520602</v>
      </c>
      <c r="F4773">
        <v>0</v>
      </c>
    </row>
    <row r="4774" spans="1:6" x14ac:dyDescent="0.2">
      <c r="A4774">
        <v>4772</v>
      </c>
      <c r="B4774">
        <v>84.515365681700104</v>
      </c>
      <c r="C4774">
        <v>15.2071504569382</v>
      </c>
      <c r="D4774">
        <v>789.02628359506195</v>
      </c>
      <c r="E4774">
        <v>69.308215224761895</v>
      </c>
      <c r="F4774">
        <v>0</v>
      </c>
    </row>
    <row r="4775" spans="1:6" x14ac:dyDescent="0.2">
      <c r="A4775">
        <v>4773</v>
      </c>
      <c r="B4775">
        <v>84.5075336238055</v>
      </c>
      <c r="C4775">
        <v>15.205209644058</v>
      </c>
      <c r="D4775">
        <v>788.95141246202104</v>
      </c>
      <c r="E4775">
        <v>69.302323979747499</v>
      </c>
      <c r="F4775">
        <v>0</v>
      </c>
    </row>
    <row r="4776" spans="1:6" x14ac:dyDescent="0.2">
      <c r="A4776">
        <v>4774</v>
      </c>
      <c r="B4776">
        <v>84.499639178122706</v>
      </c>
      <c r="C4776">
        <v>15.2032571513422</v>
      </c>
      <c r="D4776">
        <v>788.87595732588898</v>
      </c>
      <c r="E4776">
        <v>69.296382026780506</v>
      </c>
      <c r="F4776">
        <v>0</v>
      </c>
    </row>
    <row r="4777" spans="1:6" x14ac:dyDescent="0.2">
      <c r="A4777">
        <v>4775</v>
      </c>
      <c r="B4777">
        <v>84.491682357118094</v>
      </c>
      <c r="C4777">
        <v>15.2012929818742</v>
      </c>
      <c r="D4777">
        <v>788.79991830581696</v>
      </c>
      <c r="E4777">
        <v>69.290389375243905</v>
      </c>
      <c r="F4777">
        <v>0</v>
      </c>
    </row>
    <row r="4778" spans="1:6" x14ac:dyDescent="0.2">
      <c r="A4778">
        <v>4776</v>
      </c>
      <c r="B4778">
        <v>84.483663173356504</v>
      </c>
      <c r="C4778">
        <v>15.1993171387556</v>
      </c>
      <c r="D4778">
        <v>788.72329552188603</v>
      </c>
      <c r="E4778">
        <v>69.284346034600901</v>
      </c>
      <c r="F4778">
        <v>0</v>
      </c>
    </row>
    <row r="4779" spans="1:6" x14ac:dyDescent="0.2">
      <c r="A4779">
        <v>4777</v>
      </c>
      <c r="B4779">
        <v>84.475581639501499</v>
      </c>
      <c r="C4779">
        <v>15.1973296251064</v>
      </c>
      <c r="D4779">
        <v>788.646089095089</v>
      </c>
      <c r="E4779">
        <v>69.278252014395093</v>
      </c>
      <c r="F4779">
        <v>0</v>
      </c>
    </row>
    <row r="4780" spans="1:6" x14ac:dyDescent="0.2">
      <c r="A4780">
        <v>4778</v>
      </c>
      <c r="B4780">
        <v>84.467437768314696</v>
      </c>
      <c r="C4780">
        <v>15.1953304440653</v>
      </c>
      <c r="D4780">
        <v>788.56829914734897</v>
      </c>
      <c r="E4780">
        <v>69.272107324249404</v>
      </c>
      <c r="F4780">
        <v>0</v>
      </c>
    </row>
    <row r="4781" spans="1:6" x14ac:dyDescent="0.2">
      <c r="A4781">
        <v>4779</v>
      </c>
      <c r="B4781">
        <v>84.459231572656606</v>
      </c>
      <c r="C4781">
        <v>15.193319598789399</v>
      </c>
      <c r="D4781">
        <v>788.48992580150298</v>
      </c>
      <c r="E4781">
        <v>69.265911973867205</v>
      </c>
      <c r="F4781">
        <v>0</v>
      </c>
    </row>
    <row r="4782" spans="1:6" x14ac:dyDescent="0.2">
      <c r="A4782">
        <v>4780</v>
      </c>
      <c r="B4782">
        <v>84.450963065485695</v>
      </c>
      <c r="C4782">
        <v>15.191297092453899</v>
      </c>
      <c r="D4782">
        <v>788.41096918131802</v>
      </c>
      <c r="E4782">
        <v>69.259665973031801</v>
      </c>
      <c r="F4782">
        <v>0</v>
      </c>
    </row>
    <row r="4783" spans="1:6" x14ac:dyDescent="0.2">
      <c r="A4783">
        <v>4781</v>
      </c>
      <c r="B4783">
        <v>84.442632259859295</v>
      </c>
      <c r="C4783">
        <v>15.1892629282525</v>
      </c>
      <c r="D4783">
        <v>788.33142941147298</v>
      </c>
      <c r="E4783">
        <v>69.253369331606706</v>
      </c>
      <c r="F4783">
        <v>0</v>
      </c>
    </row>
    <row r="4784" spans="1:6" x14ac:dyDescent="0.2">
      <c r="A4784">
        <v>4782</v>
      </c>
      <c r="B4784">
        <v>84.434239168932706</v>
      </c>
      <c r="C4784">
        <v>15.1872171093978</v>
      </c>
      <c r="D4784">
        <v>788.25130661757601</v>
      </c>
      <c r="E4784">
        <v>69.247022059534899</v>
      </c>
      <c r="F4784">
        <v>0</v>
      </c>
    </row>
    <row r="4785" spans="1:6" x14ac:dyDescent="0.2">
      <c r="A4785">
        <v>4783</v>
      </c>
      <c r="B4785">
        <v>84.425783805959895</v>
      </c>
      <c r="C4785">
        <v>15.185159639120201</v>
      </c>
      <c r="D4785">
        <v>788.17060092614804</v>
      </c>
      <c r="E4785">
        <v>69.240624166839694</v>
      </c>
      <c r="F4785">
        <v>0</v>
      </c>
    </row>
    <row r="4786" spans="1:6" x14ac:dyDescent="0.2">
      <c r="A4786">
        <v>4784</v>
      </c>
      <c r="B4786">
        <v>84.417266184292998</v>
      </c>
      <c r="C4786">
        <v>15.1830905206688</v>
      </c>
      <c r="D4786">
        <v>788.08931246463806</v>
      </c>
      <c r="E4786">
        <v>69.2341756636242</v>
      </c>
      <c r="F4786">
        <v>0</v>
      </c>
    </row>
    <row r="4787" spans="1:6" x14ac:dyDescent="0.2">
      <c r="A4787">
        <v>4785</v>
      </c>
      <c r="B4787">
        <v>84.408686317382404</v>
      </c>
      <c r="C4787">
        <v>15.1810097573109</v>
      </c>
      <c r="D4787">
        <v>788.00744136140804</v>
      </c>
      <c r="E4787">
        <v>69.227676560071501</v>
      </c>
      <c r="F4787">
        <v>0</v>
      </c>
    </row>
    <row r="4788" spans="1:6" x14ac:dyDescent="0.2">
      <c r="A4788">
        <v>4786</v>
      </c>
      <c r="B4788">
        <v>84.400044218776998</v>
      </c>
      <c r="C4788">
        <v>15.1789173523324</v>
      </c>
      <c r="D4788">
        <v>787.92498774574801</v>
      </c>
      <c r="E4788">
        <v>69.221126866444607</v>
      </c>
      <c r="F4788">
        <v>0</v>
      </c>
    </row>
    <row r="4789" spans="1:6" x14ac:dyDescent="0.2">
      <c r="A4789">
        <v>4787</v>
      </c>
      <c r="B4789">
        <v>84.391339902123903</v>
      </c>
      <c r="C4789">
        <v>15.176813309037399</v>
      </c>
      <c r="D4789">
        <v>787.84195174785896</v>
      </c>
      <c r="E4789">
        <v>69.214526593086504</v>
      </c>
      <c r="F4789">
        <v>0</v>
      </c>
    </row>
    <row r="4790" spans="1:6" x14ac:dyDescent="0.2">
      <c r="A4790">
        <v>4788</v>
      </c>
      <c r="B4790">
        <v>84.3825733811682</v>
      </c>
      <c r="C4790">
        <v>15.174697630748501</v>
      </c>
      <c r="D4790">
        <v>787.75833349886796</v>
      </c>
      <c r="E4790">
        <v>69.207875750419703</v>
      </c>
      <c r="F4790">
        <v>0</v>
      </c>
    </row>
    <row r="4791" spans="1:6" x14ac:dyDescent="0.2">
      <c r="A4791">
        <v>4789</v>
      </c>
      <c r="B4791">
        <v>84.373744669753606</v>
      </c>
      <c r="C4791">
        <v>15.1725703208069</v>
      </c>
      <c r="D4791">
        <v>787.67413313082102</v>
      </c>
      <c r="E4791">
        <v>69.201174348946694</v>
      </c>
      <c r="F4791">
        <v>0</v>
      </c>
    </row>
    <row r="4792" spans="1:6" x14ac:dyDescent="0.2">
      <c r="A4792">
        <v>4790</v>
      </c>
      <c r="B4792">
        <v>84.364853781821793</v>
      </c>
      <c r="C4792">
        <v>15.1704313825715</v>
      </c>
      <c r="D4792">
        <v>787.58935077668002</v>
      </c>
      <c r="E4792">
        <v>69.1944223992503</v>
      </c>
      <c r="F4792">
        <v>0</v>
      </c>
    </row>
    <row r="4793" spans="1:6" x14ac:dyDescent="0.2">
      <c r="A4793">
        <v>4791</v>
      </c>
      <c r="B4793">
        <v>84.355900731412703</v>
      </c>
      <c r="C4793">
        <v>15.168280819420101</v>
      </c>
      <c r="D4793">
        <v>787.50398657032804</v>
      </c>
      <c r="E4793">
        <v>69.187619911992599</v>
      </c>
      <c r="F4793">
        <v>0</v>
      </c>
    </row>
    <row r="4794" spans="1:6" x14ac:dyDescent="0.2">
      <c r="A4794">
        <v>4792</v>
      </c>
      <c r="B4794">
        <v>84.346885532664402</v>
      </c>
      <c r="C4794">
        <v>15.1661186347491</v>
      </c>
      <c r="D4794">
        <v>787.41804064656799</v>
      </c>
      <c r="E4794">
        <v>69.180766897915305</v>
      </c>
      <c r="F4794">
        <v>0</v>
      </c>
    </row>
    <row r="4795" spans="1:6" x14ac:dyDescent="0.2">
      <c r="A4795">
        <v>4793</v>
      </c>
      <c r="B4795">
        <v>84.337808199813196</v>
      </c>
      <c r="C4795">
        <v>15.1639448319723</v>
      </c>
      <c r="D4795">
        <v>787.33151314112001</v>
      </c>
      <c r="E4795">
        <v>69.173863367840895</v>
      </c>
      <c r="F4795">
        <v>0</v>
      </c>
    </row>
    <row r="4796" spans="1:6" x14ac:dyDescent="0.2">
      <c r="A4796">
        <v>4794</v>
      </c>
      <c r="B4796">
        <v>84.328668747193305</v>
      </c>
      <c r="C4796">
        <v>15.1617594145229</v>
      </c>
      <c r="D4796">
        <v>787.24440419062103</v>
      </c>
      <c r="E4796">
        <v>69.1669093326704</v>
      </c>
      <c r="F4796">
        <v>0</v>
      </c>
    </row>
    <row r="4797" spans="1:6" x14ac:dyDescent="0.2">
      <c r="A4797">
        <v>4795</v>
      </c>
      <c r="B4797">
        <v>84.319467189237301</v>
      </c>
      <c r="C4797">
        <v>15.1595623858518</v>
      </c>
      <c r="D4797">
        <v>787.15671393263005</v>
      </c>
      <c r="E4797">
        <v>69.159904803385501</v>
      </c>
      <c r="F4797">
        <v>0</v>
      </c>
    </row>
    <row r="4798" spans="1:6" x14ac:dyDescent="0.2">
      <c r="A4798">
        <v>4796</v>
      </c>
      <c r="B4798">
        <v>84.310203540475598</v>
      </c>
      <c r="C4798">
        <v>15.157353749428401</v>
      </c>
      <c r="D4798">
        <v>787.06844250562096</v>
      </c>
      <c r="E4798">
        <v>69.152849791047203</v>
      </c>
      <c r="F4798">
        <v>0</v>
      </c>
    </row>
    <row r="4799" spans="1:6" x14ac:dyDescent="0.2">
      <c r="A4799">
        <v>4797</v>
      </c>
      <c r="B4799">
        <v>84.300877815536793</v>
      </c>
      <c r="C4799">
        <v>15.155133508740199</v>
      </c>
      <c r="D4799">
        <v>786.97959004898598</v>
      </c>
      <c r="E4799">
        <v>69.145744306796601</v>
      </c>
      <c r="F4799">
        <v>0</v>
      </c>
    </row>
    <row r="4800" spans="1:6" x14ac:dyDescent="0.2">
      <c r="A4800">
        <v>4798</v>
      </c>
      <c r="B4800">
        <v>84.291490029147496</v>
      </c>
      <c r="C4800">
        <v>15.152901667293801</v>
      </c>
      <c r="D4800">
        <v>786.89015670303695</v>
      </c>
      <c r="E4800">
        <v>69.138588361853706</v>
      </c>
      <c r="F4800">
        <v>0</v>
      </c>
    </row>
    <row r="4801" spans="1:6" x14ac:dyDescent="0.2">
      <c r="A4801">
        <v>4799</v>
      </c>
      <c r="B4801">
        <v>84.2820401961324</v>
      </c>
      <c r="C4801">
        <v>15.1506582286134</v>
      </c>
      <c r="D4801">
        <v>786.80014260899998</v>
      </c>
      <c r="E4801">
        <v>69.131381967519005</v>
      </c>
      <c r="F4801">
        <v>0</v>
      </c>
    </row>
    <row r="4802" spans="1:6" x14ac:dyDescent="0.2">
      <c r="A4802">
        <v>4800</v>
      </c>
      <c r="B4802">
        <v>84.272528331413895</v>
      </c>
      <c r="C4802">
        <v>15.148403196241199</v>
      </c>
      <c r="D4802">
        <v>786.70954790902101</v>
      </c>
      <c r="E4802">
        <v>69.124125135172704</v>
      </c>
      <c r="F4802">
        <v>0</v>
      </c>
    </row>
    <row r="4803" spans="1:6" x14ac:dyDescent="0.2">
      <c r="A4803">
        <v>4801</v>
      </c>
      <c r="B4803">
        <v>84.2629544500126</v>
      </c>
      <c r="C4803">
        <v>15.146136573739</v>
      </c>
      <c r="D4803">
        <v>786.61837274615903</v>
      </c>
      <c r="E4803">
        <v>69.116817876273601</v>
      </c>
      <c r="F4803">
        <v>0</v>
      </c>
    </row>
    <row r="4804" spans="1:6" x14ac:dyDescent="0.2">
      <c r="A4804">
        <v>4802</v>
      </c>
      <c r="B4804">
        <v>84.253318567046904</v>
      </c>
      <c r="C4804">
        <v>15.1438583646853</v>
      </c>
      <c r="D4804">
        <v>786.52661726439396</v>
      </c>
      <c r="E4804">
        <v>69.109460202361603</v>
      </c>
      <c r="F4804">
        <v>0</v>
      </c>
    </row>
    <row r="4805" spans="1:6" x14ac:dyDescent="0.2">
      <c r="A4805">
        <v>4803</v>
      </c>
      <c r="B4805">
        <v>84.243620697733405</v>
      </c>
      <c r="C4805">
        <v>15.141568572678301</v>
      </c>
      <c r="D4805">
        <v>786.43428160861902</v>
      </c>
      <c r="E4805">
        <v>69.102052125055195</v>
      </c>
      <c r="F4805">
        <v>0</v>
      </c>
    </row>
    <row r="4806" spans="1:6" x14ac:dyDescent="0.2">
      <c r="A4806">
        <v>4804</v>
      </c>
      <c r="B4806">
        <v>84.233860857386105</v>
      </c>
      <c r="C4806">
        <v>15.1392672013337</v>
      </c>
      <c r="D4806">
        <v>786.34136592464597</v>
      </c>
      <c r="E4806">
        <v>69.094593656052396</v>
      </c>
      <c r="F4806">
        <v>0</v>
      </c>
    </row>
    <row r="4807" spans="1:6" x14ac:dyDescent="0.2">
      <c r="A4807">
        <v>4805</v>
      </c>
      <c r="B4807">
        <v>84.224039061417201</v>
      </c>
      <c r="C4807">
        <v>15.1369542542856</v>
      </c>
      <c r="D4807">
        <v>786.24787035919996</v>
      </c>
      <c r="E4807">
        <v>69.087084807131603</v>
      </c>
      <c r="F4807">
        <v>0</v>
      </c>
    </row>
    <row r="4808" spans="1:6" x14ac:dyDescent="0.2">
      <c r="A4808">
        <v>4806</v>
      </c>
      <c r="B4808">
        <v>84.214155325336804</v>
      </c>
      <c r="C4808">
        <v>15.134629735186399</v>
      </c>
      <c r="D4808">
        <v>786.15379505992598</v>
      </c>
      <c r="E4808">
        <v>69.079525590150396</v>
      </c>
      <c r="F4808">
        <v>0</v>
      </c>
    </row>
    <row r="4809" spans="1:6" x14ac:dyDescent="0.2">
      <c r="A4809">
        <v>4807</v>
      </c>
      <c r="B4809">
        <v>84.204209664752497</v>
      </c>
      <c r="C4809">
        <v>15.132293647707399</v>
      </c>
      <c r="D4809">
        <v>786.05914017537896</v>
      </c>
      <c r="E4809">
        <v>69.071916017045098</v>
      </c>
      <c r="F4809">
        <v>0</v>
      </c>
    </row>
    <row r="4810" spans="1:6" x14ac:dyDescent="0.2">
      <c r="A4810">
        <v>4808</v>
      </c>
      <c r="B4810">
        <v>84.194202095369903</v>
      </c>
      <c r="C4810">
        <v>15.129945995536699</v>
      </c>
      <c r="D4810">
        <v>785.96390585503298</v>
      </c>
      <c r="E4810">
        <v>69.064256099833202</v>
      </c>
      <c r="F4810">
        <v>0</v>
      </c>
    </row>
    <row r="4811" spans="1:6" x14ac:dyDescent="0.2">
      <c r="A4811">
        <v>4809</v>
      </c>
      <c r="B4811">
        <v>84.184132632992302</v>
      </c>
      <c r="C4811">
        <v>15.1275867823823</v>
      </c>
      <c r="D4811">
        <v>785.86809224927504</v>
      </c>
      <c r="E4811">
        <v>69.056545850609993</v>
      </c>
      <c r="F4811">
        <v>0</v>
      </c>
    </row>
    <row r="4812" spans="1:6" x14ac:dyDescent="0.2">
      <c r="A4812">
        <v>4810</v>
      </c>
      <c r="B4812">
        <v>84.174001293520803</v>
      </c>
      <c r="C4812">
        <v>15.1252160119693</v>
      </c>
      <c r="D4812">
        <v>785.77169950941095</v>
      </c>
      <c r="E4812">
        <v>69.048785281551503</v>
      </c>
      <c r="F4812">
        <v>0</v>
      </c>
    </row>
    <row r="4813" spans="1:6" x14ac:dyDescent="0.2">
      <c r="A4813">
        <v>4811</v>
      </c>
      <c r="B4813">
        <v>84.163808092954199</v>
      </c>
      <c r="C4813">
        <v>15.1228336880417</v>
      </c>
      <c r="D4813">
        <v>785.674727787655</v>
      </c>
      <c r="E4813">
        <v>69.040974404912504</v>
      </c>
      <c r="F4813">
        <v>0</v>
      </c>
    </row>
    <row r="4814" spans="1:6" x14ac:dyDescent="0.2">
      <c r="A4814">
        <v>4812</v>
      </c>
      <c r="B4814">
        <v>84.153553047388797</v>
      </c>
      <c r="C4814">
        <v>15.120439814361401</v>
      </c>
      <c r="D4814">
        <v>785.57717723713802</v>
      </c>
      <c r="E4814">
        <v>69.033113233027393</v>
      </c>
      <c r="F4814">
        <v>0</v>
      </c>
    </row>
    <row r="4815" spans="1:6" x14ac:dyDescent="0.2">
      <c r="A4815">
        <v>4813</v>
      </c>
      <c r="B4815">
        <v>84.143236173018906</v>
      </c>
      <c r="C4815">
        <v>15.118034394708699</v>
      </c>
      <c r="D4815">
        <v>785.47904801190805</v>
      </c>
      <c r="E4815">
        <v>69.025201778310205</v>
      </c>
      <c r="F4815">
        <v>0</v>
      </c>
    </row>
    <row r="4816" spans="1:6" x14ac:dyDescent="0.2">
      <c r="A4816">
        <v>4814</v>
      </c>
      <c r="B4816">
        <v>84.132857486136103</v>
      </c>
      <c r="C4816">
        <v>15.1156174328821</v>
      </c>
      <c r="D4816">
        <v>785.38034026692401</v>
      </c>
      <c r="E4816">
        <v>69.017240053254</v>
      </c>
      <c r="F4816">
        <v>0</v>
      </c>
    </row>
    <row r="4817" spans="1:6" x14ac:dyDescent="0.2">
      <c r="A4817">
        <v>4815</v>
      </c>
      <c r="B4817">
        <v>84.122417003129897</v>
      </c>
      <c r="C4817">
        <v>15.1131889326983</v>
      </c>
      <c r="D4817">
        <v>785.28105415805896</v>
      </c>
      <c r="E4817">
        <v>69.009228070431604</v>
      </c>
      <c r="F4817">
        <v>0</v>
      </c>
    </row>
    <row r="4818" spans="1:6" x14ac:dyDescent="0.2">
      <c r="A4818">
        <v>4816</v>
      </c>
      <c r="B4818">
        <v>84.111914740487194</v>
      </c>
      <c r="C4818">
        <v>15.110748897992099</v>
      </c>
      <c r="D4818">
        <v>785.18118984209798</v>
      </c>
      <c r="E4818">
        <v>69.001165842495098</v>
      </c>
      <c r="F4818">
        <v>0</v>
      </c>
    </row>
    <row r="4819" spans="1:6" x14ac:dyDescent="0.2">
      <c r="A4819">
        <v>4817</v>
      </c>
      <c r="B4819">
        <v>84.101350714792403</v>
      </c>
      <c r="C4819">
        <v>15.1082973326168</v>
      </c>
      <c r="D4819">
        <v>785.08074747674198</v>
      </c>
      <c r="E4819">
        <v>68.993053382175603</v>
      </c>
      <c r="F4819">
        <v>0</v>
      </c>
    </row>
    <row r="4820" spans="1:6" x14ac:dyDescent="0.2">
      <c r="A4820">
        <v>4818</v>
      </c>
      <c r="B4820">
        <v>84.090724942727704</v>
      </c>
      <c r="C4820">
        <v>15.1058342404438</v>
      </c>
      <c r="D4820">
        <v>784.97972722060297</v>
      </c>
      <c r="E4820">
        <v>68.984890702283906</v>
      </c>
      <c r="F4820">
        <v>0</v>
      </c>
    </row>
    <row r="4821" spans="1:6" x14ac:dyDescent="0.2">
      <c r="A4821">
        <v>4819</v>
      </c>
      <c r="B4821">
        <v>84.080037441072605</v>
      </c>
      <c r="C4821">
        <v>15.1033596253626</v>
      </c>
      <c r="D4821">
        <v>784.87812923320405</v>
      </c>
      <c r="E4821">
        <v>68.976677815710005</v>
      </c>
      <c r="F4821">
        <v>0</v>
      </c>
    </row>
    <row r="4822" spans="1:6" x14ac:dyDescent="0.2">
      <c r="A4822">
        <v>4820</v>
      </c>
      <c r="B4822">
        <v>84.069288226704103</v>
      </c>
      <c r="C4822">
        <v>15.100873491280799</v>
      </c>
      <c r="D4822">
        <v>784.77595367498498</v>
      </c>
      <c r="E4822">
        <v>68.968414735423295</v>
      </c>
      <c r="F4822">
        <v>0</v>
      </c>
    </row>
    <row r="4823" spans="1:6" x14ac:dyDescent="0.2">
      <c r="A4823">
        <v>4821</v>
      </c>
      <c r="B4823">
        <v>84.058477316596594</v>
      </c>
      <c r="C4823">
        <v>15.0983758421246</v>
      </c>
      <c r="D4823">
        <v>784.67320070729204</v>
      </c>
      <c r="E4823">
        <v>68.960101474471998</v>
      </c>
      <c r="F4823">
        <v>0</v>
      </c>
    </row>
    <row r="4824" spans="1:6" x14ac:dyDescent="0.2">
      <c r="A4824">
        <v>4822</v>
      </c>
      <c r="B4824">
        <v>84.047604727822105</v>
      </c>
      <c r="C4824">
        <v>15.095866681837901</v>
      </c>
      <c r="D4824">
        <v>784.56987049238899</v>
      </c>
      <c r="E4824">
        <v>68.9517380459842</v>
      </c>
      <c r="F4824">
        <v>0</v>
      </c>
    </row>
    <row r="4825" spans="1:6" x14ac:dyDescent="0.2">
      <c r="A4825">
        <v>4823</v>
      </c>
      <c r="B4825">
        <v>84.036670477549904</v>
      </c>
      <c r="C4825">
        <v>15.0933460143833</v>
      </c>
      <c r="D4825">
        <v>784.46596319344599</v>
      </c>
      <c r="E4825">
        <v>68.943324463166604</v>
      </c>
      <c r="F4825">
        <v>0</v>
      </c>
    </row>
    <row r="4826" spans="1:6" x14ac:dyDescent="0.2">
      <c r="A4826">
        <v>4824</v>
      </c>
      <c r="B4826">
        <v>84.025674583046595</v>
      </c>
      <c r="C4826">
        <v>15.0908138437409</v>
      </c>
      <c r="D4826">
        <v>784.36147897454805</v>
      </c>
      <c r="E4826">
        <v>68.934860739305606</v>
      </c>
      <c r="F4826">
        <v>0</v>
      </c>
    </row>
    <row r="4827" spans="1:6" x14ac:dyDescent="0.2">
      <c r="A4827">
        <v>4825</v>
      </c>
      <c r="B4827">
        <v>84.014617061676304</v>
      </c>
      <c r="C4827">
        <v>15.0882701739095</v>
      </c>
      <c r="D4827">
        <v>784.25641800069104</v>
      </c>
      <c r="E4827">
        <v>68.926346887766798</v>
      </c>
      <c r="F4827">
        <v>0</v>
      </c>
    </row>
    <row r="4828" spans="1:6" x14ac:dyDescent="0.2">
      <c r="A4828">
        <v>4826</v>
      </c>
      <c r="B4828">
        <v>84.003497930900394</v>
      </c>
      <c r="C4828">
        <v>15.085715008906099</v>
      </c>
      <c r="D4828">
        <v>784.15078043777703</v>
      </c>
      <c r="E4828">
        <v>68.917782921994302</v>
      </c>
      <c r="F4828">
        <v>0</v>
      </c>
    </row>
    <row r="4829" spans="1:6" x14ac:dyDescent="0.2">
      <c r="A4829">
        <v>4827</v>
      </c>
      <c r="B4829">
        <v>83.992317208277299</v>
      </c>
      <c r="C4829">
        <v>15.0831483527654</v>
      </c>
      <c r="D4829">
        <v>784.04456645262599</v>
      </c>
      <c r="E4829">
        <v>68.909168855511894</v>
      </c>
      <c r="F4829">
        <v>0</v>
      </c>
    </row>
    <row r="4830" spans="1:6" x14ac:dyDescent="0.2">
      <c r="A4830">
        <v>4828</v>
      </c>
      <c r="B4830">
        <v>83.981074911463097</v>
      </c>
      <c r="C4830">
        <v>15.080570209540801</v>
      </c>
      <c r="D4830">
        <v>783.93777621296204</v>
      </c>
      <c r="E4830">
        <v>68.900504701922301</v>
      </c>
      <c r="F4830">
        <v>0</v>
      </c>
    </row>
    <row r="4831" spans="1:6" x14ac:dyDescent="0.2">
      <c r="A4831">
        <v>4829</v>
      </c>
      <c r="B4831">
        <v>83.969771058210796</v>
      </c>
      <c r="C4831">
        <v>15.0779805833032</v>
      </c>
      <c r="D4831">
        <v>783.830409887423</v>
      </c>
      <c r="E4831">
        <v>68.891790474907594</v>
      </c>
      <c r="F4831">
        <v>0</v>
      </c>
    </row>
    <row r="4832" spans="1:6" x14ac:dyDescent="0.2">
      <c r="A4832">
        <v>4830</v>
      </c>
      <c r="B4832">
        <v>83.958405666370794</v>
      </c>
      <c r="C4832">
        <v>15.0753794781421</v>
      </c>
      <c r="D4832">
        <v>783.72246764555405</v>
      </c>
      <c r="E4832">
        <v>68.883026188228698</v>
      </c>
      <c r="F4832">
        <v>0</v>
      </c>
    </row>
    <row r="4833" spans="1:6" x14ac:dyDescent="0.2">
      <c r="A4833">
        <v>4831</v>
      </c>
      <c r="B4833">
        <v>83.946978753890505</v>
      </c>
      <c r="C4833">
        <v>15.072766898165</v>
      </c>
      <c r="D4833">
        <v>783.61394965781005</v>
      </c>
      <c r="E4833">
        <v>68.874211855725505</v>
      </c>
      <c r="F4833">
        <v>0</v>
      </c>
    </row>
    <row r="4834" spans="1:6" x14ac:dyDescent="0.2">
      <c r="A4834">
        <v>4832</v>
      </c>
      <c r="B4834">
        <v>83.935490338814702</v>
      </c>
      <c r="C4834">
        <v>15.0701428474976</v>
      </c>
      <c r="D4834">
        <v>783.50485609555699</v>
      </c>
      <c r="E4834">
        <v>68.865347491317195</v>
      </c>
      <c r="F4834">
        <v>0</v>
      </c>
    </row>
    <row r="4835" spans="1:6" x14ac:dyDescent="0.2">
      <c r="A4835">
        <v>4833</v>
      </c>
      <c r="B4835">
        <v>83.923940439285104</v>
      </c>
      <c r="C4835">
        <v>15.0675073302834</v>
      </c>
      <c r="D4835">
        <v>783.39518713106895</v>
      </c>
      <c r="E4835">
        <v>68.856433109001699</v>
      </c>
      <c r="F4835">
        <v>0</v>
      </c>
    </row>
    <row r="4836" spans="1:6" x14ac:dyDescent="0.2">
      <c r="A4836">
        <v>4834</v>
      </c>
      <c r="B4836">
        <v>83.912329073540505</v>
      </c>
      <c r="C4836">
        <v>15.0648603506845</v>
      </c>
      <c r="D4836">
        <v>783.28494293752601</v>
      </c>
      <c r="E4836">
        <v>68.847468722855993</v>
      </c>
      <c r="F4836">
        <v>0</v>
      </c>
    </row>
    <row r="4837" spans="1:6" x14ac:dyDescent="0.2">
      <c r="A4837">
        <v>4835</v>
      </c>
      <c r="B4837">
        <v>83.900656259917</v>
      </c>
      <c r="C4837">
        <v>15.0622019128805</v>
      </c>
      <c r="D4837">
        <v>783.17412368902103</v>
      </c>
      <c r="E4837">
        <v>68.838454347036503</v>
      </c>
      <c r="F4837">
        <v>0</v>
      </c>
    </row>
    <row r="4838" spans="1:6" x14ac:dyDescent="0.2">
      <c r="A4838">
        <v>4836</v>
      </c>
      <c r="B4838">
        <v>83.888922016847403</v>
      </c>
      <c r="C4838">
        <v>15.059532021070099</v>
      </c>
      <c r="D4838">
        <v>783.06272956055204</v>
      </c>
      <c r="E4838">
        <v>68.829389995777305</v>
      </c>
      <c r="F4838">
        <v>0</v>
      </c>
    </row>
    <row r="4839" spans="1:6" x14ac:dyDescent="0.2">
      <c r="A4839">
        <v>4837</v>
      </c>
      <c r="B4839">
        <v>83.877126362861702</v>
      </c>
      <c r="C4839">
        <v>15.0568506794689</v>
      </c>
      <c r="D4839">
        <v>782.95076072802499</v>
      </c>
      <c r="E4839">
        <v>68.820275683392794</v>
      </c>
      <c r="F4839">
        <v>0</v>
      </c>
    </row>
    <row r="4840" spans="1:6" x14ac:dyDescent="0.2">
      <c r="A4840">
        <v>4838</v>
      </c>
      <c r="B4840">
        <v>83.865269316587003</v>
      </c>
      <c r="C4840">
        <v>15.0541578923111</v>
      </c>
      <c r="D4840">
        <v>782.83821736825303</v>
      </c>
      <c r="E4840">
        <v>68.811111424275893</v>
      </c>
      <c r="F4840">
        <v>0</v>
      </c>
    </row>
    <row r="4841" spans="1:6" x14ac:dyDescent="0.2">
      <c r="A4841">
        <v>4839</v>
      </c>
      <c r="B4841">
        <v>83.853350896747003</v>
      </c>
      <c r="C4841">
        <v>15.0514536638492</v>
      </c>
      <c r="D4841">
        <v>782.72509965896097</v>
      </c>
      <c r="E4841">
        <v>68.801897232897801</v>
      </c>
      <c r="F4841">
        <v>0</v>
      </c>
    </row>
    <row r="4842" spans="1:6" x14ac:dyDescent="0.2">
      <c r="A4842">
        <v>4840</v>
      </c>
      <c r="B4842">
        <v>83.841371122162599</v>
      </c>
      <c r="C4842">
        <v>15.0487379983532</v>
      </c>
      <c r="D4842">
        <v>782.61140777877404</v>
      </c>
      <c r="E4842">
        <v>68.792633123809395</v>
      </c>
      <c r="F4842">
        <v>0</v>
      </c>
    </row>
    <row r="4843" spans="1:6" x14ac:dyDescent="0.2">
      <c r="A4843">
        <v>4841</v>
      </c>
      <c r="B4843">
        <v>83.829330011751495</v>
      </c>
      <c r="C4843">
        <v>15.046010900112</v>
      </c>
      <c r="D4843">
        <v>782.49714190722705</v>
      </c>
      <c r="E4843">
        <v>68.7833191116395</v>
      </c>
      <c r="F4843">
        <v>0</v>
      </c>
    </row>
    <row r="4844" spans="1:6" x14ac:dyDescent="0.2">
      <c r="A4844">
        <v>4842</v>
      </c>
      <c r="B4844">
        <v>83.817227584528197</v>
      </c>
      <c r="C4844">
        <v>15.0432723734316</v>
      </c>
      <c r="D4844">
        <v>782.38230222476295</v>
      </c>
      <c r="E4844">
        <v>68.773955211096606</v>
      </c>
      <c r="F4844">
        <v>0</v>
      </c>
    </row>
    <row r="4845" spans="1:6" x14ac:dyDescent="0.2">
      <c r="A4845">
        <v>4843</v>
      </c>
      <c r="B4845">
        <v>83.805063859604203</v>
      </c>
      <c r="C4845">
        <v>15.040522422637</v>
      </c>
      <c r="D4845">
        <v>782.26688891273</v>
      </c>
      <c r="E4845">
        <v>68.764541436967207</v>
      </c>
      <c r="F4845">
        <v>0</v>
      </c>
    </row>
    <row r="4846" spans="1:6" x14ac:dyDescent="0.2">
      <c r="A4846">
        <v>4844</v>
      </c>
      <c r="B4846">
        <v>83.792838856187601</v>
      </c>
      <c r="C4846">
        <v>15.0377610520702</v>
      </c>
      <c r="D4846">
        <v>782.15090215337898</v>
      </c>
      <c r="E4846">
        <v>68.755077804117406</v>
      </c>
      <c r="F4846">
        <v>0</v>
      </c>
    </row>
    <row r="4847" spans="1:6" x14ac:dyDescent="0.2">
      <c r="A4847">
        <v>4845</v>
      </c>
      <c r="B4847">
        <v>83.780552593583394</v>
      </c>
      <c r="C4847">
        <v>15.0349882660921</v>
      </c>
      <c r="D4847">
        <v>782.03434212987099</v>
      </c>
      <c r="E4847">
        <v>68.745564327491294</v>
      </c>
      <c r="F4847">
        <v>0</v>
      </c>
    </row>
    <row r="4848" spans="1:6" x14ac:dyDescent="0.2">
      <c r="A4848">
        <v>4846</v>
      </c>
      <c r="B4848">
        <v>83.768205091193195</v>
      </c>
      <c r="C4848">
        <v>15.0322040690812</v>
      </c>
      <c r="D4848">
        <v>781.91720902626901</v>
      </c>
      <c r="E4848">
        <v>68.736001022112006</v>
      </c>
      <c r="F4848">
        <v>0</v>
      </c>
    </row>
    <row r="4849" spans="1:6" x14ac:dyDescent="0.2">
      <c r="A4849">
        <v>4847</v>
      </c>
      <c r="B4849">
        <v>83.755796368515504</v>
      </c>
      <c r="C4849">
        <v>15.0294084654341</v>
      </c>
      <c r="D4849">
        <v>781.79950302754196</v>
      </c>
      <c r="E4849">
        <v>68.726387903081402</v>
      </c>
      <c r="F4849">
        <v>0</v>
      </c>
    </row>
    <row r="4850" spans="1:6" x14ac:dyDescent="0.2">
      <c r="A4850">
        <v>4848</v>
      </c>
      <c r="B4850">
        <v>83.7433264451452</v>
      </c>
      <c r="C4850">
        <v>15.026601459565599</v>
      </c>
      <c r="D4850">
        <v>781.68122431956499</v>
      </c>
      <c r="E4850">
        <v>68.716724985579603</v>
      </c>
      <c r="F4850">
        <v>0</v>
      </c>
    </row>
    <row r="4851" spans="1:6" x14ac:dyDescent="0.2">
      <c r="A4851">
        <v>4849</v>
      </c>
      <c r="B4851">
        <v>83.730795340774193</v>
      </c>
      <c r="C4851">
        <v>15.0237830559084</v>
      </c>
      <c r="D4851">
        <v>781.56237308911705</v>
      </c>
      <c r="E4851">
        <v>68.707012284865797</v>
      </c>
      <c r="F4851">
        <v>0</v>
      </c>
    </row>
    <row r="4852" spans="1:6" x14ac:dyDescent="0.2">
      <c r="A4852">
        <v>4850</v>
      </c>
      <c r="B4852">
        <v>83.7182030751908</v>
      </c>
      <c r="C4852">
        <v>15.0209532589129</v>
      </c>
      <c r="D4852">
        <v>781.44294952387702</v>
      </c>
      <c r="E4852">
        <v>68.697249816277903</v>
      </c>
      <c r="F4852">
        <v>0</v>
      </c>
    </row>
    <row r="4853" spans="1:6" x14ac:dyDescent="0.2">
      <c r="A4853">
        <v>4851</v>
      </c>
      <c r="B4853">
        <v>83.705549668279701</v>
      </c>
      <c r="C4853">
        <v>15.018112073047799</v>
      </c>
      <c r="D4853">
        <v>781.32295381243296</v>
      </c>
      <c r="E4853">
        <v>68.687437595231899</v>
      </c>
      <c r="F4853">
        <v>0</v>
      </c>
    </row>
    <row r="4854" spans="1:6" x14ac:dyDescent="0.2">
      <c r="A4854">
        <v>4852</v>
      </c>
      <c r="B4854">
        <v>83.692835140022595</v>
      </c>
      <c r="C4854">
        <v>15.0152595027998</v>
      </c>
      <c r="D4854">
        <v>781.20238614427603</v>
      </c>
      <c r="E4854">
        <v>68.677575637222802</v>
      </c>
      <c r="F4854">
        <v>0</v>
      </c>
    </row>
    <row r="4855" spans="1:6" x14ac:dyDescent="0.2">
      <c r="A4855">
        <v>4853</v>
      </c>
      <c r="B4855">
        <v>83.680059510497401</v>
      </c>
      <c r="C4855">
        <v>15.0123955526734</v>
      </c>
      <c r="D4855">
        <v>781.08124670979601</v>
      </c>
      <c r="E4855">
        <v>68.667663957824004</v>
      </c>
      <c r="F4855">
        <v>0</v>
      </c>
    </row>
    <row r="4856" spans="1:6" x14ac:dyDescent="0.2">
      <c r="A4856">
        <v>4854</v>
      </c>
      <c r="B4856">
        <v>83.667222799878502</v>
      </c>
      <c r="C4856">
        <v>15.0095202271914</v>
      </c>
      <c r="D4856">
        <v>780.95953570029201</v>
      </c>
      <c r="E4856">
        <v>68.6577025726871</v>
      </c>
      <c r="F4856">
        <v>0</v>
      </c>
    </row>
    <row r="4857" spans="1:6" x14ac:dyDescent="0.2">
      <c r="A4857">
        <v>4855</v>
      </c>
      <c r="B4857">
        <v>83.654325028436901</v>
      </c>
      <c r="C4857">
        <v>15.006633530893801</v>
      </c>
      <c r="D4857">
        <v>780.83725330795903</v>
      </c>
      <c r="E4857">
        <v>68.647691497543093</v>
      </c>
      <c r="F4857">
        <v>0</v>
      </c>
    </row>
    <row r="4858" spans="1:6" x14ac:dyDescent="0.2">
      <c r="A4858">
        <v>4856</v>
      </c>
      <c r="B4858">
        <v>83.641366216539893</v>
      </c>
      <c r="C4858">
        <v>15.0037354683397</v>
      </c>
      <c r="D4858">
        <v>780.71439972589997</v>
      </c>
      <c r="E4858">
        <v>68.637630748200195</v>
      </c>
      <c r="F4858">
        <v>0</v>
      </c>
    </row>
    <row r="4859" spans="1:6" x14ac:dyDescent="0.2">
      <c r="A4859">
        <v>4857</v>
      </c>
      <c r="B4859">
        <v>83.628346384651195</v>
      </c>
      <c r="C4859">
        <v>15.000826044105301</v>
      </c>
      <c r="D4859">
        <v>780.59097514811504</v>
      </c>
      <c r="E4859">
        <v>68.6275203405459</v>
      </c>
      <c r="F4859">
        <v>0</v>
      </c>
    </row>
    <row r="4860" spans="1:6" x14ac:dyDescent="0.2">
      <c r="A4860">
        <v>4858</v>
      </c>
      <c r="B4860">
        <v>83.6152655533309</v>
      </c>
      <c r="C4860">
        <v>14.997905262784901</v>
      </c>
      <c r="D4860">
        <v>780.46697976951202</v>
      </c>
      <c r="E4860">
        <v>68.617360290546003</v>
      </c>
      <c r="F4860">
        <v>0</v>
      </c>
    </row>
    <row r="4861" spans="1:6" x14ac:dyDescent="0.2">
      <c r="A4861">
        <v>4859</v>
      </c>
      <c r="B4861">
        <v>83.602123743235595</v>
      </c>
      <c r="C4861">
        <v>14.994973128991001</v>
      </c>
      <c r="D4861">
        <v>780.342413785894</v>
      </c>
      <c r="E4861">
        <v>68.607150614244603</v>
      </c>
      <c r="F4861">
        <v>0</v>
      </c>
    </row>
    <row r="4862" spans="1:6" x14ac:dyDescent="0.2">
      <c r="A4862">
        <v>4860</v>
      </c>
      <c r="B4862">
        <v>83.588920975117702</v>
      </c>
      <c r="C4862">
        <v>14.9920296473534</v>
      </c>
      <c r="D4862">
        <v>780.21727739396704</v>
      </c>
      <c r="E4862">
        <v>68.596891327764297</v>
      </c>
      <c r="F4862">
        <v>0</v>
      </c>
    </row>
    <row r="4863" spans="1:6" x14ac:dyDescent="0.2">
      <c r="A4863">
        <v>4861</v>
      </c>
      <c r="B4863">
        <v>83.575657269826394</v>
      </c>
      <c r="C4863">
        <v>14.9890748225208</v>
      </c>
      <c r="D4863">
        <v>780.09157079134104</v>
      </c>
      <c r="E4863">
        <v>68.586582447305602</v>
      </c>
      <c r="F4863">
        <v>0</v>
      </c>
    </row>
    <row r="4864" spans="1:6" x14ac:dyDescent="0.2">
      <c r="A4864">
        <v>4862</v>
      </c>
      <c r="B4864">
        <v>83.562332648306807</v>
      </c>
      <c r="C4864">
        <v>14.9861086591589</v>
      </c>
      <c r="D4864">
        <v>779.96529417652096</v>
      </c>
      <c r="E4864">
        <v>68.576223989147906</v>
      </c>
      <c r="F4864">
        <v>0</v>
      </c>
    </row>
    <row r="4865" spans="1:6" x14ac:dyDescent="0.2">
      <c r="A4865">
        <v>4863</v>
      </c>
      <c r="B4865">
        <v>83.5489471316004</v>
      </c>
      <c r="C4865">
        <v>14.9831311619518</v>
      </c>
      <c r="D4865">
        <v>779.83844774891804</v>
      </c>
      <c r="E4865">
        <v>68.565815969648597</v>
      </c>
      <c r="F4865">
        <v>0</v>
      </c>
    </row>
    <row r="4866" spans="1:6" x14ac:dyDescent="0.2">
      <c r="A4866">
        <v>4864</v>
      </c>
      <c r="B4866">
        <v>83.535500740844597</v>
      </c>
      <c r="C4866">
        <v>14.980142335601601</v>
      </c>
      <c r="D4866">
        <v>779.71103170883896</v>
      </c>
      <c r="E4866">
        <v>68.555358405242998</v>
      </c>
      <c r="F4866">
        <v>0</v>
      </c>
    </row>
    <row r="4867" spans="1:6" x14ac:dyDescent="0.2">
      <c r="A4867">
        <v>4865</v>
      </c>
      <c r="B4867">
        <v>83.5219934972733</v>
      </c>
      <c r="C4867">
        <v>14.977142184827899</v>
      </c>
      <c r="D4867">
        <v>779.58304625748895</v>
      </c>
      <c r="E4867">
        <v>68.544851312445402</v>
      </c>
      <c r="F4867">
        <v>0</v>
      </c>
    </row>
    <row r="4868" spans="1:6" x14ac:dyDescent="0.2">
      <c r="A4868">
        <v>4866</v>
      </c>
      <c r="B4868">
        <v>83.508425422216007</v>
      </c>
      <c r="C4868">
        <v>14.974130714367901</v>
      </c>
      <c r="D4868">
        <v>779.45449159697603</v>
      </c>
      <c r="E4868">
        <v>68.534294707848105</v>
      </c>
      <c r="F4868">
        <v>0</v>
      </c>
    </row>
    <row r="4869" spans="1:6" x14ac:dyDescent="0.2">
      <c r="A4869">
        <v>4867</v>
      </c>
      <c r="B4869">
        <v>83.494796537098793</v>
      </c>
      <c r="C4869">
        <v>14.971107928977901</v>
      </c>
      <c r="D4869">
        <v>779.32536793030602</v>
      </c>
      <c r="E4869">
        <v>68.523688608120906</v>
      </c>
      <c r="F4869">
        <v>0</v>
      </c>
    </row>
    <row r="4870" spans="1:6" x14ac:dyDescent="0.2">
      <c r="A4870">
        <v>4868</v>
      </c>
      <c r="B4870">
        <v>83.481106863443401</v>
      </c>
      <c r="C4870">
        <v>14.9680738334308</v>
      </c>
      <c r="D4870">
        <v>779.19567546138296</v>
      </c>
      <c r="E4870">
        <v>68.513033030012593</v>
      </c>
      <c r="F4870">
        <v>0</v>
      </c>
    </row>
    <row r="4871" spans="1:6" x14ac:dyDescent="0.2">
      <c r="A4871">
        <v>4869</v>
      </c>
      <c r="B4871">
        <v>83.467356422867795</v>
      </c>
      <c r="C4871">
        <v>14.965028432517901</v>
      </c>
      <c r="D4871">
        <v>779.06541439500904</v>
      </c>
      <c r="E4871">
        <v>68.502327990349897</v>
      </c>
      <c r="F4871">
        <v>0</v>
      </c>
    </row>
    <row r="4872" spans="1:6" x14ac:dyDescent="0.2">
      <c r="A4872">
        <v>4870</v>
      </c>
      <c r="B4872">
        <v>83.453545237085706</v>
      </c>
      <c r="C4872">
        <v>14.961971731048401</v>
      </c>
      <c r="D4872">
        <v>778.93458493688297</v>
      </c>
      <c r="E4872">
        <v>68.491573506037298</v>
      </c>
      <c r="F4872">
        <v>0</v>
      </c>
    </row>
    <row r="4873" spans="1:6" x14ac:dyDescent="0.2">
      <c r="A4873">
        <v>4871</v>
      </c>
      <c r="B4873">
        <v>83.439673327907002</v>
      </c>
      <c r="C4873">
        <v>14.9589037338495</v>
      </c>
      <c r="D4873">
        <v>778.80318729360295</v>
      </c>
      <c r="E4873">
        <v>68.480769594057506</v>
      </c>
      <c r="F4873">
        <v>0</v>
      </c>
    </row>
    <row r="4874" spans="1:6" x14ac:dyDescent="0.2">
      <c r="A4874">
        <v>4872</v>
      </c>
      <c r="B4874">
        <v>83.425740717237105</v>
      </c>
      <c r="C4874">
        <v>14.955824445765201</v>
      </c>
      <c r="D4874">
        <v>778.67122167266405</v>
      </c>
      <c r="E4874">
        <v>68.469916271471902</v>
      </c>
      <c r="F4874">
        <v>0</v>
      </c>
    </row>
    <row r="4875" spans="1:6" x14ac:dyDescent="0.2">
      <c r="A4875">
        <v>4873</v>
      </c>
      <c r="B4875">
        <v>83.4117474270777</v>
      </c>
      <c r="C4875">
        <v>14.9527338716589</v>
      </c>
      <c r="D4875">
        <v>778.538688282458</v>
      </c>
      <c r="E4875">
        <v>68.459013555418807</v>
      </c>
      <c r="F4875">
        <v>0</v>
      </c>
    </row>
    <row r="4876" spans="1:6" x14ac:dyDescent="0.2">
      <c r="A4876">
        <v>4874</v>
      </c>
      <c r="B4876">
        <v>83.397693479526097</v>
      </c>
      <c r="C4876">
        <v>14.9496320164109</v>
      </c>
      <c r="D4876">
        <v>778.40558733227203</v>
      </c>
      <c r="E4876">
        <v>68.448061463115195</v>
      </c>
      <c r="F4876">
        <v>0</v>
      </c>
    </row>
    <row r="4877" spans="1:6" x14ac:dyDescent="0.2">
      <c r="A4877">
        <v>4875</v>
      </c>
      <c r="B4877">
        <v>83.383578896775305</v>
      </c>
      <c r="C4877">
        <v>14.946518884919101</v>
      </c>
      <c r="D4877">
        <v>778.27191903229198</v>
      </c>
      <c r="E4877">
        <v>68.437060011856204</v>
      </c>
      <c r="F4877">
        <v>0</v>
      </c>
    </row>
    <row r="4878" spans="1:6" x14ac:dyDescent="0.2">
      <c r="A4878">
        <v>4876</v>
      </c>
      <c r="B4878">
        <v>83.369403701114194</v>
      </c>
      <c r="C4878">
        <v>14.943394482099899</v>
      </c>
      <c r="D4878">
        <v>778.13768359359801</v>
      </c>
      <c r="E4878">
        <v>68.426009219014304</v>
      </c>
      <c r="F4878">
        <v>0</v>
      </c>
    </row>
    <row r="4879" spans="1:6" x14ac:dyDescent="0.2">
      <c r="A4879">
        <v>4877</v>
      </c>
      <c r="B4879">
        <v>83.355167914927407</v>
      </c>
      <c r="C4879">
        <v>14.9402588128868</v>
      </c>
      <c r="D4879">
        <v>778.00288122816596</v>
      </c>
      <c r="E4879">
        <v>68.414909102040696</v>
      </c>
      <c r="F4879">
        <v>0</v>
      </c>
    </row>
    <row r="4880" spans="1:6" x14ac:dyDescent="0.2">
      <c r="A4880">
        <v>4878</v>
      </c>
      <c r="B4880">
        <v>83.340871560695007</v>
      </c>
      <c r="C4880">
        <v>14.9371118822318</v>
      </c>
      <c r="D4880">
        <v>777.86751214886897</v>
      </c>
      <c r="E4880">
        <v>68.403759678463203</v>
      </c>
      <c r="F4880">
        <v>0</v>
      </c>
    </row>
    <row r="4881" spans="1:6" x14ac:dyDescent="0.2">
      <c r="A4881">
        <v>4879</v>
      </c>
      <c r="B4881">
        <v>83.326514660993098</v>
      </c>
      <c r="C4881">
        <v>14.9339536951043</v>
      </c>
      <c r="D4881">
        <v>777.73157656947001</v>
      </c>
      <c r="E4881">
        <v>68.392560965888805</v>
      </c>
      <c r="F4881">
        <v>0</v>
      </c>
    </row>
    <row r="4882" spans="1:6" x14ac:dyDescent="0.2">
      <c r="A4882">
        <v>4880</v>
      </c>
      <c r="B4882">
        <v>83.312097238493195</v>
      </c>
      <c r="C4882">
        <v>14.9307842564914</v>
      </c>
      <c r="D4882">
        <v>777.595074704632</v>
      </c>
      <c r="E4882">
        <v>68.381312982001802</v>
      </c>
      <c r="F4882">
        <v>0</v>
      </c>
    </row>
    <row r="4883" spans="1:6" x14ac:dyDescent="0.2">
      <c r="A4883">
        <v>4881</v>
      </c>
      <c r="B4883">
        <v>83.297619315962194</v>
      </c>
      <c r="C4883">
        <v>14.927603571398</v>
      </c>
      <c r="D4883">
        <v>777.45800676990996</v>
      </c>
      <c r="E4883">
        <v>68.370015744564199</v>
      </c>
      <c r="F4883">
        <v>0</v>
      </c>
    </row>
    <row r="4884" spans="1:6" x14ac:dyDescent="0.2">
      <c r="A4884">
        <v>4882</v>
      </c>
      <c r="B4884">
        <v>83.283080916262804</v>
      </c>
      <c r="C4884">
        <v>14.924411644847099</v>
      </c>
      <c r="D4884">
        <v>777.32037298175101</v>
      </c>
      <c r="E4884">
        <v>68.358669271415707</v>
      </c>
      <c r="F4884">
        <v>0</v>
      </c>
    </row>
    <row r="4885" spans="1:6" x14ac:dyDescent="0.2">
      <c r="A4885">
        <v>4883</v>
      </c>
      <c r="B4885">
        <v>83.2684820623532</v>
      </c>
      <c r="C4885">
        <v>14.921208481878899</v>
      </c>
      <c r="D4885">
        <v>777.18217355750096</v>
      </c>
      <c r="E4885">
        <v>68.347273580474294</v>
      </c>
      <c r="F4885">
        <v>0</v>
      </c>
    </row>
    <row r="4886" spans="1:6" x14ac:dyDescent="0.2">
      <c r="A4886">
        <v>4884</v>
      </c>
      <c r="B4886">
        <v>83.253822777286899</v>
      </c>
      <c r="C4886">
        <v>14.917994087551801</v>
      </c>
      <c r="D4886">
        <v>777.04340871539296</v>
      </c>
      <c r="E4886">
        <v>68.335828689735095</v>
      </c>
      <c r="F4886">
        <v>0</v>
      </c>
    </row>
    <row r="4887" spans="1:6" x14ac:dyDescent="0.2">
      <c r="A4887">
        <v>4885</v>
      </c>
      <c r="B4887">
        <v>83.2391030842129</v>
      </c>
      <c r="C4887">
        <v>14.914768466941799</v>
      </c>
      <c r="D4887">
        <v>776.90407867455701</v>
      </c>
      <c r="E4887">
        <v>68.324334617271106</v>
      </c>
      <c r="F4887">
        <v>0</v>
      </c>
    </row>
    <row r="4888" spans="1:6" x14ac:dyDescent="0.2">
      <c r="A4888">
        <v>4886</v>
      </c>
      <c r="B4888">
        <v>83.224323006375698</v>
      </c>
      <c r="C4888">
        <v>14.911531625142301</v>
      </c>
      <c r="D4888">
        <v>776.76418365501399</v>
      </c>
      <c r="E4888">
        <v>68.312791381233396</v>
      </c>
      <c r="F4888">
        <v>0</v>
      </c>
    </row>
    <row r="4889" spans="1:6" x14ac:dyDescent="0.2">
      <c r="A4889">
        <v>4887</v>
      </c>
      <c r="B4889">
        <v>83.209482567114904</v>
      </c>
      <c r="C4889">
        <v>14.908283567265199</v>
      </c>
      <c r="D4889">
        <v>776.62372387767596</v>
      </c>
      <c r="E4889">
        <v>68.301198999849703</v>
      </c>
      <c r="F4889">
        <v>0</v>
      </c>
    </row>
    <row r="4890" spans="1:6" x14ac:dyDescent="0.2">
      <c r="A4890">
        <v>4888</v>
      </c>
      <c r="B4890">
        <v>83.194581789865694</v>
      </c>
      <c r="C4890">
        <v>14.905024298439301</v>
      </c>
      <c r="D4890">
        <v>776.48269956434899</v>
      </c>
      <c r="E4890">
        <v>68.289557491426393</v>
      </c>
      <c r="F4890">
        <v>0</v>
      </c>
    </row>
    <row r="4891" spans="1:6" x14ac:dyDescent="0.2">
      <c r="A4891">
        <v>4889</v>
      </c>
      <c r="B4891">
        <v>83.179620698158502</v>
      </c>
      <c r="C4891">
        <v>14.9017538238115</v>
      </c>
      <c r="D4891">
        <v>776.34111093773095</v>
      </c>
      <c r="E4891">
        <v>68.277866874346998</v>
      </c>
      <c r="F4891">
        <v>0</v>
      </c>
    </row>
    <row r="4892" spans="1:6" x14ac:dyDescent="0.2">
      <c r="A4892">
        <v>4890</v>
      </c>
      <c r="B4892">
        <v>83.164599315618702</v>
      </c>
      <c r="C4892">
        <v>14.898472148546</v>
      </c>
      <c r="D4892">
        <v>776.19895822140802</v>
      </c>
      <c r="E4892">
        <v>68.266127167072696</v>
      </c>
      <c r="F4892">
        <v>0</v>
      </c>
    </row>
    <row r="4893" spans="1:6" x14ac:dyDescent="0.2">
      <c r="A4893">
        <v>4891</v>
      </c>
      <c r="B4893">
        <v>83.149517665967394</v>
      </c>
      <c r="C4893">
        <v>14.8951792778256</v>
      </c>
      <c r="D4893">
        <v>776.05624163985897</v>
      </c>
      <c r="E4893">
        <v>68.254338388141704</v>
      </c>
      <c r="F4893">
        <v>0</v>
      </c>
    </row>
    <row r="4894" spans="1:6" x14ac:dyDescent="0.2">
      <c r="A4894">
        <v>4892</v>
      </c>
      <c r="B4894">
        <v>83.134375773020295</v>
      </c>
      <c r="C4894">
        <v>14.8918752168499</v>
      </c>
      <c r="D4894">
        <v>775.91296141845396</v>
      </c>
      <c r="E4894">
        <v>68.242500556170398</v>
      </c>
      <c r="F4894">
        <v>0</v>
      </c>
    </row>
    <row r="4895" spans="1:6" x14ac:dyDescent="0.2">
      <c r="A4895">
        <v>4893</v>
      </c>
      <c r="B4895">
        <v>83.119173660688801</v>
      </c>
      <c r="C4895">
        <v>14.888559970836599</v>
      </c>
      <c r="D4895">
        <v>775.76911778344902</v>
      </c>
      <c r="E4895">
        <v>68.230613689852206</v>
      </c>
      <c r="F4895">
        <v>0</v>
      </c>
    </row>
    <row r="4896" spans="1:6" x14ac:dyDescent="0.2">
      <c r="A4896">
        <v>4894</v>
      </c>
      <c r="B4896">
        <v>83.103911352978798</v>
      </c>
      <c r="C4896">
        <v>14.8852335450207</v>
      </c>
      <c r="D4896">
        <v>775.62471096199704</v>
      </c>
      <c r="E4896">
        <v>68.218677807958102</v>
      </c>
      <c r="F4896">
        <v>0</v>
      </c>
    </row>
    <row r="4897" spans="1:6" x14ac:dyDescent="0.2">
      <c r="A4897">
        <v>4895</v>
      </c>
      <c r="B4897">
        <v>83.088588873991796</v>
      </c>
      <c r="C4897">
        <v>14.8818959446552</v>
      </c>
      <c r="D4897">
        <v>775.47974118213301</v>
      </c>
      <c r="E4897">
        <v>68.206692929336597</v>
      </c>
      <c r="F4897">
        <v>0</v>
      </c>
    </row>
    <row r="4898" spans="1:6" x14ac:dyDescent="0.2">
      <c r="A4898">
        <v>4896</v>
      </c>
      <c r="B4898">
        <v>83.073206247924006</v>
      </c>
      <c r="C4898">
        <v>14.8785471750104</v>
      </c>
      <c r="D4898">
        <v>775.33420867278505</v>
      </c>
      <c r="E4898">
        <v>68.194659072913595</v>
      </c>
      <c r="F4898">
        <v>0</v>
      </c>
    </row>
    <row r="4899" spans="1:6" x14ac:dyDescent="0.2">
      <c r="A4899">
        <v>4897</v>
      </c>
      <c r="B4899">
        <v>83.057763499066795</v>
      </c>
      <c r="C4899">
        <v>14.8751872413751</v>
      </c>
      <c r="D4899">
        <v>775.18811366376804</v>
      </c>
      <c r="E4899">
        <v>68.182576257691693</v>
      </c>
      <c r="F4899">
        <v>0</v>
      </c>
    </row>
    <row r="4900" spans="1:6" x14ac:dyDescent="0.2">
      <c r="A4900">
        <v>4898</v>
      </c>
      <c r="B4900">
        <v>83.042260651806103</v>
      </c>
      <c r="C4900">
        <v>14.8718161490544</v>
      </c>
      <c r="D4900">
        <v>775.04145638578802</v>
      </c>
      <c r="E4900">
        <v>68.170444502751707</v>
      </c>
      <c r="F4900">
        <v>0</v>
      </c>
    </row>
    <row r="4901" spans="1:6" x14ac:dyDescent="0.2">
      <c r="A4901">
        <v>4899</v>
      </c>
      <c r="B4901">
        <v>83.026697730623297</v>
      </c>
      <c r="C4901">
        <v>14.868433903372001</v>
      </c>
      <c r="D4901">
        <v>774.894237070435</v>
      </c>
      <c r="E4901">
        <v>68.158263827251304</v>
      </c>
      <c r="F4901">
        <v>0</v>
      </c>
    </row>
    <row r="4902" spans="1:6" x14ac:dyDescent="0.2">
      <c r="A4902">
        <v>4900</v>
      </c>
      <c r="B4902">
        <v>83.011074760094303</v>
      </c>
      <c r="C4902">
        <v>14.8650405096689</v>
      </c>
      <c r="D4902">
        <v>774.74645595018899</v>
      </c>
      <c r="E4902">
        <v>68.146034250425402</v>
      </c>
      <c r="F4902">
        <v>0</v>
      </c>
    </row>
    <row r="4903" spans="1:6" x14ac:dyDescent="0.2">
      <c r="A4903">
        <v>4901</v>
      </c>
      <c r="B4903">
        <v>82.995391764889803</v>
      </c>
      <c r="C4903">
        <v>14.861635973303899</v>
      </c>
      <c r="D4903">
        <v>774.59811325841599</v>
      </c>
      <c r="E4903">
        <v>68.133755791585898</v>
      </c>
      <c r="F4903">
        <v>0</v>
      </c>
    </row>
    <row r="4904" spans="1:6" x14ac:dyDescent="0.2">
      <c r="A4904">
        <v>4902</v>
      </c>
      <c r="B4904">
        <v>82.979648769775594</v>
      </c>
      <c r="C4904">
        <v>14.858220299652899</v>
      </c>
      <c r="D4904">
        <v>774.44920922937001</v>
      </c>
      <c r="E4904">
        <v>68.121428470122694</v>
      </c>
      <c r="F4904">
        <v>0</v>
      </c>
    </row>
    <row r="4905" spans="1:6" x14ac:dyDescent="0.2">
      <c r="A4905">
        <v>4903</v>
      </c>
      <c r="B4905">
        <v>82.963845799611803</v>
      </c>
      <c r="C4905">
        <v>14.85479349411</v>
      </c>
      <c r="D4905">
        <v>774.29974409819101</v>
      </c>
      <c r="E4905">
        <v>68.109052305501805</v>
      </c>
      <c r="F4905">
        <v>0</v>
      </c>
    </row>
    <row r="4906" spans="1:6" x14ac:dyDescent="0.2">
      <c r="A4906">
        <v>4904</v>
      </c>
      <c r="B4906">
        <v>82.947982879353603</v>
      </c>
      <c r="C4906">
        <v>14.8513555620864</v>
      </c>
      <c r="D4906">
        <v>774.14971810090401</v>
      </c>
      <c r="E4906">
        <v>68.096627317267206</v>
      </c>
      <c r="F4906">
        <v>0</v>
      </c>
    </row>
    <row r="4907" spans="1:6" x14ac:dyDescent="0.2">
      <c r="A4907">
        <v>4905</v>
      </c>
      <c r="B4907">
        <v>82.932060034050593</v>
      </c>
      <c r="C4907">
        <v>14.847906509011301</v>
      </c>
      <c r="D4907">
        <v>773.99913147442101</v>
      </c>
      <c r="E4907">
        <v>68.084153525039298</v>
      </c>
      <c r="F4907">
        <v>0</v>
      </c>
    </row>
    <row r="4908" spans="1:6" x14ac:dyDescent="0.2">
      <c r="A4908">
        <v>4906</v>
      </c>
      <c r="B4908">
        <v>82.916077288847305</v>
      </c>
      <c r="C4908">
        <v>14.8444463403311</v>
      </c>
      <c r="D4908">
        <v>773.84798445653905</v>
      </c>
      <c r="E4908">
        <v>68.071630948516201</v>
      </c>
      <c r="F4908">
        <v>0</v>
      </c>
    </row>
    <row r="4909" spans="1:6" x14ac:dyDescent="0.2">
      <c r="A4909">
        <v>4907</v>
      </c>
      <c r="B4909">
        <v>82.900034668982499</v>
      </c>
      <c r="C4909">
        <v>14.840975061509701</v>
      </c>
      <c r="D4909">
        <v>773.696277285939</v>
      </c>
      <c r="E4909">
        <v>68.059059607472804</v>
      </c>
      <c r="F4909">
        <v>0</v>
      </c>
    </row>
    <row r="4910" spans="1:6" x14ac:dyDescent="0.2">
      <c r="A4910">
        <v>4908</v>
      </c>
      <c r="B4910">
        <v>82.883932199789797</v>
      </c>
      <c r="C4910">
        <v>14.837492678029101</v>
      </c>
      <c r="D4910">
        <v>773.54401020218802</v>
      </c>
      <c r="E4910">
        <v>68.046439521760703</v>
      </c>
      <c r="F4910">
        <v>0</v>
      </c>
    </row>
    <row r="4911" spans="1:6" x14ac:dyDescent="0.2">
      <c r="A4911">
        <v>4909</v>
      </c>
      <c r="B4911">
        <v>82.867769906697106</v>
      </c>
      <c r="C4911">
        <v>14.833999195388101</v>
      </c>
      <c r="D4911">
        <v>773.39118344573797</v>
      </c>
      <c r="E4911">
        <v>68.033770711309003</v>
      </c>
      <c r="F4911">
        <v>0</v>
      </c>
    </row>
    <row r="4912" spans="1:6" x14ac:dyDescent="0.2">
      <c r="A4912">
        <v>4910</v>
      </c>
      <c r="B4912">
        <v>82.851547815226894</v>
      </c>
      <c r="C4912">
        <v>14.8304946191034</v>
      </c>
      <c r="D4912">
        <v>773.23779725791996</v>
      </c>
      <c r="E4912">
        <v>68.021053196123503</v>
      </c>
      <c r="F4912">
        <v>0</v>
      </c>
    </row>
    <row r="4913" spans="1:6" x14ac:dyDescent="0.2">
      <c r="A4913">
        <v>4911</v>
      </c>
      <c r="B4913">
        <v>82.835265950996103</v>
      </c>
      <c r="C4913">
        <v>14.8269789547094</v>
      </c>
      <c r="D4913">
        <v>773.08385188095394</v>
      </c>
      <c r="E4913">
        <v>68.008286996286699</v>
      </c>
      <c r="F4913">
        <v>0</v>
      </c>
    </row>
    <row r="4914" spans="1:6" x14ac:dyDescent="0.2">
      <c r="A4914">
        <v>4912</v>
      </c>
      <c r="B4914">
        <v>82.818924339716006</v>
      </c>
      <c r="C4914">
        <v>14.8234522077578</v>
      </c>
      <c r="D4914">
        <v>772.92934755793999</v>
      </c>
      <c r="E4914">
        <v>67.995472131958195</v>
      </c>
      <c r="F4914">
        <v>0</v>
      </c>
    </row>
    <row r="4915" spans="1:6" x14ac:dyDescent="0.2">
      <c r="A4915">
        <v>4913</v>
      </c>
      <c r="B4915">
        <v>82.802523007192207</v>
      </c>
      <c r="C4915">
        <v>14.819914383817499</v>
      </c>
      <c r="D4915">
        <v>772.774284532862</v>
      </c>
      <c r="E4915">
        <v>67.982608623374702</v>
      </c>
      <c r="F4915">
        <v>0</v>
      </c>
    </row>
    <row r="4916" spans="1:6" x14ac:dyDescent="0.2">
      <c r="A4916">
        <v>4914</v>
      </c>
      <c r="B4916">
        <v>82.7860619793247</v>
      </c>
      <c r="C4916">
        <v>14.8163654884758</v>
      </c>
      <c r="D4916">
        <v>772.61866305058504</v>
      </c>
      <c r="E4916">
        <v>67.969696490848904</v>
      </c>
      <c r="F4916">
        <v>0</v>
      </c>
    </row>
    <row r="4917" spans="1:6" x14ac:dyDescent="0.2">
      <c r="A4917">
        <v>4915</v>
      </c>
      <c r="B4917">
        <v>82.769541282107596</v>
      </c>
      <c r="C4917">
        <v>14.812805527336399</v>
      </c>
      <c r="D4917">
        <v>772.46248335685698</v>
      </c>
      <c r="E4917">
        <v>67.956735754771202</v>
      </c>
      <c r="F4917">
        <v>0</v>
      </c>
    </row>
    <row r="4918" spans="1:6" x14ac:dyDescent="0.2">
      <c r="A4918">
        <v>4916</v>
      </c>
      <c r="B4918">
        <v>82.752960941629496</v>
      </c>
      <c r="C4918">
        <v>14.8092345060212</v>
      </c>
      <c r="D4918">
        <v>772.30574569830696</v>
      </c>
      <c r="E4918">
        <v>67.943726435608298</v>
      </c>
      <c r="F4918">
        <v>0</v>
      </c>
    </row>
    <row r="4919" spans="1:6" x14ac:dyDescent="0.2">
      <c r="A4919">
        <v>4917</v>
      </c>
      <c r="B4919">
        <v>82.736320984072904</v>
      </c>
      <c r="C4919">
        <v>14.805652430169101</v>
      </c>
      <c r="D4919">
        <v>772.148450322445</v>
      </c>
      <c r="E4919">
        <v>67.9306685539038</v>
      </c>
      <c r="F4919">
        <v>0</v>
      </c>
    </row>
    <row r="4920" spans="1:6" x14ac:dyDescent="0.2">
      <c r="A4920">
        <v>4918</v>
      </c>
      <c r="B4920">
        <v>82.7196214357146</v>
      </c>
      <c r="C4920">
        <v>14.802059305437</v>
      </c>
      <c r="D4920">
        <v>771.99059747766205</v>
      </c>
      <c r="E4920">
        <v>67.917562130277602</v>
      </c>
      <c r="F4920">
        <v>0</v>
      </c>
    </row>
    <row r="4921" spans="1:6" x14ac:dyDescent="0.2">
      <c r="A4921">
        <v>4919</v>
      </c>
      <c r="B4921">
        <v>82.702862322925398</v>
      </c>
      <c r="C4921">
        <v>14.7984551374986</v>
      </c>
      <c r="D4921">
        <v>771.83218741323003</v>
      </c>
      <c r="E4921">
        <v>67.904407185426706</v>
      </c>
      <c r="F4921">
        <v>0</v>
      </c>
    </row>
    <row r="4922" spans="1:6" x14ac:dyDescent="0.2">
      <c r="A4922">
        <v>4920</v>
      </c>
      <c r="B4922">
        <v>82.686043672170399</v>
      </c>
      <c r="C4922">
        <v>14.7948399320459</v>
      </c>
      <c r="D4922">
        <v>771.67322037929898</v>
      </c>
      <c r="E4922">
        <v>67.891203740124496</v>
      </c>
      <c r="F4922">
        <v>0</v>
      </c>
    </row>
    <row r="4923" spans="1:6" x14ac:dyDescent="0.2">
      <c r="A4923">
        <v>4921</v>
      </c>
      <c r="B4923">
        <v>82.669165510008298</v>
      </c>
      <c r="C4923">
        <v>14.791213694786901</v>
      </c>
      <c r="D4923">
        <v>771.51369662689899</v>
      </c>
      <c r="E4923">
        <v>67.877951815221394</v>
      </c>
      <c r="F4923">
        <v>0</v>
      </c>
    </row>
    <row r="4924" spans="1:6" x14ac:dyDescent="0.2">
      <c r="A4924">
        <v>4922</v>
      </c>
      <c r="B4924">
        <v>82.652227863092307</v>
      </c>
      <c r="C4924">
        <v>14.787576431448899</v>
      </c>
      <c r="D4924">
        <v>771.35361640793997</v>
      </c>
      <c r="E4924">
        <v>67.864651431643395</v>
      </c>
      <c r="F4924">
        <v>0</v>
      </c>
    </row>
    <row r="4925" spans="1:6" x14ac:dyDescent="0.2">
      <c r="A4925">
        <v>4923</v>
      </c>
      <c r="B4925">
        <v>82.635230758169001</v>
      </c>
      <c r="C4925">
        <v>14.783928147774899</v>
      </c>
      <c r="D4925">
        <v>771.19297997521301</v>
      </c>
      <c r="E4925">
        <v>67.8513026103941</v>
      </c>
      <c r="F4925">
        <v>0</v>
      </c>
    </row>
    <row r="4926" spans="1:6" x14ac:dyDescent="0.2">
      <c r="A4926">
        <v>4924</v>
      </c>
      <c r="B4926">
        <v>82.618174222079304</v>
      </c>
      <c r="C4926">
        <v>14.7802688495266</v>
      </c>
      <c r="D4926">
        <v>771.03178758238198</v>
      </c>
      <c r="E4926">
        <v>67.837905372552697</v>
      </c>
      <c r="F4926">
        <v>0</v>
      </c>
    </row>
    <row r="4927" spans="1:6" x14ac:dyDescent="0.2">
      <c r="A4927">
        <v>4925</v>
      </c>
      <c r="B4927">
        <v>82.601058281757801</v>
      </c>
      <c r="C4927">
        <v>14.7765985424821</v>
      </c>
      <c r="D4927">
        <v>770.87003948399297</v>
      </c>
      <c r="E4927">
        <v>67.824459739275696</v>
      </c>
      <c r="F4927">
        <v>0</v>
      </c>
    </row>
    <row r="4928" spans="1:6" x14ac:dyDescent="0.2">
      <c r="A4928">
        <v>4926</v>
      </c>
      <c r="B4928">
        <v>82.583882964232799</v>
      </c>
      <c r="C4928">
        <v>14.7729172324375</v>
      </c>
      <c r="D4928">
        <v>770.70773593547005</v>
      </c>
      <c r="E4928">
        <v>67.810965731795307</v>
      </c>
      <c r="F4928">
        <v>0</v>
      </c>
    </row>
    <row r="4929" spans="1:6" x14ac:dyDescent="0.2">
      <c r="A4929">
        <v>4927</v>
      </c>
      <c r="B4929">
        <v>82.566648296626596</v>
      </c>
      <c r="C4929">
        <v>14.7692249252063</v>
      </c>
      <c r="D4929">
        <v>770.54487719310805</v>
      </c>
      <c r="E4929">
        <v>67.797423371420294</v>
      </c>
      <c r="F4929">
        <v>0</v>
      </c>
    </row>
    <row r="4930" spans="1:6" x14ac:dyDescent="0.2">
      <c r="A4930">
        <v>4928</v>
      </c>
      <c r="B4930">
        <v>82.549354306154996</v>
      </c>
      <c r="C4930">
        <v>14.765521626618799</v>
      </c>
      <c r="D4930">
        <v>770.38146351408705</v>
      </c>
      <c r="E4930">
        <v>67.783832679536204</v>
      </c>
      <c r="F4930">
        <v>0</v>
      </c>
    </row>
    <row r="4931" spans="1:6" x14ac:dyDescent="0.2">
      <c r="A4931">
        <v>4929</v>
      </c>
      <c r="B4931">
        <v>82.532001020127595</v>
      </c>
      <c r="C4931">
        <v>14.7618073425232</v>
      </c>
      <c r="D4931">
        <v>770.21749515645797</v>
      </c>
      <c r="E4931">
        <v>67.770193677604396</v>
      </c>
      <c r="F4931">
        <v>0</v>
      </c>
    </row>
    <row r="4932" spans="1:6" x14ac:dyDescent="0.2">
      <c r="A4932">
        <v>4930</v>
      </c>
      <c r="B4932">
        <v>82.514588465947597</v>
      </c>
      <c r="C4932">
        <v>14.758082078784801</v>
      </c>
      <c r="D4932">
        <v>770.05297237915102</v>
      </c>
      <c r="E4932">
        <v>67.756506387162801</v>
      </c>
      <c r="F4932">
        <v>0</v>
      </c>
    </row>
    <row r="4933" spans="1:6" x14ac:dyDescent="0.2">
      <c r="A4933">
        <v>4931</v>
      </c>
      <c r="B4933">
        <v>82.497116671111797</v>
      </c>
      <c r="C4933">
        <v>14.754345841286099</v>
      </c>
      <c r="D4933">
        <v>769.88789544196698</v>
      </c>
      <c r="E4933">
        <v>67.742770829825702</v>
      </c>
      <c r="F4933">
        <v>0</v>
      </c>
    </row>
    <row r="4934" spans="1:6" x14ac:dyDescent="0.2">
      <c r="A4934">
        <v>4932</v>
      </c>
      <c r="B4934">
        <v>82.4795856632105</v>
      </c>
      <c r="C4934">
        <v>14.750598635927499</v>
      </c>
      <c r="D4934">
        <v>769.72226460558704</v>
      </c>
      <c r="E4934">
        <v>67.728987027282997</v>
      </c>
      <c r="F4934">
        <v>0</v>
      </c>
    </row>
    <row r="4935" spans="1:6" x14ac:dyDescent="0.2">
      <c r="A4935">
        <v>4933</v>
      </c>
      <c r="B4935">
        <v>82.4619954699277</v>
      </c>
      <c r="C4935">
        <v>14.746840468626001</v>
      </c>
      <c r="D4935">
        <v>769.55608013156495</v>
      </c>
      <c r="E4935">
        <v>67.715155001301696</v>
      </c>
      <c r="F4935">
        <v>0</v>
      </c>
    </row>
    <row r="4936" spans="1:6" x14ac:dyDescent="0.2">
      <c r="A4936">
        <v>4934</v>
      </c>
      <c r="B4936">
        <v>82.444346119040603</v>
      </c>
      <c r="C4936">
        <v>14.743071345316899</v>
      </c>
      <c r="D4936">
        <v>769.38934228232699</v>
      </c>
      <c r="E4936">
        <v>67.701274773723696</v>
      </c>
      <c r="F4936">
        <v>0</v>
      </c>
    </row>
    <row r="4937" spans="1:6" x14ac:dyDescent="0.2">
      <c r="A4937">
        <v>4935</v>
      </c>
      <c r="B4937">
        <v>82.426637638419905</v>
      </c>
      <c r="C4937">
        <v>14.7392912719513</v>
      </c>
      <c r="D4937">
        <v>769.22205132117801</v>
      </c>
      <c r="E4937">
        <v>67.687346366468603</v>
      </c>
      <c r="F4937">
        <v>0</v>
      </c>
    </row>
    <row r="4938" spans="1:6" x14ac:dyDescent="0.2">
      <c r="A4938">
        <v>4936</v>
      </c>
      <c r="B4938">
        <v>82.408870056029897</v>
      </c>
      <c r="C4938">
        <v>14.735500254499099</v>
      </c>
      <c r="D4938">
        <v>769.05420751229099</v>
      </c>
      <c r="E4938">
        <v>67.673369801530797</v>
      </c>
      <c r="F4938">
        <v>0</v>
      </c>
    </row>
    <row r="4939" spans="1:6" x14ac:dyDescent="0.2">
      <c r="A4939">
        <v>4937</v>
      </c>
      <c r="B4939">
        <v>82.391043399927796</v>
      </c>
      <c r="C4939">
        <v>14.731698298946499</v>
      </c>
      <c r="D4939">
        <v>768.88581112071404</v>
      </c>
      <c r="E4939">
        <v>67.659345100981298</v>
      </c>
      <c r="F4939">
        <v>0</v>
      </c>
    </row>
    <row r="4940" spans="1:6" x14ac:dyDescent="0.2">
      <c r="A4940">
        <v>4938</v>
      </c>
      <c r="B4940">
        <v>82.373157698264507</v>
      </c>
      <c r="C4940">
        <v>14.727885411297301</v>
      </c>
      <c r="D4940">
        <v>768.71686241236898</v>
      </c>
      <c r="E4940">
        <v>67.645272286967199</v>
      </c>
      <c r="F4940">
        <v>0</v>
      </c>
    </row>
    <row r="4941" spans="1:6" x14ac:dyDescent="0.2">
      <c r="A4941">
        <v>4939</v>
      </c>
      <c r="B4941">
        <v>82.355212979283806</v>
      </c>
      <c r="C4941">
        <v>14.724061597572801</v>
      </c>
      <c r="D4941">
        <v>768.54736165404904</v>
      </c>
      <c r="E4941">
        <v>67.631151381711007</v>
      </c>
      <c r="F4941">
        <v>0</v>
      </c>
    </row>
    <row r="4942" spans="1:6" x14ac:dyDescent="0.2">
      <c r="A4942">
        <v>4940</v>
      </c>
      <c r="B4942">
        <v>82.337209271323005</v>
      </c>
      <c r="C4942">
        <v>14.720226863811099</v>
      </c>
      <c r="D4942">
        <v>768.37730911341805</v>
      </c>
      <c r="E4942">
        <v>67.616982407511898</v>
      </c>
      <c r="F4942">
        <v>0</v>
      </c>
    </row>
    <row r="4943" spans="1:6" x14ac:dyDescent="0.2">
      <c r="A4943">
        <v>4941</v>
      </c>
      <c r="B4943">
        <v>82.319146602812395</v>
      </c>
      <c r="C4943">
        <v>14.7163812160679</v>
      </c>
      <c r="D4943">
        <v>768.20670505901296</v>
      </c>
      <c r="E4943">
        <v>67.602765386744494</v>
      </c>
      <c r="F4943">
        <v>0</v>
      </c>
    </row>
    <row r="4944" spans="1:6" x14ac:dyDescent="0.2">
      <c r="A4944">
        <v>4942</v>
      </c>
      <c r="B4944">
        <v>82.301025002275395</v>
      </c>
      <c r="C4944">
        <v>14.7125246604162</v>
      </c>
      <c r="D4944">
        <v>768.03554976023895</v>
      </c>
      <c r="E4944">
        <v>67.588500341859202</v>
      </c>
      <c r="F4944">
        <v>0</v>
      </c>
    </row>
    <row r="4945" spans="1:6" x14ac:dyDescent="0.2">
      <c r="A4945">
        <v>4943</v>
      </c>
      <c r="B4945">
        <v>82.282844498328402</v>
      </c>
      <c r="C4945">
        <v>14.7086572029456</v>
      </c>
      <c r="D4945">
        <v>767.86384348737897</v>
      </c>
      <c r="E4945">
        <v>67.574187295382799</v>
      </c>
      <c r="F4945">
        <v>0</v>
      </c>
    </row>
    <row r="4946" spans="1:6" x14ac:dyDescent="0.2">
      <c r="A4946">
        <v>4944</v>
      </c>
      <c r="B4946">
        <v>82.264605119680994</v>
      </c>
      <c r="C4946">
        <v>14.7047788497635</v>
      </c>
      <c r="D4946">
        <v>767.69158651157397</v>
      </c>
      <c r="E4946">
        <v>67.559826269917494</v>
      </c>
      <c r="F4946">
        <v>0</v>
      </c>
    </row>
    <row r="4947" spans="1:6" x14ac:dyDescent="0.2">
      <c r="A4947">
        <v>4945</v>
      </c>
      <c r="B4947">
        <v>82.246306895135703</v>
      </c>
      <c r="C4947">
        <v>14.700889606994499</v>
      </c>
      <c r="D4947">
        <v>767.51877910484495</v>
      </c>
      <c r="E4947">
        <v>67.545417288141195</v>
      </c>
      <c r="F4947">
        <v>0</v>
      </c>
    </row>
    <row r="4948" spans="1:6" x14ac:dyDescent="0.2">
      <c r="A4948">
        <v>4946</v>
      </c>
      <c r="B4948">
        <v>82.227949853587702</v>
      </c>
      <c r="C4948">
        <v>14.6969894807799</v>
      </c>
      <c r="D4948">
        <v>767.34542154007795</v>
      </c>
      <c r="E4948">
        <v>67.530960372807797</v>
      </c>
      <c r="F4948">
        <v>0</v>
      </c>
    </row>
    <row r="4949" spans="1:6" x14ac:dyDescent="0.2">
      <c r="A4949">
        <v>4947</v>
      </c>
      <c r="B4949">
        <v>82.209534024025501</v>
      </c>
      <c r="C4949">
        <v>14.693078477278901</v>
      </c>
      <c r="D4949">
        <v>767.17151409102803</v>
      </c>
      <c r="E4949">
        <v>67.516455546746599</v>
      </c>
      <c r="F4949">
        <v>0</v>
      </c>
    </row>
    <row r="4950" spans="1:6" x14ac:dyDescent="0.2">
      <c r="A4950">
        <v>4948</v>
      </c>
      <c r="B4950">
        <v>82.191059435530093</v>
      </c>
      <c r="C4950">
        <v>14.6891566026675</v>
      </c>
      <c r="D4950">
        <v>766.99705703231905</v>
      </c>
      <c r="E4950">
        <v>67.501902832862598</v>
      </c>
      <c r="F4950">
        <v>0</v>
      </c>
    </row>
    <row r="4951" spans="1:6" x14ac:dyDescent="0.2">
      <c r="A4951">
        <v>4949</v>
      </c>
      <c r="B4951">
        <v>82.172526117275297</v>
      </c>
      <c r="C4951">
        <v>14.685223863138599</v>
      </c>
      <c r="D4951">
        <v>766.82205063944195</v>
      </c>
      <c r="E4951">
        <v>67.487302254136694</v>
      </c>
      <c r="F4951">
        <v>0</v>
      </c>
    </row>
    <row r="4952" spans="1:6" x14ac:dyDescent="0.2">
      <c r="A4952">
        <v>4950</v>
      </c>
      <c r="B4952">
        <v>82.153934098527998</v>
      </c>
      <c r="C4952">
        <v>14.681280264902799</v>
      </c>
      <c r="D4952">
        <v>766.64649518875501</v>
      </c>
      <c r="E4952">
        <v>67.472653833625202</v>
      </c>
      <c r="F4952">
        <v>0</v>
      </c>
    </row>
    <row r="4953" spans="1:6" x14ac:dyDescent="0.2">
      <c r="A4953">
        <v>4951</v>
      </c>
      <c r="B4953">
        <v>82.135283408647297</v>
      </c>
      <c r="C4953">
        <v>14.6773258141874</v>
      </c>
      <c r="D4953">
        <v>766.47039095748505</v>
      </c>
      <c r="E4953">
        <v>67.457957594459899</v>
      </c>
      <c r="F4953">
        <v>0</v>
      </c>
    </row>
    <row r="4954" spans="1:6" x14ac:dyDescent="0.2">
      <c r="A4954">
        <v>4952</v>
      </c>
      <c r="B4954">
        <v>82.116574077085204</v>
      </c>
      <c r="C4954">
        <v>14.673360517237001</v>
      </c>
      <c r="D4954">
        <v>766.293738223726</v>
      </c>
      <c r="E4954">
        <v>67.443213559848203</v>
      </c>
      <c r="F4954">
        <v>0</v>
      </c>
    </row>
    <row r="4955" spans="1:6" x14ac:dyDescent="0.2">
      <c r="A4955">
        <v>4953</v>
      </c>
      <c r="B4955">
        <v>82.097806133386499</v>
      </c>
      <c r="C4955">
        <v>14.669384380313399</v>
      </c>
      <c r="D4955">
        <v>766.11653726643499</v>
      </c>
      <c r="E4955">
        <v>67.428421753073096</v>
      </c>
      <c r="F4955">
        <v>0</v>
      </c>
    </row>
    <row r="4956" spans="1:6" x14ac:dyDescent="0.2">
      <c r="A4956">
        <v>4954</v>
      </c>
      <c r="B4956">
        <v>82.078979607188103</v>
      </c>
      <c r="C4956">
        <v>14.6653974096957</v>
      </c>
      <c r="D4956">
        <v>765.93878836543797</v>
      </c>
      <c r="E4956">
        <v>67.413582197492403</v>
      </c>
      <c r="F4956">
        <v>0</v>
      </c>
    </row>
    <row r="4957" spans="1:6" x14ac:dyDescent="0.2">
      <c r="A4957">
        <v>4955</v>
      </c>
      <c r="B4957">
        <v>82.060094528219807</v>
      </c>
      <c r="C4957">
        <v>14.661399611679499</v>
      </c>
      <c r="D4957">
        <v>765.76049180142297</v>
      </c>
      <c r="E4957">
        <v>67.398694916540293</v>
      </c>
      <c r="F4957">
        <v>0</v>
      </c>
    </row>
    <row r="4958" spans="1:6" x14ac:dyDescent="0.2">
      <c r="A4958">
        <v>4956</v>
      </c>
      <c r="B4958">
        <v>82.041150926303601</v>
      </c>
      <c r="C4958">
        <v>14.657390992578</v>
      </c>
      <c r="D4958">
        <v>765.58164785594499</v>
      </c>
      <c r="E4958">
        <v>67.383759933725599</v>
      </c>
      <c r="F4958">
        <v>0</v>
      </c>
    </row>
    <row r="4959" spans="1:6" x14ac:dyDescent="0.2">
      <c r="A4959">
        <v>4957</v>
      </c>
      <c r="B4959">
        <v>82.022148831354201</v>
      </c>
      <c r="C4959">
        <v>14.653371558721499</v>
      </c>
      <c r="D4959">
        <v>765.40225681142397</v>
      </c>
      <c r="E4959">
        <v>67.368777272632698</v>
      </c>
      <c r="F4959">
        <v>0</v>
      </c>
    </row>
    <row r="4960" spans="1:6" x14ac:dyDescent="0.2">
      <c r="A4960">
        <v>4958</v>
      </c>
      <c r="B4960">
        <v>82.003088273378296</v>
      </c>
      <c r="C4960">
        <v>14.649341316457001</v>
      </c>
      <c r="D4960">
        <v>765.22231895114203</v>
      </c>
      <c r="E4960">
        <v>67.353746956921299</v>
      </c>
      <c r="F4960">
        <v>0</v>
      </c>
    </row>
    <row r="4961" spans="1:6" x14ac:dyDescent="0.2">
      <c r="A4961">
        <v>4959</v>
      </c>
      <c r="B4961">
        <v>81.9839692824753</v>
      </c>
      <c r="C4961">
        <v>14.6453002721488</v>
      </c>
      <c r="D4961">
        <v>765.04183455924601</v>
      </c>
      <c r="E4961">
        <v>67.338669010326498</v>
      </c>
      <c r="F4961">
        <v>0</v>
      </c>
    </row>
    <row r="4962" spans="1:6" x14ac:dyDescent="0.2">
      <c r="A4962">
        <v>4960</v>
      </c>
      <c r="B4962">
        <v>81.964791888836601</v>
      </c>
      <c r="C4962">
        <v>14.6412484321786</v>
      </c>
      <c r="D4962">
        <v>764.86080392074496</v>
      </c>
      <c r="E4962">
        <v>67.323543456658001</v>
      </c>
      <c r="F4962">
        <v>0</v>
      </c>
    </row>
    <row r="4963" spans="1:6" x14ac:dyDescent="0.2">
      <c r="A4963">
        <v>4961</v>
      </c>
      <c r="B4963">
        <v>81.945556122745998</v>
      </c>
      <c r="C4963">
        <v>14.637185802944501</v>
      </c>
      <c r="D4963">
        <v>764.67922732151101</v>
      </c>
      <c r="E4963">
        <v>67.308370319801497</v>
      </c>
      <c r="F4963">
        <v>0</v>
      </c>
    </row>
    <row r="4964" spans="1:6" x14ac:dyDescent="0.2">
      <c r="A4964">
        <v>4962</v>
      </c>
      <c r="B4964">
        <v>81.926262014579294</v>
      </c>
      <c r="C4964">
        <v>14.633112390862101</v>
      </c>
      <c r="D4964">
        <v>764.49710504827999</v>
      </c>
      <c r="E4964">
        <v>67.293149623717198</v>
      </c>
      <c r="F4964">
        <v>0</v>
      </c>
    </row>
    <row r="4965" spans="1:6" x14ac:dyDescent="0.2">
      <c r="A4965">
        <v>4963</v>
      </c>
      <c r="B4965">
        <v>81.906909594804603</v>
      </c>
      <c r="C4965">
        <v>14.6290282023638</v>
      </c>
      <c r="D4965">
        <v>764.31443738864596</v>
      </c>
      <c r="E4965">
        <v>67.277881392440804</v>
      </c>
      <c r="F4965">
        <v>0</v>
      </c>
    </row>
    <row r="4966" spans="1:6" x14ac:dyDescent="0.2">
      <c r="A4966">
        <v>4964</v>
      </c>
      <c r="B4966">
        <v>81.887498893981999</v>
      </c>
      <c r="C4966">
        <v>14.6249332438991</v>
      </c>
      <c r="D4966">
        <v>764.13122463106697</v>
      </c>
      <c r="E4966">
        <v>67.262565650082905</v>
      </c>
      <c r="F4966">
        <v>0</v>
      </c>
    </row>
    <row r="4967" spans="1:6" x14ac:dyDescent="0.2">
      <c r="A4967">
        <v>4965</v>
      </c>
      <c r="B4967">
        <v>81.868029942763599</v>
      </c>
      <c r="C4967">
        <v>14.6208275219344</v>
      </c>
      <c r="D4967">
        <v>763.94746706486001</v>
      </c>
      <c r="E4967">
        <v>67.247202420829197</v>
      </c>
      <c r="F4967">
        <v>0</v>
      </c>
    </row>
    <row r="4968" spans="1:6" x14ac:dyDescent="0.2">
      <c r="A4968">
        <v>4966</v>
      </c>
      <c r="B4968">
        <v>81.848502771893607</v>
      </c>
      <c r="C4968">
        <v>14.616711042953501</v>
      </c>
      <c r="D4968">
        <v>763.76316498020299</v>
      </c>
      <c r="E4968">
        <v>67.231791728940195</v>
      </c>
      <c r="F4968">
        <v>0</v>
      </c>
    </row>
    <row r="4969" spans="1:6" x14ac:dyDescent="0.2">
      <c r="A4969">
        <v>4967</v>
      </c>
      <c r="B4969">
        <v>81.828917412208</v>
      </c>
      <c r="C4969">
        <v>14.6125838134564</v>
      </c>
      <c r="D4969">
        <v>763.57831866813501</v>
      </c>
      <c r="E4969">
        <v>67.216333598751604</v>
      </c>
      <c r="F4969">
        <v>0</v>
      </c>
    </row>
    <row r="4970" spans="1:6" x14ac:dyDescent="0.2">
      <c r="A4970">
        <v>4968</v>
      </c>
      <c r="B4970">
        <v>81.809273894634799</v>
      </c>
      <c r="C4970">
        <v>14.608445839961</v>
      </c>
      <c r="D4970">
        <v>763.39292842055602</v>
      </c>
      <c r="E4970">
        <v>67.200828054673806</v>
      </c>
      <c r="F4970">
        <v>0</v>
      </c>
    </row>
    <row r="4971" spans="1:6" x14ac:dyDescent="0.2">
      <c r="A4971">
        <v>4969</v>
      </c>
      <c r="B4971">
        <v>81.7895722501938</v>
      </c>
      <c r="C4971">
        <v>14.604297129001701</v>
      </c>
      <c r="D4971">
        <v>763.20699453021905</v>
      </c>
      <c r="E4971">
        <v>67.185275121192106</v>
      </c>
      <c r="F4971">
        <v>0</v>
      </c>
    </row>
    <row r="4972" spans="1:6" x14ac:dyDescent="0.2">
      <c r="A4972">
        <v>4970</v>
      </c>
      <c r="B4972">
        <v>81.769812509996598</v>
      </c>
      <c r="C4972">
        <v>14.6001376871295</v>
      </c>
      <c r="D4972">
        <v>763.02051729074003</v>
      </c>
      <c r="E4972">
        <v>67.169674822867094</v>
      </c>
      <c r="F4972">
        <v>0</v>
      </c>
    </row>
    <row r="4973" spans="1:6" x14ac:dyDescent="0.2">
      <c r="A4973">
        <v>4971</v>
      </c>
      <c r="B4973">
        <v>81.749994705246493</v>
      </c>
      <c r="C4973">
        <v>14.595967520913099</v>
      </c>
      <c r="D4973">
        <v>762.83349699659198</v>
      </c>
      <c r="E4973">
        <v>67.154027184333401</v>
      </c>
      <c r="F4973">
        <v>0</v>
      </c>
    </row>
    <row r="4974" spans="1:6" x14ac:dyDescent="0.2">
      <c r="A4974">
        <v>4972</v>
      </c>
      <c r="B4974">
        <v>81.730118867238502</v>
      </c>
      <c r="C4974">
        <v>14.5917866369374</v>
      </c>
      <c r="D4974">
        <v>762.645933943106</v>
      </c>
      <c r="E4974">
        <v>67.138332230301103</v>
      </c>
      <c r="F4974">
        <v>0</v>
      </c>
    </row>
    <row r="4975" spans="1:6" x14ac:dyDescent="0.2">
      <c r="A4975">
        <v>4973</v>
      </c>
      <c r="B4975">
        <v>81.710185027359202</v>
      </c>
      <c r="C4975">
        <v>14.587595041805001</v>
      </c>
      <c r="D4975">
        <v>762.45782842646895</v>
      </c>
      <c r="E4975">
        <v>67.1225899855542</v>
      </c>
      <c r="F4975">
        <v>0</v>
      </c>
    </row>
    <row r="4976" spans="1:6" x14ac:dyDescent="0.2">
      <c r="A4976">
        <v>4974</v>
      </c>
      <c r="B4976">
        <v>81.690193217087</v>
      </c>
      <c r="C4976">
        <v>14.583392742134601</v>
      </c>
      <c r="D4976">
        <v>762.269180743726</v>
      </c>
      <c r="E4976">
        <v>67.106800474952394</v>
      </c>
      <c r="F4976">
        <v>0</v>
      </c>
    </row>
    <row r="4977" spans="1:6" x14ac:dyDescent="0.2">
      <c r="A4977">
        <v>4975</v>
      </c>
      <c r="B4977">
        <v>81.670143467991707</v>
      </c>
      <c r="C4977">
        <v>14.579179744562801</v>
      </c>
      <c r="D4977">
        <v>762.07999119277702</v>
      </c>
      <c r="E4977">
        <v>67.090963723428899</v>
      </c>
      <c r="F4977">
        <v>0</v>
      </c>
    </row>
    <row r="4978" spans="1:6" x14ac:dyDescent="0.2">
      <c r="A4978">
        <v>4976</v>
      </c>
      <c r="B4978">
        <v>81.650035811734497</v>
      </c>
      <c r="C4978">
        <v>14.5749560557419</v>
      </c>
      <c r="D4978">
        <v>761.89026007237896</v>
      </c>
      <c r="E4978">
        <v>67.075079755992604</v>
      </c>
      <c r="F4978">
        <v>0</v>
      </c>
    </row>
    <row r="4979" spans="1:6" x14ac:dyDescent="0.2">
      <c r="A4979">
        <v>4977</v>
      </c>
      <c r="B4979">
        <v>81.629870280068104</v>
      </c>
      <c r="C4979">
        <v>14.570721682341899</v>
      </c>
      <c r="D4979">
        <v>761.69998768214202</v>
      </c>
      <c r="E4979">
        <v>67.059148597726207</v>
      </c>
      <c r="F4979">
        <v>0</v>
      </c>
    </row>
    <row r="4980" spans="1:6" x14ac:dyDescent="0.2">
      <c r="A4980">
        <v>4978</v>
      </c>
      <c r="B4980">
        <v>81.609646904836694</v>
      </c>
      <c r="C4980">
        <v>14.5664766310496</v>
      </c>
      <c r="D4980">
        <v>761.50917432253198</v>
      </c>
      <c r="E4980">
        <v>67.043170273787098</v>
      </c>
      <c r="F4980">
        <v>0</v>
      </c>
    </row>
    <row r="4981" spans="1:6" x14ac:dyDescent="0.2">
      <c r="A4981">
        <v>4979</v>
      </c>
      <c r="B4981">
        <v>81.589365717975795</v>
      </c>
      <c r="C4981">
        <v>14.5622209085683</v>
      </c>
      <c r="D4981">
        <v>761.31782029487101</v>
      </c>
      <c r="E4981">
        <v>67.027144809407503</v>
      </c>
      <c r="F4981">
        <v>0</v>
      </c>
    </row>
    <row r="4982" spans="1:6" x14ac:dyDescent="0.2">
      <c r="A4982">
        <v>4980</v>
      </c>
      <c r="B4982">
        <v>81.569026751511998</v>
      </c>
      <c r="C4982">
        <v>14.557954521618299</v>
      </c>
      <c r="D4982">
        <v>761.12592590133102</v>
      </c>
      <c r="E4982">
        <v>67.011072229893699</v>
      </c>
      <c r="F4982">
        <v>0</v>
      </c>
    </row>
    <row r="4983" spans="1:6" x14ac:dyDescent="0.2">
      <c r="A4983">
        <v>4981</v>
      </c>
      <c r="B4983">
        <v>81.548630037563498</v>
      </c>
      <c r="C4983">
        <v>14.553677476937001</v>
      </c>
      <c r="D4983">
        <v>760.93349144494096</v>
      </c>
      <c r="E4983">
        <v>66.994952560626501</v>
      </c>
      <c r="F4983">
        <v>0</v>
      </c>
    </row>
    <row r="4984" spans="1:6" x14ac:dyDescent="0.2">
      <c r="A4984">
        <v>4982</v>
      </c>
      <c r="B4984">
        <v>81.528175608339495</v>
      </c>
      <c r="C4984">
        <v>14.5493897812784</v>
      </c>
      <c r="D4984">
        <v>760.740517229582</v>
      </c>
      <c r="E4984">
        <v>66.978785827061103</v>
      </c>
      <c r="F4984">
        <v>0</v>
      </c>
    </row>
    <row r="4985" spans="1:6" x14ac:dyDescent="0.2">
      <c r="A4985">
        <v>4983</v>
      </c>
      <c r="B4985">
        <v>81.507663496140097</v>
      </c>
      <c r="C4985">
        <v>14.5450914414133</v>
      </c>
      <c r="D4985">
        <v>760.547003559985</v>
      </c>
      <c r="E4985">
        <v>66.962572054726806</v>
      </c>
      <c r="F4985">
        <v>0</v>
      </c>
    </row>
    <row r="4986" spans="1:6" x14ac:dyDescent="0.2">
      <c r="A4986">
        <v>4984</v>
      </c>
      <c r="B4986">
        <v>81.487093733357</v>
      </c>
      <c r="C4986">
        <v>14.540782464129499</v>
      </c>
      <c r="D4986">
        <v>760.35295074173303</v>
      </c>
      <c r="E4986">
        <v>66.946311269227493</v>
      </c>
      <c r="F4986">
        <v>0</v>
      </c>
    </row>
    <row r="4987" spans="1:6" x14ac:dyDescent="0.2">
      <c r="A4987">
        <v>4985</v>
      </c>
      <c r="B4987">
        <v>81.466466352472395</v>
      </c>
      <c r="C4987">
        <v>14.536462856231299</v>
      </c>
      <c r="D4987">
        <v>760.15835908126496</v>
      </c>
      <c r="E4987">
        <v>66.930003496241099</v>
      </c>
      <c r="F4987">
        <v>0</v>
      </c>
    </row>
    <row r="4988" spans="1:6" x14ac:dyDescent="0.2">
      <c r="A4988">
        <v>4986</v>
      </c>
      <c r="B4988">
        <v>81.445781386060006</v>
      </c>
      <c r="C4988">
        <v>14.532132624540001</v>
      </c>
      <c r="D4988">
        <v>759.96322888586803</v>
      </c>
      <c r="E4988">
        <v>66.913648761519994</v>
      </c>
      <c r="F4988">
        <v>0</v>
      </c>
    </row>
    <row r="4989" spans="1:6" x14ac:dyDescent="0.2">
      <c r="A4989">
        <v>4987</v>
      </c>
      <c r="B4989">
        <v>81.425038866784107</v>
      </c>
      <c r="C4989">
        <v>14.5277917758937</v>
      </c>
      <c r="D4989">
        <v>759.767560463677</v>
      </c>
      <c r="E4989">
        <v>66.897247090890403</v>
      </c>
      <c r="F4989">
        <v>0</v>
      </c>
    </row>
    <row r="4990" spans="1:6" x14ac:dyDescent="0.2">
      <c r="A4990">
        <v>4988</v>
      </c>
      <c r="B4990">
        <v>81.404238827399794</v>
      </c>
      <c r="C4990">
        <v>14.5234403171471</v>
      </c>
      <c r="D4990">
        <v>759.57135412367995</v>
      </c>
      <c r="E4990">
        <v>66.880798510252703</v>
      </c>
      <c r="F4990">
        <v>0</v>
      </c>
    </row>
    <row r="4991" spans="1:6" x14ac:dyDescent="0.2">
      <c r="A4991">
        <v>4989</v>
      </c>
      <c r="B4991">
        <v>81.383381300753499</v>
      </c>
      <c r="C4991">
        <v>14.5190782551719</v>
      </c>
      <c r="D4991">
        <v>759.37461017571297</v>
      </c>
      <c r="E4991">
        <v>66.864303045581593</v>
      </c>
      <c r="F4991">
        <v>0</v>
      </c>
    </row>
    <row r="4992" spans="1:6" x14ac:dyDescent="0.2">
      <c r="A4992">
        <v>4990</v>
      </c>
      <c r="B4992">
        <v>81.362466319781802</v>
      </c>
      <c r="C4992">
        <v>14.514705596856</v>
      </c>
      <c r="D4992">
        <v>759.17732893046298</v>
      </c>
      <c r="E4992">
        <v>66.847760722925798</v>
      </c>
      <c r="F4992">
        <v>0</v>
      </c>
    </row>
    <row r="4993" spans="1:6" x14ac:dyDescent="0.2">
      <c r="A4993">
        <v>4991</v>
      </c>
      <c r="B4993">
        <v>81.341493917512494</v>
      </c>
      <c r="C4993">
        <v>14.510322349105</v>
      </c>
      <c r="D4993">
        <v>758.97951069946305</v>
      </c>
      <c r="E4993">
        <v>66.831171568407498</v>
      </c>
      <c r="F4993">
        <v>0</v>
      </c>
    </row>
    <row r="4994" spans="1:6" x14ac:dyDescent="0.2">
      <c r="A4994">
        <v>4992</v>
      </c>
      <c r="B4994">
        <v>81.320464127063801</v>
      </c>
      <c r="C4994">
        <v>14.505928518840101</v>
      </c>
      <c r="D4994">
        <v>758.78115579509404</v>
      </c>
      <c r="E4994">
        <v>66.814535608223693</v>
      </c>
      <c r="F4994">
        <v>0</v>
      </c>
    </row>
    <row r="4995" spans="1:6" x14ac:dyDescent="0.2">
      <c r="A4995">
        <v>4993</v>
      </c>
      <c r="B4995">
        <v>81.299376981644699</v>
      </c>
      <c r="C4995">
        <v>14.501524113000199</v>
      </c>
      <c r="D4995">
        <v>758.58226453058705</v>
      </c>
      <c r="E4995">
        <v>66.797852868644497</v>
      </c>
      <c r="F4995">
        <v>0</v>
      </c>
    </row>
    <row r="4996" spans="1:6" x14ac:dyDescent="0.2">
      <c r="A4996">
        <v>4994</v>
      </c>
      <c r="B4996">
        <v>81.278232514554503</v>
      </c>
      <c r="C4996">
        <v>14.497109138540001</v>
      </c>
      <c r="D4996">
        <v>758.38283722001995</v>
      </c>
      <c r="E4996">
        <v>66.781123376014506</v>
      </c>
      <c r="F4996">
        <v>0</v>
      </c>
    </row>
    <row r="4997" spans="1:6" x14ac:dyDescent="0.2">
      <c r="A4997">
        <v>4995</v>
      </c>
      <c r="B4997">
        <v>81.257030759183394</v>
      </c>
      <c r="C4997">
        <v>14.492683602431701</v>
      </c>
      <c r="D4997">
        <v>758.18287417831095</v>
      </c>
      <c r="E4997">
        <v>66.764347156751697</v>
      </c>
      <c r="F4997">
        <v>0</v>
      </c>
    </row>
    <row r="4998" spans="1:6" x14ac:dyDescent="0.2">
      <c r="A4998">
        <v>4996</v>
      </c>
      <c r="B4998">
        <v>81.235771749011803</v>
      </c>
      <c r="C4998">
        <v>14.488247511663999</v>
      </c>
      <c r="D4998">
        <v>757.98237572123401</v>
      </c>
      <c r="E4998">
        <v>66.747524237347804</v>
      </c>
      <c r="F4998">
        <v>0</v>
      </c>
    </row>
    <row r="4999" spans="1:6" x14ac:dyDescent="0.2">
      <c r="A4999">
        <v>4997</v>
      </c>
      <c r="B4999">
        <v>81.214455517610503</v>
      </c>
      <c r="C4999">
        <v>14.4838008732416</v>
      </c>
      <c r="D4999">
        <v>757.78134216540104</v>
      </c>
      <c r="E4999">
        <v>66.730654644368897</v>
      </c>
      <c r="F4999">
        <v>0</v>
      </c>
    </row>
    <row r="5000" spans="1:6" x14ac:dyDescent="0.2">
      <c r="A5000">
        <v>4998</v>
      </c>
      <c r="B5000">
        <v>81.193082098640801</v>
      </c>
      <c r="C5000">
        <v>14.4793436941866</v>
      </c>
      <c r="D5000">
        <v>757.57977382827096</v>
      </c>
      <c r="E5000">
        <v>66.713738404454205</v>
      </c>
      <c r="F5000">
        <v>0</v>
      </c>
    </row>
    <row r="5001" spans="1:6" x14ac:dyDescent="0.2">
      <c r="A5001">
        <v>4999</v>
      </c>
      <c r="B5001">
        <v>81.171651525854202</v>
      </c>
      <c r="C5001">
        <v>14.4748759815374</v>
      </c>
      <c r="D5001">
        <v>757.37767102814996</v>
      </c>
      <c r="E5001">
        <v>66.696775544316793</v>
      </c>
      <c r="F5001">
        <v>0</v>
      </c>
    </row>
    <row r="5002" spans="1:6" x14ac:dyDescent="0.2">
      <c r="A5002">
        <v>5000</v>
      </c>
      <c r="B5002">
        <v>81.150163833092606</v>
      </c>
      <c r="C5002">
        <v>14.4703977423491</v>
      </c>
      <c r="D5002">
        <v>757.17503408418395</v>
      </c>
      <c r="E5002">
        <v>66.679766090743499</v>
      </c>
      <c r="F5002">
        <v>0</v>
      </c>
    </row>
    <row r="5003" spans="1:6" x14ac:dyDescent="0.2">
      <c r="A5003">
        <v>5001</v>
      </c>
      <c r="B5003">
        <v>81.128619054287995</v>
      </c>
      <c r="C5003">
        <v>14.4659089836939</v>
      </c>
      <c r="D5003">
        <v>756.97186331636499</v>
      </c>
      <c r="E5003">
        <v>66.662710070594102</v>
      </c>
      <c r="F5003">
        <v>0</v>
      </c>
    </row>
    <row r="5004" spans="1:6" x14ac:dyDescent="0.2">
      <c r="A5004">
        <v>5002</v>
      </c>
      <c r="B5004">
        <v>81.107017223462407</v>
      </c>
      <c r="C5004">
        <v>14.4614097126597</v>
      </c>
      <c r="D5004">
        <v>756.76815904552802</v>
      </c>
      <c r="E5004">
        <v>66.645607510802705</v>
      </c>
      <c r="F5004">
        <v>0</v>
      </c>
    </row>
    <row r="5005" spans="1:6" x14ac:dyDescent="0.2">
      <c r="A5005">
        <v>5003</v>
      </c>
      <c r="B5005">
        <v>81.085358374728102</v>
      </c>
      <c r="C5005">
        <v>14.456899936351499</v>
      </c>
      <c r="D5005">
        <v>756.56392159334803</v>
      </c>
      <c r="E5005">
        <v>66.628458438376597</v>
      </c>
      <c r="F5005">
        <v>0</v>
      </c>
    </row>
    <row r="5006" spans="1:6" x14ac:dyDescent="0.2">
      <c r="A5006">
        <v>5004</v>
      </c>
      <c r="B5006">
        <v>81.063642542287496</v>
      </c>
      <c r="C5006">
        <v>14.4523796618909</v>
      </c>
      <c r="D5006">
        <v>756.35915128234603</v>
      </c>
      <c r="E5006">
        <v>66.611262880396595</v>
      </c>
      <c r="F5006">
        <v>0</v>
      </c>
    </row>
    <row r="5007" spans="1:6" x14ac:dyDescent="0.2">
      <c r="A5007">
        <v>5005</v>
      </c>
      <c r="B5007">
        <v>81.041869760432704</v>
      </c>
      <c r="C5007">
        <v>14.447848896416099</v>
      </c>
      <c r="D5007">
        <v>756.15384843588197</v>
      </c>
      <c r="E5007">
        <v>66.594020864016599</v>
      </c>
      <c r="F5007">
        <v>0</v>
      </c>
    </row>
    <row r="5008" spans="1:6" x14ac:dyDescent="0.2">
      <c r="A5008">
        <v>5006</v>
      </c>
      <c r="B5008">
        <v>81.020040063546006</v>
      </c>
      <c r="C5008">
        <v>14.4433076470818</v>
      </c>
      <c r="D5008">
        <v>755.94801337815602</v>
      </c>
      <c r="E5008">
        <v>66.576732416464196</v>
      </c>
      <c r="F5008">
        <v>0</v>
      </c>
    </row>
    <row r="5009" spans="1:6" x14ac:dyDescent="0.2">
      <c r="A5009">
        <v>5007</v>
      </c>
      <c r="B5009">
        <v>80.998153486099397</v>
      </c>
      <c r="C5009">
        <v>14.4387559210591</v>
      </c>
      <c r="D5009">
        <v>755.74164643420897</v>
      </c>
      <c r="E5009">
        <v>66.5593975650403</v>
      </c>
      <c r="F5009">
        <v>0</v>
      </c>
    </row>
    <row r="5010" spans="1:6" x14ac:dyDescent="0.2">
      <c r="A5010">
        <v>5008</v>
      </c>
      <c r="B5010">
        <v>80.9762100626549</v>
      </c>
      <c r="C5010">
        <v>14.4341937255359</v>
      </c>
      <c r="D5010">
        <v>755.53474792992404</v>
      </c>
      <c r="E5010">
        <v>66.542016337118994</v>
      </c>
      <c r="F5010">
        <v>0</v>
      </c>
    </row>
    <row r="5011" spans="1:6" x14ac:dyDescent="0.2">
      <c r="A5011">
        <v>5009</v>
      </c>
      <c r="B5011">
        <v>80.954209827864005</v>
      </c>
      <c r="C5011">
        <v>14.4296210677165</v>
      </c>
      <c r="D5011">
        <v>755.32731819202297</v>
      </c>
      <c r="E5011">
        <v>66.524588760147495</v>
      </c>
      <c r="F5011">
        <v>0</v>
      </c>
    </row>
    <row r="5012" spans="1:6" x14ac:dyDescent="0.2">
      <c r="A5012">
        <v>5010</v>
      </c>
      <c r="B5012">
        <v>80.932152816468204</v>
      </c>
      <c r="C5012">
        <v>14.425037954822001</v>
      </c>
      <c r="D5012">
        <v>755.11935754806404</v>
      </c>
      <c r="E5012">
        <v>66.507114861646201</v>
      </c>
      <c r="F5012">
        <v>0</v>
      </c>
    </row>
    <row r="5013" spans="1:6" x14ac:dyDescent="0.2">
      <c r="A5013">
        <v>5011</v>
      </c>
      <c r="B5013">
        <v>80.910039063298498</v>
      </c>
      <c r="C5013">
        <v>14.420444394089399</v>
      </c>
      <c r="D5013">
        <v>754.91086632644601</v>
      </c>
      <c r="E5013">
        <v>66.489594669209097</v>
      </c>
      <c r="F5013">
        <v>0</v>
      </c>
    </row>
    <row r="5014" spans="1:6" x14ac:dyDescent="0.2">
      <c r="A5014">
        <v>5012</v>
      </c>
      <c r="B5014">
        <v>80.887868603275507</v>
      </c>
      <c r="C5014">
        <v>14.4158403927726</v>
      </c>
      <c r="D5014">
        <v>754.70184485640505</v>
      </c>
      <c r="E5014">
        <v>66.472028210502899</v>
      </c>
      <c r="F5014">
        <v>0</v>
      </c>
    </row>
    <row r="5015" spans="1:6" x14ac:dyDescent="0.2">
      <c r="A5015">
        <v>5013</v>
      </c>
      <c r="B5015">
        <v>80.865641471409404</v>
      </c>
      <c r="C5015">
        <v>14.411225958142101</v>
      </c>
      <c r="D5015">
        <v>754.49229346801405</v>
      </c>
      <c r="E5015">
        <v>66.454415513267307</v>
      </c>
      <c r="F5015">
        <v>0</v>
      </c>
    </row>
    <row r="5016" spans="1:6" x14ac:dyDescent="0.2">
      <c r="A5016">
        <v>5014</v>
      </c>
      <c r="B5016">
        <v>80.843357702799906</v>
      </c>
      <c r="C5016">
        <v>14.4066010974846</v>
      </c>
      <c r="D5016">
        <v>754.28221249218404</v>
      </c>
      <c r="E5016">
        <v>66.436756605315296</v>
      </c>
      <c r="F5016">
        <v>0</v>
      </c>
    </row>
    <row r="5017" spans="1:6" x14ac:dyDescent="0.2">
      <c r="A5017">
        <v>5015</v>
      </c>
      <c r="B5017">
        <v>80.821017332636202</v>
      </c>
      <c r="C5017">
        <v>14.4019658181038</v>
      </c>
      <c r="D5017">
        <v>754.07160226066003</v>
      </c>
      <c r="E5017">
        <v>66.419051514532399</v>
      </c>
      <c r="F5017">
        <v>0</v>
      </c>
    </row>
    <row r="5018" spans="1:6" x14ac:dyDescent="0.2">
      <c r="A5018">
        <v>5016</v>
      </c>
      <c r="B5018">
        <v>80.798620396196597</v>
      </c>
      <c r="C5018">
        <v>14.3973201273188</v>
      </c>
      <c r="D5018">
        <v>753.86046310602705</v>
      </c>
      <c r="E5018">
        <v>66.401300268877804</v>
      </c>
      <c r="F5018">
        <v>0</v>
      </c>
    </row>
    <row r="5019" spans="1:6" x14ac:dyDescent="0.2">
      <c r="A5019">
        <v>5017</v>
      </c>
      <c r="B5019">
        <v>80.776166928848994</v>
      </c>
      <c r="C5019">
        <v>14.3926640324662</v>
      </c>
      <c r="D5019">
        <v>753.64879536170201</v>
      </c>
      <c r="E5019">
        <v>66.383502896382794</v>
      </c>
      <c r="F5019">
        <v>0</v>
      </c>
    </row>
    <row r="5020" spans="1:6" x14ac:dyDescent="0.2">
      <c r="A5020">
        <v>5018</v>
      </c>
      <c r="B5020">
        <v>80.753656966050499</v>
      </c>
      <c r="C5020">
        <v>14.3879975408984</v>
      </c>
      <c r="D5020">
        <v>753.43659936193399</v>
      </c>
      <c r="E5020">
        <v>66.365659425152103</v>
      </c>
      <c r="F5020">
        <v>0</v>
      </c>
    </row>
    <row r="5021" spans="1:6" x14ac:dyDescent="0.2">
      <c r="A5021">
        <v>5019</v>
      </c>
      <c r="B5021">
        <v>80.731090543347506</v>
      </c>
      <c r="C5021">
        <v>14.3833206599846</v>
      </c>
      <c r="D5021">
        <v>753.22387544181197</v>
      </c>
      <c r="E5021">
        <v>66.347769883362901</v>
      </c>
      <c r="F5021">
        <v>0</v>
      </c>
    </row>
    <row r="5022" spans="1:6" x14ac:dyDescent="0.2">
      <c r="A5022">
        <v>5020</v>
      </c>
      <c r="B5022">
        <v>80.708467696375294</v>
      </c>
      <c r="C5022">
        <v>14.3786333971102</v>
      </c>
      <c r="D5022">
        <v>753.01062393725704</v>
      </c>
      <c r="E5022">
        <v>66.329834299265102</v>
      </c>
      <c r="F5022">
        <v>0</v>
      </c>
    </row>
    <row r="5023" spans="1:6" x14ac:dyDescent="0.2">
      <c r="A5023">
        <v>5021</v>
      </c>
      <c r="B5023">
        <v>80.685788460858504</v>
      </c>
      <c r="C5023">
        <v>14.3739357596767</v>
      </c>
      <c r="D5023">
        <v>752.79684518502097</v>
      </c>
      <c r="E5023">
        <v>66.311852701181806</v>
      </c>
      <c r="F5023">
        <v>0</v>
      </c>
    </row>
    <row r="5024" spans="1:6" x14ac:dyDescent="0.2">
      <c r="A5024">
        <v>5022</v>
      </c>
      <c r="B5024">
        <v>80.663052872610805</v>
      </c>
      <c r="C5024">
        <v>14.3692277551029</v>
      </c>
      <c r="D5024">
        <v>752.58253952268899</v>
      </c>
      <c r="E5024">
        <v>66.293825117507893</v>
      </c>
      <c r="F5024">
        <v>0</v>
      </c>
    </row>
    <row r="5025" spans="1:6" x14ac:dyDescent="0.2">
      <c r="A5025">
        <v>5023</v>
      </c>
      <c r="B5025">
        <v>80.640260967534701</v>
      </c>
      <c r="C5025">
        <v>14.3645093908228</v>
      </c>
      <c r="D5025">
        <v>752.36770728867998</v>
      </c>
      <c r="E5025">
        <v>66.275751576711897</v>
      </c>
      <c r="F5025">
        <v>0</v>
      </c>
    </row>
    <row r="5026" spans="1:6" x14ac:dyDescent="0.2">
      <c r="A5026">
        <v>5024</v>
      </c>
      <c r="B5026">
        <v>80.617412781621795</v>
      </c>
      <c r="C5026">
        <v>14.359780674287901</v>
      </c>
      <c r="D5026">
        <v>752.15234882224399</v>
      </c>
      <c r="E5026">
        <v>66.257632107333905</v>
      </c>
      <c r="F5026">
        <v>0</v>
      </c>
    </row>
    <row r="5027" spans="1:6" x14ac:dyDescent="0.2">
      <c r="A5027">
        <v>5025</v>
      </c>
      <c r="B5027">
        <v>80.594508350952495</v>
      </c>
      <c r="C5027">
        <v>14.355041612965</v>
      </c>
      <c r="D5027">
        <v>751.93646446345895</v>
      </c>
      <c r="E5027">
        <v>66.239466737987499</v>
      </c>
      <c r="F5027">
        <v>0</v>
      </c>
    </row>
    <row r="5028" spans="1:6" x14ac:dyDescent="0.2">
      <c r="A5028">
        <v>5026</v>
      </c>
      <c r="B5028">
        <v>80.571547711695899</v>
      </c>
      <c r="C5028">
        <v>14.350292214337999</v>
      </c>
      <c r="D5028">
        <v>751.72005455323801</v>
      </c>
      <c r="E5028">
        <v>66.221255497357902</v>
      </c>
      <c r="F5028">
        <v>0</v>
      </c>
    </row>
    <row r="5029" spans="1:6" x14ac:dyDescent="0.2">
      <c r="A5029">
        <v>5027</v>
      </c>
      <c r="B5029">
        <v>80.548530900110094</v>
      </c>
      <c r="C5029">
        <v>14.3455324859067</v>
      </c>
      <c r="D5029">
        <v>751.50311943332395</v>
      </c>
      <c r="E5029">
        <v>66.202998414203407</v>
      </c>
      <c r="F5029">
        <v>0</v>
      </c>
    </row>
    <row r="5030" spans="1:6" x14ac:dyDescent="0.2">
      <c r="A5030">
        <v>5028</v>
      </c>
      <c r="B5030">
        <v>80.5254579525418</v>
      </c>
      <c r="C5030">
        <v>14.340762435187401</v>
      </c>
      <c r="D5030">
        <v>751.28565944628099</v>
      </c>
      <c r="E5030">
        <v>66.184695517354399</v>
      </c>
      <c r="F5030">
        <v>0</v>
      </c>
    </row>
    <row r="5031" spans="1:6" x14ac:dyDescent="0.2">
      <c r="A5031">
        <v>5029</v>
      </c>
      <c r="B5031">
        <v>80.502328905426296</v>
      </c>
      <c r="C5031">
        <v>14.3359820697129</v>
      </c>
      <c r="D5031">
        <v>751.06767493551297</v>
      </c>
      <c r="E5031">
        <v>66.166346835713398</v>
      </c>
      <c r="F5031">
        <v>0</v>
      </c>
    </row>
    <row r="5032" spans="1:6" x14ac:dyDescent="0.2">
      <c r="A5032">
        <v>5030</v>
      </c>
      <c r="B5032">
        <v>80.479143795287499</v>
      </c>
      <c r="C5032">
        <v>14.3311913970315</v>
      </c>
      <c r="D5032">
        <v>750.84916624524601</v>
      </c>
      <c r="E5032">
        <v>66.147952398255995</v>
      </c>
      <c r="F5032">
        <v>0</v>
      </c>
    </row>
    <row r="5033" spans="1:6" x14ac:dyDescent="0.2">
      <c r="A5033">
        <v>5031</v>
      </c>
      <c r="B5033">
        <v>80.455902658737799</v>
      </c>
      <c r="C5033">
        <v>14.326390424709</v>
      </c>
      <c r="D5033">
        <v>750.63013372053399</v>
      </c>
      <c r="E5033">
        <v>66.129512234028795</v>
      </c>
      <c r="F5033">
        <v>0</v>
      </c>
    </row>
    <row r="5034" spans="1:6" x14ac:dyDescent="0.2">
      <c r="A5034">
        <v>5032</v>
      </c>
      <c r="B5034">
        <v>80.432605532478306</v>
      </c>
      <c r="C5034">
        <v>14.3215791603262</v>
      </c>
      <c r="D5034">
        <v>750.41057770726002</v>
      </c>
      <c r="E5034">
        <v>66.111026372152196</v>
      </c>
      <c r="F5034">
        <v>0</v>
      </c>
    </row>
    <row r="5035" spans="1:6" x14ac:dyDescent="0.2">
      <c r="A5035">
        <v>5033</v>
      </c>
      <c r="B5035">
        <v>80.409252453298194</v>
      </c>
      <c r="C5035">
        <v>14.316757611481201</v>
      </c>
      <c r="D5035">
        <v>750.19049855213404</v>
      </c>
      <c r="E5035">
        <v>66.092494841817</v>
      </c>
      <c r="F5035">
        <v>0</v>
      </c>
    </row>
    <row r="5036" spans="1:6" x14ac:dyDescent="0.2">
      <c r="A5036">
        <v>5034</v>
      </c>
      <c r="B5036">
        <v>80.3858434580753</v>
      </c>
      <c r="C5036">
        <v>14.3119257857877</v>
      </c>
      <c r="D5036">
        <v>749.969896602689</v>
      </c>
      <c r="E5036">
        <v>66.073917672287607</v>
      </c>
      <c r="F5036">
        <v>0</v>
      </c>
    </row>
    <row r="5037" spans="1:6" x14ac:dyDescent="0.2">
      <c r="A5037">
        <v>5035</v>
      </c>
      <c r="B5037">
        <v>80.362378583775495</v>
      </c>
      <c r="C5037">
        <v>14.3070836908757</v>
      </c>
      <c r="D5037">
        <v>749.74877220728695</v>
      </c>
      <c r="E5037">
        <v>66.055294892899795</v>
      </c>
      <c r="F5037">
        <v>0</v>
      </c>
    </row>
    <row r="5038" spans="1:6" x14ac:dyDescent="0.2">
      <c r="A5038">
        <v>5036</v>
      </c>
      <c r="B5038">
        <v>80.338857867453001</v>
      </c>
      <c r="C5038">
        <v>14.3022313343915</v>
      </c>
      <c r="D5038">
        <v>749.52712571511302</v>
      </c>
      <c r="E5038">
        <v>66.036626533061494</v>
      </c>
      <c r="F5038">
        <v>0</v>
      </c>
    </row>
    <row r="5039" spans="1:6" x14ac:dyDescent="0.2">
      <c r="A5039">
        <v>5037</v>
      </c>
      <c r="B5039">
        <v>80.315281346250401</v>
      </c>
      <c r="C5039">
        <v>14.2973687239979</v>
      </c>
      <c r="D5039">
        <v>749.30495747617795</v>
      </c>
      <c r="E5039">
        <v>66.017912622252496</v>
      </c>
      <c r="F5039">
        <v>0</v>
      </c>
    </row>
    <row r="5040" spans="1:6" x14ac:dyDescent="0.2">
      <c r="A5040">
        <v>5038</v>
      </c>
      <c r="B5040">
        <v>80.291649057398104</v>
      </c>
      <c r="C5040">
        <v>14.2924958673735</v>
      </c>
      <c r="D5040">
        <v>749.08226784131398</v>
      </c>
      <c r="E5040">
        <v>65.9991531900246</v>
      </c>
      <c r="F5040">
        <v>0</v>
      </c>
    </row>
    <row r="5041" spans="1:6" x14ac:dyDescent="0.2">
      <c r="A5041">
        <v>5039</v>
      </c>
      <c r="B5041">
        <v>80.267961038214807</v>
      </c>
      <c r="C5041">
        <v>14.287612772213301</v>
      </c>
      <c r="D5041">
        <v>748.85905716218099</v>
      </c>
      <c r="E5041">
        <v>65.980348266001499</v>
      </c>
      <c r="F5041">
        <v>0</v>
      </c>
    </row>
    <row r="5042" spans="1:6" x14ac:dyDescent="0.2">
      <c r="A5042">
        <v>5040</v>
      </c>
      <c r="B5042">
        <v>80.244217326107105</v>
      </c>
      <c r="C5042">
        <v>14.2827194462281</v>
      </c>
      <c r="D5042">
        <v>748.63532579125604</v>
      </c>
      <c r="E5042">
        <v>65.961497879879005</v>
      </c>
      <c r="F5042">
        <v>0</v>
      </c>
    </row>
    <row r="5043" spans="1:6" x14ac:dyDescent="0.2">
      <c r="A5043">
        <v>5041</v>
      </c>
      <c r="B5043">
        <v>80.220417958569499</v>
      </c>
      <c r="C5043">
        <v>14.2778158971454</v>
      </c>
      <c r="D5043">
        <v>748.41107408184496</v>
      </c>
      <c r="E5043">
        <v>65.942602061424097</v>
      </c>
      <c r="F5043">
        <v>0</v>
      </c>
    </row>
    <row r="5044" spans="1:6" x14ac:dyDescent="0.2">
      <c r="A5044">
        <v>5042</v>
      </c>
      <c r="B5044">
        <v>80.196562973184399</v>
      </c>
      <c r="C5044">
        <v>14.2729021327083</v>
      </c>
      <c r="D5044">
        <v>748.18630238806895</v>
      </c>
      <c r="E5044">
        <v>65.923660840476103</v>
      </c>
      <c r="F5044">
        <v>0</v>
      </c>
    </row>
    <row r="5045" spans="1:6" x14ac:dyDescent="0.2">
      <c r="A5045">
        <v>5043</v>
      </c>
      <c r="B5045">
        <v>80.172652407622294</v>
      </c>
      <c r="C5045">
        <v>14.2679781606767</v>
      </c>
      <c r="D5045">
        <v>747.96101106487299</v>
      </c>
      <c r="E5045">
        <v>65.904674246945603</v>
      </c>
      <c r="F5045">
        <v>0</v>
      </c>
    </row>
    <row r="5046" spans="1:6" x14ac:dyDescent="0.2">
      <c r="A5046">
        <v>5044</v>
      </c>
      <c r="B5046">
        <v>80.148686299641</v>
      </c>
      <c r="C5046">
        <v>14.2630439888258</v>
      </c>
      <c r="D5046">
        <v>747.73520046802605</v>
      </c>
      <c r="E5046">
        <v>65.8856423108152</v>
      </c>
      <c r="F5046">
        <v>0</v>
      </c>
    </row>
    <row r="5047" spans="1:6" x14ac:dyDescent="0.2">
      <c r="A5047">
        <v>5045</v>
      </c>
      <c r="B5047">
        <v>80.124664687086394</v>
      </c>
      <c r="C5047">
        <v>14.258099624947601</v>
      </c>
      <c r="D5047">
        <v>747.50887095411099</v>
      </c>
      <c r="E5047">
        <v>65.866565062138804</v>
      </c>
      <c r="F5047">
        <v>0</v>
      </c>
    </row>
    <row r="5048" spans="1:6" x14ac:dyDescent="0.2">
      <c r="A5048">
        <v>5046</v>
      </c>
      <c r="B5048">
        <v>80.100587607891896</v>
      </c>
      <c r="C5048">
        <v>14.25314507685</v>
      </c>
      <c r="D5048">
        <v>747.28202288053399</v>
      </c>
      <c r="E5048">
        <v>65.847442531041906</v>
      </c>
      <c r="F5048">
        <v>0</v>
      </c>
    </row>
    <row r="5049" spans="1:6" x14ac:dyDescent="0.2">
      <c r="A5049">
        <v>5047</v>
      </c>
      <c r="B5049">
        <v>80.076455100078405</v>
      </c>
      <c r="C5049">
        <v>14.248180352356499</v>
      </c>
      <c r="D5049">
        <v>747.05465660551999</v>
      </c>
      <c r="E5049">
        <v>65.828274747721906</v>
      </c>
      <c r="F5049">
        <v>0</v>
      </c>
    </row>
    <row r="5050" spans="1:6" x14ac:dyDescent="0.2">
      <c r="A5050">
        <v>5048</v>
      </c>
      <c r="B5050">
        <v>80.052267201754603</v>
      </c>
      <c r="C5050">
        <v>14.2432054593075</v>
      </c>
      <c r="D5050">
        <v>746.82677248811001</v>
      </c>
      <c r="E5050">
        <v>65.809061742447099</v>
      </c>
      <c r="F5050">
        <v>0</v>
      </c>
    </row>
    <row r="5051" spans="1:6" x14ac:dyDescent="0.2">
      <c r="A5051">
        <v>5049</v>
      </c>
      <c r="B5051">
        <v>80.028023951116296</v>
      </c>
      <c r="C5051">
        <v>14.238220405558801</v>
      </c>
      <c r="D5051">
        <v>746.598370888163</v>
      </c>
      <c r="E5051">
        <v>65.789803545557504</v>
      </c>
      <c r="F5051">
        <v>0</v>
      </c>
    </row>
    <row r="5052" spans="1:6" x14ac:dyDescent="0.2">
      <c r="A5052">
        <v>5050</v>
      </c>
      <c r="B5052">
        <v>80.003725386446902</v>
      </c>
      <c r="C5052">
        <v>14.233225198982399</v>
      </c>
      <c r="D5052">
        <v>746.36945216636002</v>
      </c>
      <c r="E5052">
        <v>65.770500187464506</v>
      </c>
      <c r="F5052">
        <v>0</v>
      </c>
    </row>
    <row r="5053" spans="1:6" x14ac:dyDescent="0.2">
      <c r="A5053">
        <v>5051</v>
      </c>
      <c r="B5053">
        <v>79.979371546117406</v>
      </c>
      <c r="C5053">
        <v>14.228219847466899</v>
      </c>
      <c r="D5053">
        <v>746.14001668419098</v>
      </c>
      <c r="E5053">
        <v>65.751151698650503</v>
      </c>
      <c r="F5053">
        <v>0</v>
      </c>
    </row>
    <row r="5054" spans="1:6" x14ac:dyDescent="0.2">
      <c r="A5054">
        <v>5052</v>
      </c>
      <c r="B5054">
        <v>79.954962468585606</v>
      </c>
      <c r="C5054">
        <v>14.223204358916</v>
      </c>
      <c r="D5054">
        <v>745.91006480397004</v>
      </c>
      <c r="E5054">
        <v>65.731758109669698</v>
      </c>
      <c r="F5054">
        <v>0</v>
      </c>
    </row>
    <row r="5055" spans="1:6" x14ac:dyDescent="0.2">
      <c r="A5055">
        <v>5053</v>
      </c>
      <c r="B5055">
        <v>79.930498192396797</v>
      </c>
      <c r="C5055">
        <v>14.218178741249799</v>
      </c>
      <c r="D5055">
        <v>745.67959688881899</v>
      </c>
      <c r="E5055">
        <v>65.712319451146996</v>
      </c>
      <c r="F5055">
        <v>0</v>
      </c>
    </row>
    <row r="5056" spans="1:6" x14ac:dyDescent="0.2">
      <c r="A5056">
        <v>5054</v>
      </c>
      <c r="B5056">
        <v>79.905978756183501</v>
      </c>
      <c r="C5056">
        <v>14.2131430024048</v>
      </c>
      <c r="D5056">
        <v>745.44861330267804</v>
      </c>
      <c r="E5056">
        <v>65.692835753778695</v>
      </c>
      <c r="F5056">
        <v>0</v>
      </c>
    </row>
    <row r="5057" spans="1:6" x14ac:dyDescent="0.2">
      <c r="A5057">
        <v>5055</v>
      </c>
      <c r="B5057">
        <v>79.881404198665194</v>
      </c>
      <c r="C5057">
        <v>14.2080971503327</v>
      </c>
      <c r="D5057">
        <v>745.21711441030504</v>
      </c>
      <c r="E5057">
        <v>65.673307048332504</v>
      </c>
      <c r="F5057">
        <v>0</v>
      </c>
    </row>
    <row r="5058" spans="1:6" x14ac:dyDescent="0.2">
      <c r="A5058">
        <v>5056</v>
      </c>
      <c r="B5058">
        <v>79.856774558648496</v>
      </c>
      <c r="C5058">
        <v>14.2030411930019</v>
      </c>
      <c r="D5058">
        <v>744.98510057726503</v>
      </c>
      <c r="E5058">
        <v>65.653733365646602</v>
      </c>
      <c r="F5058">
        <v>0</v>
      </c>
    </row>
    <row r="5059" spans="1:6" x14ac:dyDescent="0.2">
      <c r="A5059">
        <v>5057</v>
      </c>
      <c r="B5059">
        <v>79.832089875026895</v>
      </c>
      <c r="C5059">
        <v>14.197975138396201</v>
      </c>
      <c r="D5059">
        <v>744.75257216994203</v>
      </c>
      <c r="E5059">
        <v>65.634114736630707</v>
      </c>
      <c r="F5059">
        <v>0</v>
      </c>
    </row>
    <row r="5060" spans="1:6" x14ac:dyDescent="0.2">
      <c r="A5060">
        <v>5058</v>
      </c>
      <c r="B5060">
        <v>79.807350186780994</v>
      </c>
      <c r="C5060">
        <v>14.192898994515801</v>
      </c>
      <c r="D5060">
        <v>744.51952955552895</v>
      </c>
      <c r="E5060">
        <v>65.614451192265193</v>
      </c>
      <c r="F5060">
        <v>0</v>
      </c>
    </row>
    <row r="5061" spans="1:6" x14ac:dyDescent="0.2">
      <c r="A5061">
        <v>5059</v>
      </c>
      <c r="B5061">
        <v>79.782555532978094</v>
      </c>
      <c r="C5061">
        <v>14.187812769376499</v>
      </c>
      <c r="D5061">
        <v>744.28597310203202</v>
      </c>
      <c r="E5061">
        <v>65.594742763601602</v>
      </c>
      <c r="F5061">
        <v>0</v>
      </c>
    </row>
    <row r="5062" spans="1:6" x14ac:dyDescent="0.2">
      <c r="A5062">
        <v>5060</v>
      </c>
      <c r="B5062">
        <v>79.757705952772298</v>
      </c>
      <c r="C5062">
        <v>14.1827164710103</v>
      </c>
      <c r="D5062">
        <v>744.05190317826805</v>
      </c>
      <c r="E5062">
        <v>65.574989481762003</v>
      </c>
      <c r="F5062">
        <v>0</v>
      </c>
    </row>
    <row r="5063" spans="1:6" x14ac:dyDescent="0.2">
      <c r="A5063">
        <v>5061</v>
      </c>
      <c r="B5063">
        <v>79.732801485404394</v>
      </c>
      <c r="C5063">
        <v>14.177610107464901</v>
      </c>
      <c r="D5063">
        <v>743.81732015386694</v>
      </c>
      <c r="E5063">
        <v>65.555191377939494</v>
      </c>
      <c r="F5063">
        <v>0</v>
      </c>
    </row>
    <row r="5064" spans="1:6" x14ac:dyDescent="0.2">
      <c r="A5064">
        <v>5062</v>
      </c>
      <c r="B5064">
        <v>79.707842170202198</v>
      </c>
      <c r="C5064">
        <v>14.172493686803801</v>
      </c>
      <c r="D5064">
        <v>743.58222439926601</v>
      </c>
      <c r="E5064">
        <v>65.535348483398394</v>
      </c>
      <c r="F5064">
        <v>0</v>
      </c>
    </row>
    <row r="5065" spans="1:6" x14ac:dyDescent="0.2">
      <c r="A5065">
        <v>5063</v>
      </c>
      <c r="B5065">
        <v>79.682828046579601</v>
      </c>
      <c r="C5065">
        <v>14.1673672171065</v>
      </c>
      <c r="D5065">
        <v>743.34661628571303</v>
      </c>
      <c r="E5065">
        <v>65.515460829473099</v>
      </c>
      <c r="F5065">
        <v>0</v>
      </c>
    </row>
    <row r="5066" spans="1:6" x14ac:dyDescent="0.2">
      <c r="A5066">
        <v>5064</v>
      </c>
      <c r="B5066">
        <v>79.657759154037507</v>
      </c>
      <c r="C5066">
        <v>14.162230706468501</v>
      </c>
      <c r="D5066">
        <v>743.11049618526795</v>
      </c>
      <c r="E5066">
        <v>65.495528447569001</v>
      </c>
      <c r="F5066">
        <v>0</v>
      </c>
    </row>
    <row r="5067" spans="1:6" x14ac:dyDescent="0.2">
      <c r="A5067">
        <v>5065</v>
      </c>
      <c r="B5067">
        <v>79.632635532162993</v>
      </c>
      <c r="C5067">
        <v>14.157084163001301</v>
      </c>
      <c r="D5067">
        <v>742.87386447079405</v>
      </c>
      <c r="E5067">
        <v>65.475551369161707</v>
      </c>
      <c r="F5067">
        <v>0</v>
      </c>
    </row>
    <row r="5068" spans="1:6" x14ac:dyDescent="0.2">
      <c r="A5068">
        <v>5066</v>
      </c>
      <c r="B5068">
        <v>79.607457220629797</v>
      </c>
      <c r="C5068">
        <v>14.1519275948316</v>
      </c>
      <c r="D5068">
        <v>742.63672151596597</v>
      </c>
      <c r="E5068">
        <v>65.455529625798206</v>
      </c>
      <c r="F5068">
        <v>0</v>
      </c>
    </row>
    <row r="5069" spans="1:6" x14ac:dyDescent="0.2">
      <c r="A5069">
        <v>5067</v>
      </c>
      <c r="B5069">
        <v>79.582224259197801</v>
      </c>
      <c r="C5069">
        <v>14.146761010102599</v>
      </c>
      <c r="D5069">
        <v>742.39906769526601</v>
      </c>
      <c r="E5069">
        <v>65.435463249095307</v>
      </c>
      <c r="F5069">
        <v>0</v>
      </c>
    </row>
    <row r="5070" spans="1:6" x14ac:dyDescent="0.2">
      <c r="A5070">
        <v>5068</v>
      </c>
      <c r="B5070">
        <v>79.556936687713403</v>
      </c>
      <c r="C5070">
        <v>14.1415844169727</v>
      </c>
      <c r="D5070">
        <v>742.16090338397896</v>
      </c>
      <c r="E5070">
        <v>65.415352270740698</v>
      </c>
      <c r="F5070">
        <v>0</v>
      </c>
    </row>
    <row r="5071" spans="1:6" x14ac:dyDescent="0.2">
      <c r="A5071">
        <v>5069</v>
      </c>
      <c r="B5071">
        <v>79.531594546109105</v>
      </c>
      <c r="C5071">
        <v>14.1363978236168</v>
      </c>
      <c r="D5071">
        <v>741.92222895820203</v>
      </c>
      <c r="E5071">
        <v>65.395196722492301</v>
      </c>
      <c r="F5071">
        <v>0</v>
      </c>
    </row>
    <row r="5072" spans="1:6" x14ac:dyDescent="0.2">
      <c r="A5072">
        <v>5070</v>
      </c>
      <c r="B5072">
        <v>79.506197874403497</v>
      </c>
      <c r="C5072">
        <v>14.1312012382252</v>
      </c>
      <c r="D5072">
        <v>741.68304479483402</v>
      </c>
      <c r="E5072">
        <v>65.374996636178295</v>
      </c>
      <c r="F5072">
        <v>0</v>
      </c>
    </row>
    <row r="5073" spans="1:6" x14ac:dyDescent="0.2">
      <c r="A5073">
        <v>5071</v>
      </c>
      <c r="B5073">
        <v>79.480746712701503</v>
      </c>
      <c r="C5073">
        <v>14.1259946690039</v>
      </c>
      <c r="D5073">
        <v>741.44335127157694</v>
      </c>
      <c r="E5073">
        <v>65.354752043697601</v>
      </c>
      <c r="F5073">
        <v>0</v>
      </c>
    </row>
    <row r="5074" spans="1:6" x14ac:dyDescent="0.2">
      <c r="A5074">
        <v>5072</v>
      </c>
      <c r="B5074">
        <v>79.455241101194005</v>
      </c>
      <c r="C5074">
        <v>14.1207781241747</v>
      </c>
      <c r="D5074">
        <v>741.20314876694204</v>
      </c>
      <c r="E5074">
        <v>65.3344629770193</v>
      </c>
      <c r="F5074">
        <v>0</v>
      </c>
    </row>
    <row r="5075" spans="1:6" x14ac:dyDescent="0.2">
      <c r="A5075">
        <v>5073</v>
      </c>
      <c r="B5075">
        <v>79.429681080157707</v>
      </c>
      <c r="C5075">
        <v>14.115551611975199</v>
      </c>
      <c r="D5075">
        <v>740.96243766024202</v>
      </c>
      <c r="E5075">
        <v>65.3141294681825</v>
      </c>
      <c r="F5075">
        <v>0</v>
      </c>
    </row>
    <row r="5076" spans="1:6" x14ac:dyDescent="0.2">
      <c r="A5076">
        <v>5074</v>
      </c>
      <c r="B5076">
        <v>79.404066689955599</v>
      </c>
      <c r="C5076">
        <v>14.110315140659299</v>
      </c>
      <c r="D5076">
        <v>740.72121833159099</v>
      </c>
      <c r="E5076">
        <v>65.293751549296303</v>
      </c>
      <c r="F5076">
        <v>0</v>
      </c>
    </row>
    <row r="5077" spans="1:6" x14ac:dyDescent="0.2">
      <c r="A5077">
        <v>5075</v>
      </c>
      <c r="B5077">
        <v>79.378397971035994</v>
      </c>
      <c r="C5077">
        <v>14.105068718495399</v>
      </c>
      <c r="D5077">
        <v>740.47949116190796</v>
      </c>
      <c r="E5077">
        <v>65.273329252540606</v>
      </c>
      <c r="F5077">
        <v>0</v>
      </c>
    </row>
    <row r="5078" spans="1:6" x14ac:dyDescent="0.2">
      <c r="A5078">
        <v>5076</v>
      </c>
      <c r="B5078">
        <v>79.352674963933595</v>
      </c>
      <c r="C5078">
        <v>14.099812353769</v>
      </c>
      <c r="D5078">
        <v>740.23725653291297</v>
      </c>
      <c r="E5078">
        <v>65.252862610164598</v>
      </c>
      <c r="F5078">
        <v>0</v>
      </c>
    </row>
    <row r="5079" spans="1:6" x14ac:dyDescent="0.2">
      <c r="A5079">
        <v>5077</v>
      </c>
      <c r="B5079">
        <v>79.326897709268295</v>
      </c>
      <c r="C5079">
        <v>14.094546054779901</v>
      </c>
      <c r="D5079">
        <v>739.994514827128</v>
      </c>
      <c r="E5079">
        <v>65.232351654488397</v>
      </c>
      <c r="F5079">
        <v>0</v>
      </c>
    </row>
    <row r="5080" spans="1:6" x14ac:dyDescent="0.2">
      <c r="A5080">
        <v>5078</v>
      </c>
      <c r="B5080">
        <v>79.301066247746107</v>
      </c>
      <c r="C5080">
        <v>14.0892698298449</v>
      </c>
      <c r="D5080">
        <v>739.75126642787495</v>
      </c>
      <c r="E5080">
        <v>65.211796417901198</v>
      </c>
      <c r="F5080">
        <v>0</v>
      </c>
    </row>
    <row r="5081" spans="1:6" x14ac:dyDescent="0.2">
      <c r="A5081">
        <v>5079</v>
      </c>
      <c r="B5081">
        <v>79.275180620158295</v>
      </c>
      <c r="C5081">
        <v>14.083983687295399</v>
      </c>
      <c r="D5081">
        <v>739.50751171927698</v>
      </c>
      <c r="E5081">
        <v>65.191196932862894</v>
      </c>
      <c r="F5081">
        <v>0</v>
      </c>
    </row>
    <row r="5082" spans="1:6" x14ac:dyDescent="0.2">
      <c r="A5082">
        <v>5080</v>
      </c>
      <c r="B5082">
        <v>79.2492408673819</v>
      </c>
      <c r="C5082">
        <v>14.078687635479399</v>
      </c>
      <c r="D5082">
        <v>739.26325108625394</v>
      </c>
      <c r="E5082">
        <v>65.170553231902502</v>
      </c>
      <c r="F5082">
        <v>0</v>
      </c>
    </row>
    <row r="5083" spans="1:6" x14ac:dyDescent="0.2">
      <c r="A5083">
        <v>5081</v>
      </c>
      <c r="B5083">
        <v>79.223247030379198</v>
      </c>
      <c r="C5083">
        <v>14.0733816827598</v>
      </c>
      <c r="D5083">
        <v>739.01848491452904</v>
      </c>
      <c r="E5083">
        <v>65.149865347619397</v>
      </c>
      <c r="F5083">
        <v>0</v>
      </c>
    </row>
    <row r="5084" spans="1:6" x14ac:dyDescent="0.2">
      <c r="A5084">
        <v>5082</v>
      </c>
      <c r="B5084">
        <v>79.197199150198102</v>
      </c>
      <c r="C5084">
        <v>14.0680658375154</v>
      </c>
      <c r="D5084">
        <v>738.77321359062103</v>
      </c>
      <c r="E5084">
        <v>65.129133312682697</v>
      </c>
      <c r="F5084">
        <v>0</v>
      </c>
    </row>
    <row r="5085" spans="1:6" x14ac:dyDescent="0.2">
      <c r="A5085">
        <v>5083</v>
      </c>
      <c r="B5085">
        <v>79.171097267971803</v>
      </c>
      <c r="C5085">
        <v>14.0627401081409</v>
      </c>
      <c r="D5085">
        <v>738.52743750184595</v>
      </c>
      <c r="E5085">
        <v>65.108357159830902</v>
      </c>
      <c r="F5085">
        <v>0</v>
      </c>
    </row>
    <row r="5086" spans="1:6" x14ac:dyDescent="0.2">
      <c r="A5086">
        <v>5084</v>
      </c>
      <c r="B5086">
        <v>79.144941424918699</v>
      </c>
      <c r="C5086">
        <v>14.0574045030462</v>
      </c>
      <c r="D5086">
        <v>738.28115703631795</v>
      </c>
      <c r="E5086">
        <v>65.087536921872498</v>
      </c>
      <c r="F5086">
        <v>0</v>
      </c>
    </row>
    <row r="5087" spans="1:6" x14ac:dyDescent="0.2">
      <c r="A5087">
        <v>5085</v>
      </c>
      <c r="B5087">
        <v>79.118731662342398</v>
      </c>
      <c r="C5087">
        <v>14.052059030656901</v>
      </c>
      <c r="D5087">
        <v>738.03437258294798</v>
      </c>
      <c r="E5087">
        <v>65.066672631685506</v>
      </c>
      <c r="F5087">
        <v>0</v>
      </c>
    </row>
    <row r="5088" spans="1:6" x14ac:dyDescent="0.2">
      <c r="A5088">
        <v>5086</v>
      </c>
      <c r="B5088">
        <v>79.092468021631703</v>
      </c>
      <c r="C5088">
        <v>14.0467036994143</v>
      </c>
      <c r="D5088">
        <v>737.78708453144202</v>
      </c>
      <c r="E5088">
        <v>65.045764322217394</v>
      </c>
      <c r="F5088">
        <v>0</v>
      </c>
    </row>
    <row r="5089" spans="1:6" x14ac:dyDescent="0.2">
      <c r="A5089">
        <v>5087</v>
      </c>
      <c r="B5089">
        <v>79.066150544260495</v>
      </c>
      <c r="C5089">
        <v>14.0413385177752</v>
      </c>
      <c r="D5089">
        <v>737.53929327230298</v>
      </c>
      <c r="E5089">
        <v>65.024812026485293</v>
      </c>
      <c r="F5089">
        <v>0</v>
      </c>
    </row>
    <row r="5090" spans="1:6" x14ac:dyDescent="0.2">
      <c r="A5090">
        <v>5088</v>
      </c>
      <c r="B5090">
        <v>79.039779271787694</v>
      </c>
      <c r="C5090">
        <v>14.035963494211799</v>
      </c>
      <c r="D5090">
        <v>737.29099919682403</v>
      </c>
      <c r="E5090">
        <v>65.003815777575895</v>
      </c>
      <c r="F5090">
        <v>0</v>
      </c>
    </row>
    <row r="5091" spans="1:6" x14ac:dyDescent="0.2">
      <c r="A5091">
        <v>5089</v>
      </c>
      <c r="B5091">
        <v>79.013354245857101</v>
      </c>
      <c r="C5091">
        <v>14.0305786372122</v>
      </c>
      <c r="D5091">
        <v>737.04220269709799</v>
      </c>
      <c r="E5091">
        <v>64.9827756086449</v>
      </c>
      <c r="F5091">
        <v>0</v>
      </c>
    </row>
    <row r="5092" spans="1:6" x14ac:dyDescent="0.2">
      <c r="A5092">
        <v>5090</v>
      </c>
      <c r="B5092">
        <v>78.9868755081975</v>
      </c>
      <c r="C5092">
        <v>14.0251839552799</v>
      </c>
      <c r="D5092">
        <v>736.79290416600895</v>
      </c>
      <c r="E5092">
        <v>64.9616915529176</v>
      </c>
      <c r="F5092">
        <v>0</v>
      </c>
    </row>
    <row r="5093" spans="1:6" x14ac:dyDescent="0.2">
      <c r="A5093">
        <v>5091</v>
      </c>
      <c r="B5093">
        <v>78.960343100622296</v>
      </c>
      <c r="C5093">
        <v>14.019779456933399</v>
      </c>
      <c r="D5093">
        <v>736.54310399723101</v>
      </c>
      <c r="E5093">
        <v>64.940563643688805</v>
      </c>
      <c r="F5093">
        <v>0</v>
      </c>
    </row>
    <row r="5094" spans="1:6" x14ac:dyDescent="0.2">
      <c r="A5094">
        <v>5092</v>
      </c>
      <c r="B5094">
        <v>78.933757065029994</v>
      </c>
      <c r="C5094">
        <v>14.014365150707601</v>
      </c>
      <c r="D5094">
        <v>736.29280258523499</v>
      </c>
      <c r="E5094">
        <v>64.919391914322404</v>
      </c>
      <c r="F5094">
        <v>0</v>
      </c>
    </row>
    <row r="5095" spans="1:6" x14ac:dyDescent="0.2">
      <c r="A5095">
        <v>5093</v>
      </c>
      <c r="B5095">
        <v>78.907117443403294</v>
      </c>
      <c r="C5095">
        <v>14.008941045152</v>
      </c>
      <c r="D5095">
        <v>736.04200032527797</v>
      </c>
      <c r="E5095">
        <v>64.898176398251294</v>
      </c>
      <c r="F5095">
        <v>0</v>
      </c>
    </row>
    <row r="5096" spans="1:6" x14ac:dyDescent="0.2">
      <c r="A5096">
        <v>5094</v>
      </c>
      <c r="B5096">
        <v>78.880424277810107</v>
      </c>
      <c r="C5096">
        <v>14.0035071488327</v>
      </c>
      <c r="D5096">
        <v>735.79069761341395</v>
      </c>
      <c r="E5096">
        <v>64.876917128977396</v>
      </c>
      <c r="F5096">
        <v>0</v>
      </c>
    </row>
    <row r="5097" spans="1:6" x14ac:dyDescent="0.2">
      <c r="A5097">
        <v>5095</v>
      </c>
      <c r="B5097">
        <v>78.853677610402301</v>
      </c>
      <c r="C5097">
        <v>13.9980634703299</v>
      </c>
      <c r="D5097">
        <v>735.53889484648403</v>
      </c>
      <c r="E5097">
        <v>64.855614140072404</v>
      </c>
      <c r="F5097">
        <v>0</v>
      </c>
    </row>
    <row r="5098" spans="1:6" x14ac:dyDescent="0.2">
      <c r="A5098">
        <v>5096</v>
      </c>
      <c r="B5098">
        <v>78.826877483416794</v>
      </c>
      <c r="C5098">
        <v>13.9926100182401</v>
      </c>
      <c r="D5098">
        <v>735.28659242211597</v>
      </c>
      <c r="E5098">
        <v>64.834267465176694</v>
      </c>
      <c r="F5098">
        <v>0</v>
      </c>
    </row>
    <row r="5099" spans="1:6" x14ac:dyDescent="0.2">
      <c r="A5099">
        <v>5097</v>
      </c>
      <c r="B5099">
        <v>78.800023939174395</v>
      </c>
      <c r="C5099">
        <v>13.987146801175101</v>
      </c>
      <c r="D5099">
        <v>735.03379073873305</v>
      </c>
      <c r="E5099">
        <v>64.812877137999294</v>
      </c>
      <c r="F5099">
        <v>0</v>
      </c>
    </row>
    <row r="5100" spans="1:6" x14ac:dyDescent="0.2">
      <c r="A5100">
        <v>5098</v>
      </c>
      <c r="B5100">
        <v>78.773117020080605</v>
      </c>
      <c r="C5100">
        <v>13.9816738277621</v>
      </c>
      <c r="D5100">
        <v>734.78049019554305</v>
      </c>
      <c r="E5100">
        <v>64.791443192318496</v>
      </c>
      <c r="F5100">
        <v>0</v>
      </c>
    </row>
    <row r="5101" spans="1:6" x14ac:dyDescent="0.2">
      <c r="A5101">
        <v>5099</v>
      </c>
      <c r="B5101">
        <v>78.746156768625198</v>
      </c>
      <c r="C5101">
        <v>13.976191106643601</v>
      </c>
      <c r="D5101">
        <v>734.52669119254199</v>
      </c>
      <c r="E5101">
        <v>64.769965661981601</v>
      </c>
      <c r="F5101">
        <v>0</v>
      </c>
    </row>
    <row r="5102" spans="1:6" x14ac:dyDescent="0.2">
      <c r="A5102">
        <v>5100</v>
      </c>
      <c r="B5102">
        <v>78.719143227381906</v>
      </c>
      <c r="C5102">
        <v>13.970698646477301</v>
      </c>
      <c r="D5102">
        <v>734.272394130512</v>
      </c>
      <c r="E5102">
        <v>64.748444580904604</v>
      </c>
      <c r="F5102">
        <v>0</v>
      </c>
    </row>
    <row r="5103" spans="1:6" x14ac:dyDescent="0.2">
      <c r="A5103">
        <v>5101</v>
      </c>
      <c r="B5103">
        <v>78.692076439009</v>
      </c>
      <c r="C5103">
        <v>13.965196455937299</v>
      </c>
      <c r="D5103">
        <v>734.01759941102398</v>
      </c>
      <c r="E5103">
        <v>64.726879983071697</v>
      </c>
      <c r="F5103">
        <v>0</v>
      </c>
    </row>
    <row r="5104" spans="1:6" x14ac:dyDescent="0.2">
      <c r="A5104">
        <v>5102</v>
      </c>
      <c r="B5104">
        <v>78.664956446248596</v>
      </c>
      <c r="C5104">
        <v>13.959684543711701</v>
      </c>
      <c r="D5104">
        <v>733.76230743643305</v>
      </c>
      <c r="E5104">
        <v>64.705271902536893</v>
      </c>
      <c r="F5104">
        <v>0</v>
      </c>
    </row>
    <row r="5105" spans="1:6" x14ac:dyDescent="0.2">
      <c r="A5105">
        <v>5103</v>
      </c>
      <c r="B5105">
        <v>78.637783291926795</v>
      </c>
      <c r="C5105">
        <v>13.954162918504601</v>
      </c>
      <c r="D5105">
        <v>733.50651860988</v>
      </c>
      <c r="E5105">
        <v>64.683620373422201</v>
      </c>
      <c r="F5105">
        <v>0</v>
      </c>
    </row>
    <row r="5106" spans="1:6" x14ac:dyDescent="0.2">
      <c r="A5106">
        <v>5104</v>
      </c>
      <c r="B5106">
        <v>78.610557018953699</v>
      </c>
      <c r="C5106">
        <v>13.948631589035401</v>
      </c>
      <c r="D5106">
        <v>733.25023333529202</v>
      </c>
      <c r="E5106">
        <v>64.661925429918298</v>
      </c>
      <c r="F5106">
        <v>0</v>
      </c>
    </row>
    <row r="5107" spans="1:6" x14ac:dyDescent="0.2">
      <c r="A5107">
        <v>5105</v>
      </c>
      <c r="B5107">
        <v>78.583277670323398</v>
      </c>
      <c r="C5107">
        <v>13.9430905640391</v>
      </c>
      <c r="D5107">
        <v>732.99345201737594</v>
      </c>
      <c r="E5107">
        <v>64.640187106284301</v>
      </c>
      <c r="F5107">
        <v>0</v>
      </c>
    </row>
    <row r="5108" spans="1:6" x14ac:dyDescent="0.2">
      <c r="A5108">
        <v>5106</v>
      </c>
      <c r="B5108">
        <v>78.555945289113595</v>
      </c>
      <c r="C5108">
        <v>13.9375398522656</v>
      </c>
      <c r="D5108">
        <v>732.736175061626</v>
      </c>
      <c r="E5108">
        <v>64.618405436847993</v>
      </c>
      <c r="F5108">
        <v>0</v>
      </c>
    </row>
    <row r="5109" spans="1:6" x14ac:dyDescent="0.2">
      <c r="A5109">
        <v>5107</v>
      </c>
      <c r="B5109">
        <v>78.528559918485996</v>
      </c>
      <c r="C5109">
        <v>13.931979462480101</v>
      </c>
      <c r="D5109">
        <v>732.478402874317</v>
      </c>
      <c r="E5109">
        <v>64.596580456005896</v>
      </c>
      <c r="F5109">
        <v>0</v>
      </c>
    </row>
    <row r="5110" spans="1:6" x14ac:dyDescent="0.2">
      <c r="A5110">
        <v>5108</v>
      </c>
      <c r="B5110">
        <v>78.501121601685696</v>
      </c>
      <c r="C5110">
        <v>13.926409403463399</v>
      </c>
      <c r="D5110">
        <v>732.22013586250603</v>
      </c>
      <c r="E5110">
        <v>64.574712198222301</v>
      </c>
      <c r="F5110">
        <v>0</v>
      </c>
    </row>
    <row r="5111" spans="1:6" x14ac:dyDescent="0.2">
      <c r="A5111">
        <v>5109</v>
      </c>
      <c r="B5111">
        <v>78.473630382041605</v>
      </c>
      <c r="C5111">
        <v>13.9208296840111</v>
      </c>
      <c r="D5111">
        <v>731.96137443403404</v>
      </c>
      <c r="E5111">
        <v>64.552800698030495</v>
      </c>
      <c r="F5111">
        <v>0</v>
      </c>
    </row>
    <row r="5112" spans="1:6" x14ac:dyDescent="0.2">
      <c r="A5112">
        <v>5110</v>
      </c>
      <c r="B5112">
        <v>78.446086302966094</v>
      </c>
      <c r="C5112">
        <v>13.9152403129345</v>
      </c>
      <c r="D5112">
        <v>731.70211899751905</v>
      </c>
      <c r="E5112">
        <v>64.530845990031594</v>
      </c>
      <c r="F5112">
        <v>0</v>
      </c>
    </row>
    <row r="5113" spans="1:6" x14ac:dyDescent="0.2">
      <c r="A5113">
        <v>5111</v>
      </c>
      <c r="B5113">
        <v>78.418489407955093</v>
      </c>
      <c r="C5113">
        <v>13.909641299060199</v>
      </c>
      <c r="D5113">
        <v>731.442369962361</v>
      </c>
      <c r="E5113">
        <v>64.508848108894895</v>
      </c>
      <c r="F5113">
        <v>0</v>
      </c>
    </row>
    <row r="5114" spans="1:6" x14ac:dyDescent="0.2">
      <c r="A5114">
        <v>5112</v>
      </c>
      <c r="B5114">
        <v>78.390839740587793</v>
      </c>
      <c r="C5114">
        <v>13.9040326512295</v>
      </c>
      <c r="D5114">
        <v>731.18212773873802</v>
      </c>
      <c r="E5114">
        <v>64.486807089358294</v>
      </c>
      <c r="F5114">
        <v>0</v>
      </c>
    </row>
    <row r="5115" spans="1:6" x14ac:dyDescent="0.2">
      <c r="A5115">
        <v>5113</v>
      </c>
      <c r="B5115">
        <v>78.363137344526805</v>
      </c>
      <c r="C5115">
        <v>13.8984143782994</v>
      </c>
      <c r="D5115">
        <v>730.92139273760904</v>
      </c>
      <c r="E5115">
        <v>64.464722966227399</v>
      </c>
      <c r="F5115">
        <v>0</v>
      </c>
    </row>
    <row r="5116" spans="1:6" x14ac:dyDescent="0.2">
      <c r="A5116">
        <v>5114</v>
      </c>
      <c r="B5116">
        <v>78.335382263518099</v>
      </c>
      <c r="C5116">
        <v>13.8927864891419</v>
      </c>
      <c r="D5116">
        <v>730.66016537071198</v>
      </c>
      <c r="E5116">
        <v>64.442595774376201</v>
      </c>
      <c r="F5116">
        <v>0</v>
      </c>
    </row>
    <row r="5117" spans="1:6" x14ac:dyDescent="0.2">
      <c r="A5117">
        <v>5115</v>
      </c>
      <c r="B5117">
        <v>78.307574541390494</v>
      </c>
      <c r="C5117">
        <v>13.887148992644001</v>
      </c>
      <c r="D5117">
        <v>730.39844605055703</v>
      </c>
      <c r="E5117">
        <v>64.420425548746493</v>
      </c>
      <c r="F5117">
        <v>0</v>
      </c>
    </row>
    <row r="5118" spans="1:6" x14ac:dyDescent="0.2">
      <c r="A5118">
        <v>5116</v>
      </c>
      <c r="B5118">
        <v>78.279714222056398</v>
      </c>
      <c r="C5118">
        <v>13.8815018977084</v>
      </c>
      <c r="D5118">
        <v>730.13623519043801</v>
      </c>
      <c r="E5118">
        <v>64.398212324347995</v>
      </c>
      <c r="F5118">
        <v>0</v>
      </c>
    </row>
    <row r="5119" spans="1:6" x14ac:dyDescent="0.2">
      <c r="A5119">
        <v>5117</v>
      </c>
      <c r="B5119">
        <v>78.251801349510998</v>
      </c>
      <c r="C5119">
        <v>13.875845213252299</v>
      </c>
      <c r="D5119">
        <v>729.873533204419</v>
      </c>
      <c r="E5119">
        <v>64.375956136258694</v>
      </c>
      <c r="F5119">
        <v>0</v>
      </c>
    </row>
    <row r="5120" spans="1:6" x14ac:dyDescent="0.2">
      <c r="A5120">
        <v>5118</v>
      </c>
      <c r="B5120">
        <v>78.2238359678325</v>
      </c>
      <c r="C5120">
        <v>13.870178948208601</v>
      </c>
      <c r="D5120">
        <v>729.61034050734395</v>
      </c>
      <c r="E5120">
        <v>64.353657019623896</v>
      </c>
      <c r="F5120">
        <v>0</v>
      </c>
    </row>
    <row r="5121" spans="1:6" x14ac:dyDescent="0.2">
      <c r="A5121">
        <v>5119</v>
      </c>
      <c r="B5121">
        <v>78.1958181211821</v>
      </c>
      <c r="C5121">
        <v>13.864503111525099</v>
      </c>
      <c r="D5121">
        <v>729.34665751482999</v>
      </c>
      <c r="E5121">
        <v>64.331315009657004</v>
      </c>
      <c r="F5121">
        <v>0</v>
      </c>
    </row>
    <row r="5122" spans="1:6" x14ac:dyDescent="0.2">
      <c r="A5122">
        <v>5120</v>
      </c>
      <c r="B5122">
        <v>78.167747853803704</v>
      </c>
      <c r="C5122">
        <v>13.858817712164701</v>
      </c>
      <c r="D5122">
        <v>729.08248464326698</v>
      </c>
      <c r="E5122">
        <v>64.308930141639095</v>
      </c>
      <c r="F5122">
        <v>0</v>
      </c>
    </row>
    <row r="5123" spans="1:6" x14ac:dyDescent="0.2">
      <c r="A5123">
        <v>5121</v>
      </c>
      <c r="B5123">
        <v>78.139625210024306</v>
      </c>
      <c r="C5123">
        <v>13.853122759105499</v>
      </c>
      <c r="D5123">
        <v>728.81782230982196</v>
      </c>
      <c r="E5123">
        <v>64.286502450918803</v>
      </c>
      <c r="F5123">
        <v>0</v>
      </c>
    </row>
    <row r="5124" spans="1:6" x14ac:dyDescent="0.2">
      <c r="A5124">
        <v>5122</v>
      </c>
      <c r="B5124">
        <v>78.111450234253098</v>
      </c>
      <c r="C5124">
        <v>13.8474182613402</v>
      </c>
      <c r="D5124">
        <v>728.55267093243197</v>
      </c>
      <c r="E5124">
        <v>64.264031972912903</v>
      </c>
      <c r="F5124">
        <v>0</v>
      </c>
    </row>
    <row r="5125" spans="1:6" x14ac:dyDescent="0.2">
      <c r="A5125">
        <v>5123</v>
      </c>
      <c r="B5125">
        <v>78.083222970982504</v>
      </c>
      <c r="C5125">
        <v>13.841704227877401</v>
      </c>
      <c r="D5125">
        <v>728.28703092980697</v>
      </c>
      <c r="E5125">
        <v>64.241518743105104</v>
      </c>
      <c r="F5125">
        <v>0</v>
      </c>
    </row>
    <row r="5126" spans="1:6" x14ac:dyDescent="0.2">
      <c r="A5126">
        <v>5124</v>
      </c>
      <c r="B5126">
        <v>78.054943464787002</v>
      </c>
      <c r="C5126">
        <v>13.8359806677403</v>
      </c>
      <c r="D5126">
        <v>728.02090272142902</v>
      </c>
      <c r="E5126">
        <v>64.2189627970467</v>
      </c>
      <c r="F5126">
        <v>0</v>
      </c>
    </row>
    <row r="5127" spans="1:6" x14ac:dyDescent="0.2">
      <c r="A5127">
        <v>5125</v>
      </c>
      <c r="B5127">
        <v>78.026611760324002</v>
      </c>
      <c r="C5127">
        <v>13.830247589967099</v>
      </c>
      <c r="D5127">
        <v>727.75428672755197</v>
      </c>
      <c r="E5127">
        <v>64.196364170356901</v>
      </c>
      <c r="F5127">
        <v>0</v>
      </c>
    </row>
    <row r="5128" spans="1:6" x14ac:dyDescent="0.2">
      <c r="A5128">
        <v>5126</v>
      </c>
      <c r="B5128">
        <v>77.9982279023329</v>
      </c>
      <c r="C5128">
        <v>13.824505003611</v>
      </c>
      <c r="D5128">
        <v>727.48718336919706</v>
      </c>
      <c r="E5128">
        <v>64.173722898721905</v>
      </c>
      <c r="F5128">
        <v>0</v>
      </c>
    </row>
    <row r="5129" spans="1:6" x14ac:dyDescent="0.2">
      <c r="A5129">
        <v>5127</v>
      </c>
      <c r="B5129">
        <v>77.969791935635897</v>
      </c>
      <c r="C5129">
        <v>13.8187529177406</v>
      </c>
      <c r="D5129">
        <v>727.21959306815802</v>
      </c>
      <c r="E5129">
        <v>64.1510390178953</v>
      </c>
      <c r="F5129">
        <v>0</v>
      </c>
    </row>
    <row r="5130" spans="1:6" x14ac:dyDescent="0.2">
      <c r="A5130">
        <v>5128</v>
      </c>
      <c r="B5130">
        <v>77.941303905137104</v>
      </c>
      <c r="C5130">
        <v>13.812991341439</v>
      </c>
      <c r="D5130">
        <v>726.95151624699497</v>
      </c>
      <c r="E5130">
        <v>64.128312563698103</v>
      </c>
      <c r="F5130">
        <v>0</v>
      </c>
    </row>
    <row r="5131" spans="1:6" x14ac:dyDescent="0.2">
      <c r="A5131">
        <v>5129</v>
      </c>
      <c r="B5131">
        <v>77.912763855823101</v>
      </c>
      <c r="C5131">
        <v>13.807220283804501</v>
      </c>
      <c r="D5131">
        <v>726.68295332903995</v>
      </c>
      <c r="E5131">
        <v>64.105543572018604</v>
      </c>
      <c r="F5131">
        <v>0</v>
      </c>
    </row>
    <row r="5132" spans="1:6" x14ac:dyDescent="0.2">
      <c r="A5132">
        <v>5130</v>
      </c>
      <c r="B5132">
        <v>77.884171832762505</v>
      </c>
      <c r="C5132">
        <v>13.8014397539506</v>
      </c>
      <c r="D5132">
        <v>726.41390473838896</v>
      </c>
      <c r="E5132">
        <v>64.082732078811901</v>
      </c>
      <c r="F5132">
        <v>0</v>
      </c>
    </row>
    <row r="5133" spans="1:6" x14ac:dyDescent="0.2">
      <c r="A5133">
        <v>5131</v>
      </c>
      <c r="B5133">
        <v>77.855527881105999</v>
      </c>
      <c r="C5133">
        <v>13.7956497610055</v>
      </c>
      <c r="D5133">
        <v>726.14437089990895</v>
      </c>
      <c r="E5133">
        <v>64.059878120100507</v>
      </c>
      <c r="F5133">
        <v>0</v>
      </c>
    </row>
    <row r="5134" spans="1:6" x14ac:dyDescent="0.2">
      <c r="A5134">
        <v>5132</v>
      </c>
      <c r="B5134">
        <v>77.826832046086295</v>
      </c>
      <c r="C5134">
        <v>13.789850314112099</v>
      </c>
      <c r="D5134">
        <v>725.87435223922603</v>
      </c>
      <c r="E5134">
        <v>64.036981731974194</v>
      </c>
      <c r="F5134">
        <v>0</v>
      </c>
    </row>
    <row r="5135" spans="1:6" x14ac:dyDescent="0.2">
      <c r="A5135">
        <v>5133</v>
      </c>
      <c r="B5135">
        <v>77.798084373018099</v>
      </c>
      <c r="C5135">
        <v>13.7840414224288</v>
      </c>
      <c r="D5135">
        <v>725.60384918274099</v>
      </c>
      <c r="E5135">
        <v>64.0140429505893</v>
      </c>
      <c r="F5135">
        <v>0</v>
      </c>
    </row>
    <row r="5136" spans="1:6" x14ac:dyDescent="0.2">
      <c r="A5136">
        <v>5134</v>
      </c>
      <c r="B5136">
        <v>77.769284907297802</v>
      </c>
      <c r="C5136">
        <v>13.778223095128601</v>
      </c>
      <c r="D5136">
        <v>725.33286215761302</v>
      </c>
      <c r="E5136">
        <v>63.9910618121692</v>
      </c>
      <c r="F5136">
        <v>0</v>
      </c>
    </row>
    <row r="5137" spans="1:6" x14ac:dyDescent="0.2">
      <c r="A5137">
        <v>5135</v>
      </c>
      <c r="B5137">
        <v>77.740433694403805</v>
      </c>
      <c r="C5137">
        <v>13.7723953413995</v>
      </c>
      <c r="D5137">
        <v>725.06139159176701</v>
      </c>
      <c r="E5137">
        <v>63.968038353004403</v>
      </c>
      <c r="F5137">
        <v>0</v>
      </c>
    </row>
    <row r="5138" spans="1:6" x14ac:dyDescent="0.2">
      <c r="A5138">
        <v>5136</v>
      </c>
      <c r="B5138">
        <v>77.711530779895995</v>
      </c>
      <c r="C5138">
        <v>13.766558170443901</v>
      </c>
      <c r="D5138">
        <v>724.78943791389304</v>
      </c>
      <c r="E5138">
        <v>63.944972609452101</v>
      </c>
      <c r="F5138">
        <v>0</v>
      </c>
    </row>
    <row r="5139" spans="1:6" x14ac:dyDescent="0.2">
      <c r="A5139">
        <v>5137</v>
      </c>
      <c r="B5139">
        <v>77.682576209416098</v>
      </c>
      <c r="C5139">
        <v>13.760711591480099</v>
      </c>
      <c r="D5139">
        <v>724.51700155344497</v>
      </c>
      <c r="E5139">
        <v>63.921864617936002</v>
      </c>
      <c r="F5139">
        <v>0</v>
      </c>
    </row>
    <row r="5140" spans="1:6" x14ac:dyDescent="0.2">
      <c r="A5140">
        <v>5138</v>
      </c>
      <c r="B5140">
        <v>77.653570028687398</v>
      </c>
      <c r="C5140">
        <v>13.7548556137404</v>
      </c>
      <c r="D5140">
        <v>724.24408294063301</v>
      </c>
      <c r="E5140">
        <v>63.898714414947001</v>
      </c>
      <c r="F5140">
        <v>0</v>
      </c>
    </row>
    <row r="5141" spans="1:6" x14ac:dyDescent="0.2">
      <c r="A5141">
        <v>5139</v>
      </c>
      <c r="B5141">
        <v>77.624512283514406</v>
      </c>
      <c r="C5141">
        <v>13.7489902464718</v>
      </c>
      <c r="D5141">
        <v>723.97068250643599</v>
      </c>
      <c r="E5141">
        <v>63.8755220370426</v>
      </c>
      <c r="F5141">
        <v>0</v>
      </c>
    </row>
    <row r="5142" spans="1:6" x14ac:dyDescent="0.2">
      <c r="A5142">
        <v>5140</v>
      </c>
      <c r="B5142">
        <v>77.595403019783504</v>
      </c>
      <c r="C5142">
        <v>13.743115498937099</v>
      </c>
      <c r="D5142">
        <v>723.69680068258799</v>
      </c>
      <c r="E5142">
        <v>63.852287520846403</v>
      </c>
      <c r="F5142">
        <v>0</v>
      </c>
    </row>
    <row r="5143" spans="1:6" x14ac:dyDescent="0.2">
      <c r="A5143">
        <v>5141</v>
      </c>
      <c r="B5143">
        <v>77.566242283462003</v>
      </c>
      <c r="C5143">
        <v>13.737231380413</v>
      </c>
      <c r="D5143">
        <v>723.42243790158898</v>
      </c>
      <c r="E5143">
        <v>63.829010903049003</v>
      </c>
      <c r="F5143">
        <v>0</v>
      </c>
    </row>
    <row r="5144" spans="1:6" x14ac:dyDescent="0.2">
      <c r="A5144">
        <v>5142</v>
      </c>
      <c r="B5144">
        <v>77.5370301205987</v>
      </c>
      <c r="C5144">
        <v>13.7313379001914</v>
      </c>
      <c r="D5144">
        <v>723.14759459669199</v>
      </c>
      <c r="E5144">
        <v>63.805692220407302</v>
      </c>
      <c r="F5144">
        <v>0</v>
      </c>
    </row>
    <row r="5145" spans="1:6" x14ac:dyDescent="0.2">
      <c r="A5145">
        <v>5143</v>
      </c>
      <c r="B5145">
        <v>77.507766577323807</v>
      </c>
      <c r="C5145">
        <v>13.725435067578999</v>
      </c>
      <c r="D5145">
        <v>722.87227120191505</v>
      </c>
      <c r="E5145">
        <v>63.7823315097448</v>
      </c>
      <c r="F5145">
        <v>0</v>
      </c>
    </row>
    <row r="5146" spans="1:6" x14ac:dyDescent="0.2">
      <c r="A5146">
        <v>5144</v>
      </c>
      <c r="B5146">
        <v>77.478451699848193</v>
      </c>
      <c r="C5146">
        <v>13.719522891897</v>
      </c>
      <c r="D5146">
        <v>722.59646815202802</v>
      </c>
      <c r="E5146">
        <v>63.7589288079512</v>
      </c>
      <c r="F5146">
        <v>0</v>
      </c>
    </row>
    <row r="5147" spans="1:6" x14ac:dyDescent="0.2">
      <c r="A5147">
        <v>5145</v>
      </c>
      <c r="B5147">
        <v>77.449085534464103</v>
      </c>
      <c r="C5147">
        <v>13.713601382481601</v>
      </c>
      <c r="D5147">
        <v>722.32018588256506</v>
      </c>
      <c r="E5147">
        <v>63.735484151982497</v>
      </c>
      <c r="F5147">
        <v>0</v>
      </c>
    </row>
    <row r="5148" spans="1:6" x14ac:dyDescent="0.2">
      <c r="A5148">
        <v>5146</v>
      </c>
      <c r="B5148">
        <v>77.419668127544895</v>
      </c>
      <c r="C5148">
        <v>13.7076705486839</v>
      </c>
      <c r="D5148">
        <v>722.04342482981099</v>
      </c>
      <c r="E5148">
        <v>63.711997578861002</v>
      </c>
      <c r="F5148">
        <v>0</v>
      </c>
    </row>
    <row r="5149" spans="1:6" x14ac:dyDescent="0.2">
      <c r="A5149">
        <v>5147</v>
      </c>
      <c r="B5149">
        <v>77.390199525544503</v>
      </c>
      <c r="C5149">
        <v>13.701730399869099</v>
      </c>
      <c r="D5149">
        <v>721.76618543081099</v>
      </c>
      <c r="E5149">
        <v>63.688469125675397</v>
      </c>
      <c r="F5149">
        <v>0</v>
      </c>
    </row>
    <row r="5150" spans="1:6" x14ac:dyDescent="0.2">
      <c r="A5150">
        <v>5148</v>
      </c>
      <c r="B5150">
        <v>77.360679774997905</v>
      </c>
      <c r="C5150">
        <v>13.6957809454179</v>
      </c>
      <c r="D5150">
        <v>721.48846812336399</v>
      </c>
      <c r="E5150">
        <v>63.664898829579997</v>
      </c>
      <c r="F5150">
        <v>0</v>
      </c>
    </row>
    <row r="5151" spans="1:6" x14ac:dyDescent="0.2">
      <c r="A5151">
        <v>5149</v>
      </c>
      <c r="B5151">
        <v>77.331108922520798</v>
      </c>
      <c r="C5151">
        <v>13.689822194724901</v>
      </c>
      <c r="D5151">
        <v>721.21027334602104</v>
      </c>
      <c r="E5151">
        <v>63.641286727795901</v>
      </c>
      <c r="F5151">
        <v>0</v>
      </c>
    </row>
    <row r="5152" spans="1:6" x14ac:dyDescent="0.2">
      <c r="A5152">
        <v>5150</v>
      </c>
      <c r="B5152">
        <v>77.301487014809695</v>
      </c>
      <c r="C5152">
        <v>13.683854157200001</v>
      </c>
      <c r="D5152">
        <v>720.93160153809197</v>
      </c>
      <c r="E5152">
        <v>63.617632857609699</v>
      </c>
      <c r="F5152">
        <v>0</v>
      </c>
    </row>
    <row r="5153" spans="1:6" x14ac:dyDescent="0.2">
      <c r="A5153">
        <v>5151</v>
      </c>
      <c r="B5153">
        <v>77.271814098641499</v>
      </c>
      <c r="C5153">
        <v>13.6778768422677</v>
      </c>
      <c r="D5153">
        <v>720.65245313963601</v>
      </c>
      <c r="E5153">
        <v>63.593937256373799</v>
      </c>
      <c r="F5153">
        <v>0</v>
      </c>
    </row>
    <row r="5154" spans="1:6" x14ac:dyDescent="0.2">
      <c r="A5154">
        <v>5152</v>
      </c>
      <c r="B5154">
        <v>77.242090220873905</v>
      </c>
      <c r="C5154">
        <v>13.671890259366601</v>
      </c>
      <c r="D5154">
        <v>720.37282859146796</v>
      </c>
      <c r="E5154">
        <v>63.570199961507299</v>
      </c>
      <c r="F5154">
        <v>0</v>
      </c>
    </row>
    <row r="5155" spans="1:6" x14ac:dyDescent="0.2">
      <c r="A5155">
        <v>5153</v>
      </c>
      <c r="B5155">
        <v>77.212315428444896</v>
      </c>
      <c r="C5155">
        <v>13.6658944179507</v>
      </c>
      <c r="D5155">
        <v>720.09272833515502</v>
      </c>
      <c r="E5155">
        <v>63.5464210104942</v>
      </c>
      <c r="F5155">
        <v>0</v>
      </c>
    </row>
    <row r="5156" spans="1:6" x14ac:dyDescent="0.2">
      <c r="A5156">
        <v>5154</v>
      </c>
      <c r="B5156">
        <v>77.182489768372903</v>
      </c>
      <c r="C5156">
        <v>13.6598893274881</v>
      </c>
      <c r="D5156">
        <v>719.81215281300899</v>
      </c>
      <c r="E5156">
        <v>63.522600440884801</v>
      </c>
      <c r="F5156">
        <v>0</v>
      </c>
    </row>
    <row r="5157" spans="1:6" x14ac:dyDescent="0.2">
      <c r="A5157">
        <v>5155</v>
      </c>
      <c r="B5157">
        <v>77.152613287756907</v>
      </c>
      <c r="C5157">
        <v>13.6538749974616</v>
      </c>
      <c r="D5157">
        <v>719.53110246810104</v>
      </c>
      <c r="E5157">
        <v>63.4987382902953</v>
      </c>
      <c r="F5157">
        <v>0</v>
      </c>
    </row>
    <row r="5158" spans="1:6" x14ac:dyDescent="0.2">
      <c r="A5158">
        <v>5156</v>
      </c>
      <c r="B5158">
        <v>77.122686033775693</v>
      </c>
      <c r="C5158">
        <v>13.6478514373688</v>
      </c>
      <c r="D5158">
        <v>719.24957774424604</v>
      </c>
      <c r="E5158">
        <v>63.4748345964069</v>
      </c>
      <c r="F5158">
        <v>0</v>
      </c>
    </row>
    <row r="5159" spans="1:6" x14ac:dyDescent="0.2">
      <c r="A5159">
        <v>5157</v>
      </c>
      <c r="B5159">
        <v>77.092708053688696</v>
      </c>
      <c r="C5159">
        <v>13.6418186567216</v>
      </c>
      <c r="D5159">
        <v>718.96757908601001</v>
      </c>
      <c r="E5159">
        <v>63.450889396967099</v>
      </c>
      <c r="F5159">
        <v>0</v>
      </c>
    </row>
    <row r="5160" spans="1:6" x14ac:dyDescent="0.2">
      <c r="A5160">
        <v>5158</v>
      </c>
      <c r="B5160">
        <v>77.062679394835101</v>
      </c>
      <c r="C5160">
        <v>13.6357766650467</v>
      </c>
      <c r="D5160">
        <v>718.68510693870701</v>
      </c>
      <c r="E5160">
        <v>63.426902729788402</v>
      </c>
      <c r="F5160">
        <v>0</v>
      </c>
    </row>
    <row r="5161" spans="1:6" x14ac:dyDescent="0.2">
      <c r="A5161">
        <v>5159</v>
      </c>
      <c r="B5161">
        <v>77.032600104634298</v>
      </c>
      <c r="C5161">
        <v>13.629725471884999</v>
      </c>
      <c r="D5161">
        <v>718.402161748401</v>
      </c>
      <c r="E5161">
        <v>63.402874632749302</v>
      </c>
      <c r="F5161">
        <v>0</v>
      </c>
    </row>
    <row r="5162" spans="1:6" x14ac:dyDescent="0.2">
      <c r="A5162">
        <v>5160</v>
      </c>
      <c r="B5162">
        <v>77.002470230585601</v>
      </c>
      <c r="C5162">
        <v>13.6236650867924</v>
      </c>
      <c r="D5162">
        <v>718.11874396190001</v>
      </c>
      <c r="E5162">
        <v>63.378805143793201</v>
      </c>
      <c r="F5162">
        <v>0</v>
      </c>
    </row>
    <row r="5163" spans="1:6" x14ac:dyDescent="0.2">
      <c r="A5163">
        <v>5161</v>
      </c>
      <c r="B5163">
        <v>76.972289820268102</v>
      </c>
      <c r="C5163">
        <v>13.617595519339</v>
      </c>
      <c r="D5163">
        <v>717.83485402675797</v>
      </c>
      <c r="E5163">
        <v>63.354694300929097</v>
      </c>
      <c r="F5163">
        <v>0</v>
      </c>
    </row>
    <row r="5164" spans="1:6" x14ac:dyDescent="0.2">
      <c r="A5164">
        <v>5162</v>
      </c>
      <c r="B5164">
        <v>76.942058921341001</v>
      </c>
      <c r="C5164">
        <v>13.611516779109399</v>
      </c>
      <c r="D5164">
        <v>717.55049239127595</v>
      </c>
      <c r="E5164">
        <v>63.3305421422316</v>
      </c>
      <c r="F5164">
        <v>0</v>
      </c>
    </row>
    <row r="5165" spans="1:6" x14ac:dyDescent="0.2">
      <c r="A5165">
        <v>5163</v>
      </c>
      <c r="B5165">
        <v>76.911777581542907</v>
      </c>
      <c r="C5165">
        <v>13.6054288757029</v>
      </c>
      <c r="D5165">
        <v>717.26565950450401</v>
      </c>
      <c r="E5165">
        <v>63.306348705840001</v>
      </c>
      <c r="F5165">
        <v>0</v>
      </c>
    </row>
    <row r="5166" spans="1:6" x14ac:dyDescent="0.2">
      <c r="A5166">
        <v>5164</v>
      </c>
      <c r="B5166">
        <v>76.881445848692096</v>
      </c>
      <c r="C5166">
        <v>13.599331818733001</v>
      </c>
      <c r="D5166">
        <v>716.98035581622605</v>
      </c>
      <c r="E5166">
        <v>63.282114029959097</v>
      </c>
      <c r="F5166">
        <v>0</v>
      </c>
    </row>
    <row r="5167" spans="1:6" x14ac:dyDescent="0.2">
      <c r="A5167">
        <v>5165</v>
      </c>
      <c r="B5167">
        <v>76.851063770686594</v>
      </c>
      <c r="C5167">
        <v>13.593225617827899</v>
      </c>
      <c r="D5167">
        <v>716.69458177698095</v>
      </c>
      <c r="E5167">
        <v>63.257838152858703</v>
      </c>
      <c r="F5167">
        <v>0</v>
      </c>
    </row>
    <row r="5168" spans="1:6" x14ac:dyDescent="0.2">
      <c r="A5168">
        <v>5166</v>
      </c>
      <c r="B5168">
        <v>76.820631395503796</v>
      </c>
      <c r="C5168">
        <v>13.58711028263</v>
      </c>
      <c r="D5168">
        <v>716.40833783804101</v>
      </c>
      <c r="E5168">
        <v>63.233521112873802</v>
      </c>
      <c r="F5168">
        <v>0</v>
      </c>
    </row>
    <row r="5169" spans="1:6" x14ac:dyDescent="0.2">
      <c r="A5169">
        <v>5167</v>
      </c>
      <c r="B5169">
        <v>76.790148771200705</v>
      </c>
      <c r="C5169">
        <v>13.580985822796199</v>
      </c>
      <c r="D5169">
        <v>716.12162445142701</v>
      </c>
      <c r="E5169">
        <v>63.209162948404497</v>
      </c>
      <c r="F5169">
        <v>0</v>
      </c>
    </row>
    <row r="5170" spans="1:6" x14ac:dyDescent="0.2">
      <c r="A5170">
        <v>5168</v>
      </c>
      <c r="B5170">
        <v>76.759615945913396</v>
      </c>
      <c r="C5170">
        <v>13.5748522479981</v>
      </c>
      <c r="D5170">
        <v>715.834442069896</v>
      </c>
      <c r="E5170">
        <v>63.184763697915301</v>
      </c>
      <c r="F5170">
        <v>0</v>
      </c>
    </row>
    <row r="5171" spans="1:6" x14ac:dyDescent="0.2">
      <c r="A5171">
        <v>5169</v>
      </c>
      <c r="B5171">
        <v>76.729032967857506</v>
      </c>
      <c r="C5171">
        <v>13.568709567921299</v>
      </c>
      <c r="D5171">
        <v>715.54679114695102</v>
      </c>
      <c r="E5171">
        <v>63.160323399936203</v>
      </c>
      <c r="F5171">
        <v>0</v>
      </c>
    </row>
    <row r="5172" spans="1:6" x14ac:dyDescent="0.2">
      <c r="A5172">
        <v>5170</v>
      </c>
      <c r="B5172">
        <v>76.698399885327603</v>
      </c>
      <c r="C5172">
        <v>13.562557792265901</v>
      </c>
      <c r="D5172">
        <v>715.25867213683</v>
      </c>
      <c r="E5172">
        <v>63.135842093061697</v>
      </c>
      <c r="F5172">
        <v>0</v>
      </c>
    </row>
    <row r="5173" spans="1:6" x14ac:dyDescent="0.2">
      <c r="A5173">
        <v>5171</v>
      </c>
      <c r="B5173">
        <v>76.667716746697593</v>
      </c>
      <c r="C5173">
        <v>13.5563969307465</v>
      </c>
      <c r="D5173">
        <v>714.97008549451402</v>
      </c>
      <c r="E5173">
        <v>63.111319815951099</v>
      </c>
      <c r="F5173">
        <v>0</v>
      </c>
    </row>
    <row r="5174" spans="1:6" x14ac:dyDescent="0.2">
      <c r="A5174">
        <v>5172</v>
      </c>
      <c r="B5174">
        <v>76.636983600420294</v>
      </c>
      <c r="C5174">
        <v>13.550226993092</v>
      </c>
      <c r="D5174">
        <v>714.68103167571905</v>
      </c>
      <c r="E5174">
        <v>63.086756607328297</v>
      </c>
      <c r="F5174">
        <v>0</v>
      </c>
    </row>
    <row r="5175" spans="1:6" x14ac:dyDescent="0.2">
      <c r="A5175">
        <v>5173</v>
      </c>
      <c r="B5175">
        <v>76.606200495027593</v>
      </c>
      <c r="C5175">
        <v>13.544047989045399</v>
      </c>
      <c r="D5175">
        <v>714.39151113690002</v>
      </c>
      <c r="E5175">
        <v>63.062152505982198</v>
      </c>
      <c r="F5175">
        <v>0</v>
      </c>
    </row>
    <row r="5176" spans="1:6" x14ac:dyDescent="0.2">
      <c r="A5176">
        <v>5174</v>
      </c>
      <c r="B5176">
        <v>76.575367479130193</v>
      </c>
      <c r="C5176">
        <v>13.537859928364201</v>
      </c>
      <c r="D5176">
        <v>714.10152433525195</v>
      </c>
      <c r="E5176">
        <v>63.037507550766001</v>
      </c>
      <c r="F5176">
        <v>0</v>
      </c>
    </row>
    <row r="5177" spans="1:6" x14ac:dyDescent="0.2">
      <c r="A5177">
        <v>5175</v>
      </c>
      <c r="B5177">
        <v>76.544484601417594</v>
      </c>
      <c r="C5177">
        <v>13.5316628208202</v>
      </c>
      <c r="D5177">
        <v>713.81107172870099</v>
      </c>
      <c r="E5177">
        <v>63.012821780597399</v>
      </c>
      <c r="F5177">
        <v>0</v>
      </c>
    </row>
    <row r="5178" spans="1:6" x14ac:dyDescent="0.2">
      <c r="A5178">
        <v>5176</v>
      </c>
      <c r="B5178">
        <v>76.513551910658094</v>
      </c>
      <c r="C5178">
        <v>13.5254566761996</v>
      </c>
      <c r="D5178">
        <v>713.52015377591397</v>
      </c>
      <c r="E5178">
        <v>62.988095234458399</v>
      </c>
      <c r="F5178">
        <v>0</v>
      </c>
    </row>
    <row r="5179" spans="1:6" x14ac:dyDescent="0.2">
      <c r="A5179">
        <v>5177</v>
      </c>
      <c r="B5179">
        <v>76.482569455698595</v>
      </c>
      <c r="C5179">
        <v>13.5192415043027</v>
      </c>
      <c r="D5179">
        <v>713.22877093628802</v>
      </c>
      <c r="E5179">
        <v>62.963327951395897</v>
      </c>
      <c r="F5179">
        <v>0</v>
      </c>
    </row>
    <row r="5180" spans="1:6" x14ac:dyDescent="0.2">
      <c r="A5180">
        <v>5178</v>
      </c>
      <c r="B5180">
        <v>76.451537285464795</v>
      </c>
      <c r="C5180">
        <v>13.513017314944101</v>
      </c>
      <c r="D5180">
        <v>712.93692366995799</v>
      </c>
      <c r="E5180">
        <v>62.938519970520701</v>
      </c>
      <c r="F5180">
        <v>0</v>
      </c>
    </row>
    <row r="5181" spans="1:6" x14ac:dyDescent="0.2">
      <c r="A5181">
        <v>5179</v>
      </c>
      <c r="B5181">
        <v>76.420455448960496</v>
      </c>
      <c r="C5181">
        <v>13.506784117952501</v>
      </c>
      <c r="D5181">
        <v>712.64461243778896</v>
      </c>
      <c r="E5181">
        <v>62.913671331007997</v>
      </c>
      <c r="F5181">
        <v>0</v>
      </c>
    </row>
    <row r="5182" spans="1:6" x14ac:dyDescent="0.2">
      <c r="A5182">
        <v>5180</v>
      </c>
      <c r="B5182">
        <v>76.389323995268299</v>
      </c>
      <c r="C5182">
        <v>13.5005419231712</v>
      </c>
      <c r="D5182">
        <v>712.35183770138099</v>
      </c>
      <c r="E5182">
        <v>62.888782072097101</v>
      </c>
      <c r="F5182">
        <v>0</v>
      </c>
    </row>
    <row r="5183" spans="1:6" x14ac:dyDescent="0.2">
      <c r="A5183">
        <v>5181</v>
      </c>
      <c r="B5183">
        <v>76.358142973548993</v>
      </c>
      <c r="C5183">
        <v>13.4942907404573</v>
      </c>
      <c r="D5183">
        <v>712.058599923065</v>
      </c>
      <c r="E5183">
        <v>62.863852233091698</v>
      </c>
      <c r="F5183">
        <v>0</v>
      </c>
    </row>
    <row r="5184" spans="1:6" x14ac:dyDescent="0.2">
      <c r="A5184">
        <v>5182</v>
      </c>
      <c r="B5184">
        <v>76.326912433041599</v>
      </c>
      <c r="C5184">
        <v>13.488030579682301</v>
      </c>
      <c r="D5184">
        <v>711.76489956590399</v>
      </c>
      <c r="E5184">
        <v>62.838881853359297</v>
      </c>
      <c r="F5184">
        <v>0</v>
      </c>
    </row>
    <row r="5185" spans="1:6" x14ac:dyDescent="0.2">
      <c r="A5185">
        <v>5183</v>
      </c>
      <c r="B5185">
        <v>76.295632423063495</v>
      </c>
      <c r="C5185">
        <v>13.481761450732</v>
      </c>
      <c r="D5185">
        <v>711.47073709369101</v>
      </c>
      <c r="E5185">
        <v>62.8138709723315</v>
      </c>
      <c r="F5185">
        <v>0</v>
      </c>
    </row>
    <row r="5186" spans="1:6" x14ac:dyDescent="0.2">
      <c r="A5186">
        <v>5184</v>
      </c>
      <c r="B5186">
        <v>76.264302993010105</v>
      </c>
      <c r="C5186">
        <v>13.475483363505999</v>
      </c>
      <c r="D5186">
        <v>711.17611297094902</v>
      </c>
      <c r="E5186">
        <v>62.788819629504097</v>
      </c>
      <c r="F5186">
        <v>0</v>
      </c>
    </row>
    <row r="5187" spans="1:6" x14ac:dyDescent="0.2">
      <c r="A5187">
        <v>5185</v>
      </c>
      <c r="B5187">
        <v>76.232924192354801</v>
      </c>
      <c r="C5187">
        <v>13.4691963279184</v>
      </c>
      <c r="D5187">
        <v>710.88102766292798</v>
      </c>
      <c r="E5187">
        <v>62.763727864436397</v>
      </c>
      <c r="F5187">
        <v>0</v>
      </c>
    </row>
    <row r="5188" spans="1:6" x14ac:dyDescent="0.2">
      <c r="A5188">
        <v>5186</v>
      </c>
      <c r="B5188">
        <v>76.201496070649</v>
      </c>
      <c r="C5188">
        <v>13.4629003538973</v>
      </c>
      <c r="D5188">
        <v>710.58548163560999</v>
      </c>
      <c r="E5188">
        <v>62.738595716751703</v>
      </c>
      <c r="F5188">
        <v>0</v>
      </c>
    </row>
    <row r="5189" spans="1:6" x14ac:dyDescent="0.2">
      <c r="A5189">
        <v>5187</v>
      </c>
      <c r="B5189">
        <v>76.170018677521995</v>
      </c>
      <c r="C5189">
        <v>13.4565954513847</v>
      </c>
      <c r="D5189">
        <v>710.28947535570001</v>
      </c>
      <c r="E5189">
        <v>62.713423226137301</v>
      </c>
      <c r="F5189">
        <v>0</v>
      </c>
    </row>
    <row r="5190" spans="1:6" x14ac:dyDescent="0.2">
      <c r="A5190">
        <v>5188</v>
      </c>
      <c r="B5190">
        <v>76.138492062680896</v>
      </c>
      <c r="C5190">
        <v>13.4502816303371</v>
      </c>
      <c r="D5190">
        <v>709.993009290636</v>
      </c>
      <c r="E5190">
        <v>62.688210432343801</v>
      </c>
      <c r="F5190">
        <v>0</v>
      </c>
    </row>
    <row r="5191" spans="1:6" x14ac:dyDescent="0.2">
      <c r="A5191">
        <v>5189</v>
      </c>
      <c r="B5191">
        <v>76.106916275910606</v>
      </c>
      <c r="C5191">
        <v>13.443958900724899</v>
      </c>
      <c r="D5191">
        <v>709.69608390857604</v>
      </c>
      <c r="E5191">
        <v>62.662957375185698</v>
      </c>
      <c r="F5191">
        <v>0</v>
      </c>
    </row>
    <row r="5192" spans="1:6" x14ac:dyDescent="0.2">
      <c r="A5192">
        <v>5190</v>
      </c>
      <c r="B5192">
        <v>76.075291367073504</v>
      </c>
      <c r="C5192">
        <v>13.437627272532399</v>
      </c>
      <c r="D5192">
        <v>709.39869967840605</v>
      </c>
      <c r="E5192">
        <v>62.637664094541101</v>
      </c>
      <c r="F5192">
        <v>0</v>
      </c>
    </row>
    <row r="5193" spans="1:6" x14ac:dyDescent="0.2">
      <c r="A5193">
        <v>5191</v>
      </c>
      <c r="B5193">
        <v>76.043617386109702</v>
      </c>
      <c r="C5193">
        <v>13.4312867557583</v>
      </c>
      <c r="D5193">
        <v>709.10085706973496</v>
      </c>
      <c r="E5193">
        <v>62.612330630351401</v>
      </c>
      <c r="F5193">
        <v>0</v>
      </c>
    </row>
    <row r="5194" spans="1:6" x14ac:dyDescent="0.2">
      <c r="A5194">
        <v>5192</v>
      </c>
      <c r="B5194">
        <v>76.011894383036605</v>
      </c>
      <c r="C5194">
        <v>13.4249373604149</v>
      </c>
      <c r="D5194">
        <v>708.8025565529</v>
      </c>
      <c r="E5194">
        <v>62.586957022621696</v>
      </c>
      <c r="F5194">
        <v>0</v>
      </c>
    </row>
    <row r="5195" spans="1:6" x14ac:dyDescent="0.2">
      <c r="A5195">
        <v>5193</v>
      </c>
      <c r="B5195">
        <v>75.980122407949395</v>
      </c>
      <c r="C5195">
        <v>13.418579096528999</v>
      </c>
      <c r="D5195">
        <v>708.50379859895702</v>
      </c>
      <c r="E5195">
        <v>62.561543311420401</v>
      </c>
      <c r="F5195">
        <v>0</v>
      </c>
    </row>
    <row r="5196" spans="1:6" x14ac:dyDescent="0.2">
      <c r="A5196">
        <v>5194</v>
      </c>
      <c r="B5196">
        <v>75.948301511020105</v>
      </c>
      <c r="C5196">
        <v>13.412211974141</v>
      </c>
      <c r="D5196">
        <v>708.20458367968399</v>
      </c>
      <c r="E5196">
        <v>62.536089536879103</v>
      </c>
      <c r="F5196">
        <v>0</v>
      </c>
    </row>
    <row r="5197" spans="1:6" x14ac:dyDescent="0.2">
      <c r="A5197">
        <v>5195</v>
      </c>
      <c r="B5197">
        <v>75.916431742498503</v>
      </c>
      <c r="C5197">
        <v>13.4058360033056</v>
      </c>
      <c r="D5197">
        <v>707.904912267584</v>
      </c>
      <c r="E5197">
        <v>62.510595739192901</v>
      </c>
      <c r="F5197">
        <v>0</v>
      </c>
    </row>
    <row r="5198" spans="1:6" x14ac:dyDescent="0.2">
      <c r="A5198">
        <v>5196</v>
      </c>
      <c r="B5198">
        <v>75.884513152711094</v>
      </c>
      <c r="C5198">
        <v>13.399451194091</v>
      </c>
      <c r="D5198">
        <v>707.60478483587804</v>
      </c>
      <c r="E5198">
        <v>62.485061958620101</v>
      </c>
      <c r="F5198">
        <v>0</v>
      </c>
    </row>
    <row r="5199" spans="1:6" x14ac:dyDescent="0.2">
      <c r="A5199">
        <v>5197</v>
      </c>
      <c r="B5199">
        <v>75.852545792061903</v>
      </c>
      <c r="C5199">
        <v>13.3930575565801</v>
      </c>
      <c r="D5199">
        <v>707.30420185851005</v>
      </c>
      <c r="E5199">
        <v>62.4594882354818</v>
      </c>
      <c r="F5199">
        <v>0</v>
      </c>
    </row>
    <row r="5200" spans="1:6" x14ac:dyDescent="0.2">
      <c r="A5200">
        <v>5198</v>
      </c>
      <c r="B5200">
        <v>75.820529711031597</v>
      </c>
      <c r="C5200">
        <v>13.3866551008692</v>
      </c>
      <c r="D5200">
        <v>707.00316381013897</v>
      </c>
      <c r="E5200">
        <v>62.433874610162398</v>
      </c>
      <c r="F5200">
        <v>0</v>
      </c>
    </row>
    <row r="5201" spans="1:6" x14ac:dyDescent="0.2">
      <c r="A5201">
        <v>5199</v>
      </c>
      <c r="B5201">
        <v>75.788464960178004</v>
      </c>
      <c r="C5201">
        <v>13.380243837068599</v>
      </c>
      <c r="D5201">
        <v>706.701671166148</v>
      </c>
      <c r="E5201">
        <v>62.408221123109399</v>
      </c>
      <c r="F5201">
        <v>0</v>
      </c>
    </row>
    <row r="5202" spans="1:6" x14ac:dyDescent="0.2">
      <c r="A5202">
        <v>5200</v>
      </c>
      <c r="B5202">
        <v>75.756351590135694</v>
      </c>
      <c r="C5202">
        <v>13.373823775302499</v>
      </c>
      <c r="D5202">
        <v>706.39972440263205</v>
      </c>
      <c r="E5202">
        <v>62.382527814833203</v>
      </c>
      <c r="F5202">
        <v>0</v>
      </c>
    </row>
    <row r="5203" spans="1:6" x14ac:dyDescent="0.2">
      <c r="A5203">
        <v>5201</v>
      </c>
      <c r="B5203">
        <v>75.724189651616101</v>
      </c>
      <c r="C5203">
        <v>13.3673949257091</v>
      </c>
      <c r="D5203">
        <v>706.09732399640802</v>
      </c>
      <c r="E5203">
        <v>62.356794725907001</v>
      </c>
      <c r="F5203">
        <v>0</v>
      </c>
    </row>
    <row r="5204" spans="1:6" x14ac:dyDescent="0.2">
      <c r="A5204">
        <v>5202</v>
      </c>
      <c r="B5204">
        <v>75.691979195407299</v>
      </c>
      <c r="C5204">
        <v>13.360957298440599</v>
      </c>
      <c r="D5204">
        <v>705.79447042500794</v>
      </c>
      <c r="E5204">
        <v>62.331021896966703</v>
      </c>
      <c r="F5204">
        <v>0</v>
      </c>
    </row>
    <row r="5205" spans="1:6" x14ac:dyDescent="0.2">
      <c r="A5205">
        <v>5203</v>
      </c>
      <c r="B5205">
        <v>75.659720272374003</v>
      </c>
      <c r="C5205">
        <v>13.3545109036626</v>
      </c>
      <c r="D5205">
        <v>705.491164166678</v>
      </c>
      <c r="E5205">
        <v>62.305209368711402</v>
      </c>
      <c r="F5205">
        <v>0</v>
      </c>
    </row>
    <row r="5206" spans="1:6" x14ac:dyDescent="0.2">
      <c r="A5206">
        <v>5204</v>
      </c>
      <c r="B5206">
        <v>75.627412933457506</v>
      </c>
      <c r="C5206">
        <v>13.348055751555</v>
      </c>
      <c r="D5206">
        <v>705.18740570038005</v>
      </c>
      <c r="E5206">
        <v>62.279357181902498</v>
      </c>
      <c r="F5206">
        <v>0</v>
      </c>
    </row>
    <row r="5207" spans="1:6" x14ac:dyDescent="0.2">
      <c r="A5207">
        <v>5205</v>
      </c>
      <c r="B5207">
        <v>75.595057229675405</v>
      </c>
      <c r="C5207">
        <v>13.3415918523113</v>
      </c>
      <c r="D5207">
        <v>704.88319550579001</v>
      </c>
      <c r="E5207">
        <v>62.253465377364101</v>
      </c>
      <c r="F5207">
        <v>0</v>
      </c>
    </row>
    <row r="5208" spans="1:6" x14ac:dyDescent="0.2">
      <c r="A5208">
        <v>5206</v>
      </c>
      <c r="B5208">
        <v>75.562653212121802</v>
      </c>
      <c r="C5208">
        <v>13.335119216139001</v>
      </c>
      <c r="D5208">
        <v>704.57853406329798</v>
      </c>
      <c r="E5208">
        <v>62.227533995982803</v>
      </c>
      <c r="F5208">
        <v>0</v>
      </c>
    </row>
    <row r="5209" spans="1:6" x14ac:dyDescent="0.2">
      <c r="A5209">
        <v>5207</v>
      </c>
      <c r="B5209">
        <v>75.530200931967101</v>
      </c>
      <c r="C5209">
        <v>13.328637853259201</v>
      </c>
      <c r="D5209">
        <v>704.27342185400596</v>
      </c>
      <c r="E5209">
        <v>62.201563078707899</v>
      </c>
      <c r="F5209">
        <v>0</v>
      </c>
    </row>
    <row r="5210" spans="1:6" x14ac:dyDescent="0.2">
      <c r="A5210">
        <v>5208</v>
      </c>
      <c r="B5210">
        <v>75.497700440457905</v>
      </c>
      <c r="C5210">
        <v>13.322147773906799</v>
      </c>
      <c r="D5210">
        <v>703.96785935972798</v>
      </c>
      <c r="E5210">
        <v>62.175552666551098</v>
      </c>
      <c r="F5210">
        <v>0</v>
      </c>
    </row>
    <row r="5211" spans="1:6" x14ac:dyDescent="0.2">
      <c r="A5211">
        <v>5209</v>
      </c>
      <c r="B5211">
        <v>75.465151788916899</v>
      </c>
      <c r="C5211">
        <v>13.3156489883307</v>
      </c>
      <c r="D5211">
        <v>703.66184706298804</v>
      </c>
      <c r="E5211">
        <v>62.149502800586198</v>
      </c>
      <c r="F5211">
        <v>0</v>
      </c>
    </row>
    <row r="5212" spans="1:6" x14ac:dyDescent="0.2">
      <c r="A5212">
        <v>5210</v>
      </c>
      <c r="B5212">
        <v>75.432555028742797</v>
      </c>
      <c r="C5212">
        <v>13.3091415067931</v>
      </c>
      <c r="D5212">
        <v>703.35538544702194</v>
      </c>
      <c r="E5212">
        <v>62.123413521949701</v>
      </c>
      <c r="F5212">
        <v>0</v>
      </c>
    </row>
    <row r="5213" spans="1:6" x14ac:dyDescent="0.2">
      <c r="A5213">
        <v>5211</v>
      </c>
      <c r="B5213">
        <v>75.399910211410401</v>
      </c>
      <c r="C5213">
        <v>13.302625339570501</v>
      </c>
      <c r="D5213">
        <v>703.04847499577397</v>
      </c>
      <c r="E5213">
        <v>62.097284871839904</v>
      </c>
      <c r="F5213">
        <v>0</v>
      </c>
    </row>
    <row r="5214" spans="1:6" x14ac:dyDescent="0.2">
      <c r="A5214">
        <v>5212</v>
      </c>
      <c r="B5214">
        <v>75.367217388470294</v>
      </c>
      <c r="C5214">
        <v>13.296100496952601</v>
      </c>
      <c r="D5214">
        <v>702.74111619389805</v>
      </c>
      <c r="E5214">
        <v>62.071116891517697</v>
      </c>
      <c r="F5214">
        <v>0</v>
      </c>
    </row>
    <row r="5215" spans="1:6" x14ac:dyDescent="0.2">
      <c r="A5215">
        <v>5213</v>
      </c>
      <c r="B5215">
        <v>75.334476611548894</v>
      </c>
      <c r="C5215">
        <v>13.289566989243101</v>
      </c>
      <c r="D5215">
        <v>702.43330952675603</v>
      </c>
      <c r="E5215">
        <v>62.044909622305703</v>
      </c>
      <c r="F5215">
        <v>0</v>
      </c>
    </row>
    <row r="5216" spans="1:6" x14ac:dyDescent="0.2">
      <c r="A5216">
        <v>5214</v>
      </c>
      <c r="B5216">
        <v>75.301687932348401</v>
      </c>
      <c r="C5216">
        <v>13.283024826759201</v>
      </c>
      <c r="D5216">
        <v>702.12505548041497</v>
      </c>
      <c r="E5216">
        <v>62.018663105589198</v>
      </c>
      <c r="F5216">
        <v>0</v>
      </c>
    </row>
    <row r="5217" spans="1:6" x14ac:dyDescent="0.2">
      <c r="A5217">
        <v>5215</v>
      </c>
      <c r="B5217">
        <v>75.268851402646604</v>
      </c>
      <c r="C5217">
        <v>13.276474019832101</v>
      </c>
      <c r="D5217">
        <v>701.816354541652</v>
      </c>
      <c r="E5217">
        <v>61.992377382814503</v>
      </c>
      <c r="F5217">
        <v>0</v>
      </c>
    </row>
    <row r="5218" spans="1:6" x14ac:dyDescent="0.2">
      <c r="A5218">
        <v>5216</v>
      </c>
      <c r="B5218">
        <v>75.235967074296795</v>
      </c>
      <c r="C5218">
        <v>13.269914578806199</v>
      </c>
      <c r="D5218">
        <v>701.50720719794799</v>
      </c>
      <c r="E5218">
        <v>61.966052495490601</v>
      </c>
      <c r="F5218">
        <v>0</v>
      </c>
    </row>
    <row r="5219" spans="1:6" x14ac:dyDescent="0.2">
      <c r="A5219">
        <v>5217</v>
      </c>
      <c r="B5219">
        <v>75.203034999227896</v>
      </c>
      <c r="C5219">
        <v>13.263346514039799</v>
      </c>
      <c r="D5219">
        <v>701.19761393748797</v>
      </c>
      <c r="E5219">
        <v>61.9396884851881</v>
      </c>
      <c r="F5219">
        <v>0</v>
      </c>
    </row>
    <row r="5220" spans="1:6" x14ac:dyDescent="0.2">
      <c r="A5220">
        <v>5218</v>
      </c>
      <c r="B5220">
        <v>75.170055229444202</v>
      </c>
      <c r="C5220">
        <v>13.2567698359048</v>
      </c>
      <c r="D5220">
        <v>700.88757524916105</v>
      </c>
      <c r="E5220">
        <v>61.913285393539397</v>
      </c>
      <c r="F5220">
        <v>0</v>
      </c>
    </row>
    <row r="5221" spans="1:6" x14ac:dyDescent="0.2">
      <c r="A5221">
        <v>5219</v>
      </c>
      <c r="B5221">
        <v>75.1370278170251</v>
      </c>
      <c r="C5221">
        <v>13.2501845547868</v>
      </c>
      <c r="D5221">
        <v>700.57709162256197</v>
      </c>
      <c r="E5221">
        <v>61.886843262238301</v>
      </c>
      <c r="F5221">
        <v>0</v>
      </c>
    </row>
    <row r="5222" spans="1:6" x14ac:dyDescent="0.2">
      <c r="A5222">
        <v>5220</v>
      </c>
      <c r="B5222">
        <v>75.103952814125506</v>
      </c>
      <c r="C5222">
        <v>13.2435906810845</v>
      </c>
      <c r="D5222">
        <v>700.26616354798603</v>
      </c>
      <c r="E5222">
        <v>61.860362133041001</v>
      </c>
      <c r="F5222">
        <v>0</v>
      </c>
    </row>
    <row r="5223" spans="1:6" x14ac:dyDescent="0.2">
      <c r="A5223">
        <v>5221</v>
      </c>
      <c r="B5223">
        <v>75.0708302729754</v>
      </c>
      <c r="C5223">
        <v>13.236988225210901</v>
      </c>
      <c r="D5223">
        <v>699.95479151643303</v>
      </c>
      <c r="E5223">
        <v>61.833842047764499</v>
      </c>
      <c r="F5223">
        <v>0</v>
      </c>
    </row>
    <row r="5224" spans="1:6" x14ac:dyDescent="0.2">
      <c r="A5224">
        <v>5222</v>
      </c>
      <c r="B5224">
        <v>75.037660245879707</v>
      </c>
      <c r="C5224">
        <v>13.2303771975921</v>
      </c>
      <c r="D5224">
        <v>699.64297601960004</v>
      </c>
      <c r="E5224">
        <v>61.807283048287601</v>
      </c>
      <c r="F5224">
        <v>0</v>
      </c>
    </row>
    <row r="5225" spans="1:6" x14ac:dyDescent="0.2">
      <c r="A5225">
        <v>5223</v>
      </c>
      <c r="B5225">
        <v>75.004442785218401</v>
      </c>
      <c r="C5225">
        <v>13.223757608667499</v>
      </c>
      <c r="D5225">
        <v>699.330717549886</v>
      </c>
      <c r="E5225">
        <v>61.780685176550897</v>
      </c>
      <c r="F5225">
        <v>0</v>
      </c>
    </row>
    <row r="5226" spans="1:6" x14ac:dyDescent="0.2">
      <c r="A5226">
        <v>5224</v>
      </c>
      <c r="B5226">
        <v>74.971177943446506</v>
      </c>
      <c r="C5226">
        <v>13.2171294688908</v>
      </c>
      <c r="D5226">
        <v>699.01801660039098</v>
      </c>
      <c r="E5226">
        <v>61.754048474555702</v>
      </c>
      <c r="F5226">
        <v>0</v>
      </c>
    </row>
    <row r="5227" spans="1:6" x14ac:dyDescent="0.2">
      <c r="A5227">
        <v>5225</v>
      </c>
      <c r="B5227">
        <v>74.937865773093606</v>
      </c>
      <c r="C5227">
        <v>13.2104927887284</v>
      </c>
      <c r="D5227">
        <v>698.70487366491102</v>
      </c>
      <c r="E5227">
        <v>61.727372984365203</v>
      </c>
      <c r="F5227">
        <v>0</v>
      </c>
    </row>
    <row r="5228" spans="1:6" x14ac:dyDescent="0.2">
      <c r="A5228">
        <v>5226</v>
      </c>
      <c r="B5228">
        <v>74.904506326764306</v>
      </c>
      <c r="C5228">
        <v>13.203847578660699</v>
      </c>
      <c r="D5228">
        <v>698.39128923794306</v>
      </c>
      <c r="E5228">
        <v>61.700658748103599</v>
      </c>
      <c r="F5228">
        <v>0</v>
      </c>
    </row>
    <row r="5229" spans="1:6" x14ac:dyDescent="0.2">
      <c r="A5229">
        <v>5227</v>
      </c>
      <c r="B5229">
        <v>74.871099657137606</v>
      </c>
      <c r="C5229">
        <v>13.1971938491813</v>
      </c>
      <c r="D5229">
        <v>698.07726381467796</v>
      </c>
      <c r="E5229">
        <v>61.673905807956302</v>
      </c>
      <c r="F5229">
        <v>0</v>
      </c>
    </row>
    <row r="5230" spans="1:6" x14ac:dyDescent="0.2">
      <c r="A5230">
        <v>5228</v>
      </c>
      <c r="B5230">
        <v>74.837645816967296</v>
      </c>
      <c r="C5230">
        <v>13.190531610797301</v>
      </c>
      <c r="D5230">
        <v>697.76279789100602</v>
      </c>
      <c r="E5230">
        <v>61.647114206170002</v>
      </c>
      <c r="F5230">
        <v>0</v>
      </c>
    </row>
    <row r="5231" spans="1:6" x14ac:dyDescent="0.2">
      <c r="A5231">
        <v>5229</v>
      </c>
      <c r="B5231">
        <v>74.804144859081504</v>
      </c>
      <c r="C5231">
        <v>13.1838608740295</v>
      </c>
      <c r="D5231">
        <v>697.44789196351303</v>
      </c>
      <c r="E5231">
        <v>61.620283985051998</v>
      </c>
      <c r="F5231">
        <v>0</v>
      </c>
    </row>
    <row r="5232" spans="1:6" x14ac:dyDescent="0.2">
      <c r="A5232">
        <v>5230</v>
      </c>
      <c r="B5232">
        <v>74.770596836382794</v>
      </c>
      <c r="C5232">
        <v>13.1771816494118</v>
      </c>
      <c r="D5232">
        <v>697.13254652947705</v>
      </c>
      <c r="E5232">
        <v>61.593415186971001</v>
      </c>
      <c r="F5232">
        <v>0</v>
      </c>
    </row>
    <row r="5233" spans="1:6" x14ac:dyDescent="0.2">
      <c r="A5233">
        <v>5231</v>
      </c>
      <c r="B5233">
        <v>74.737001801848095</v>
      </c>
      <c r="C5233">
        <v>13.170493947491501</v>
      </c>
      <c r="D5233">
        <v>696.81676208686997</v>
      </c>
      <c r="E5233">
        <v>61.566507854356601</v>
      </c>
      <c r="F5233">
        <v>0</v>
      </c>
    </row>
    <row r="5234" spans="1:6" x14ac:dyDescent="0.2">
      <c r="A5234">
        <v>5232</v>
      </c>
      <c r="B5234">
        <v>74.703359808528603</v>
      </c>
      <c r="C5234">
        <v>13.1637977788294</v>
      </c>
      <c r="D5234">
        <v>696.50053913436102</v>
      </c>
      <c r="E5234">
        <v>61.539562029699198</v>
      </c>
      <c r="F5234">
        <v>0</v>
      </c>
    </row>
    <row r="5235" spans="1:6" x14ac:dyDescent="0.2">
      <c r="A5235">
        <v>5233</v>
      </c>
      <c r="B5235">
        <v>74.669670909549595</v>
      </c>
      <c r="C5235">
        <v>13.157093153999901</v>
      </c>
      <c r="D5235">
        <v>696.18387817130804</v>
      </c>
      <c r="E5235">
        <v>61.5125777555497</v>
      </c>
      <c r="F5235">
        <v>0</v>
      </c>
    </row>
    <row r="5236" spans="1:6" x14ac:dyDescent="0.2">
      <c r="A5236">
        <v>5234</v>
      </c>
      <c r="B5236">
        <v>74.635935158110399</v>
      </c>
      <c r="C5236">
        <v>13.150380083590401</v>
      </c>
      <c r="D5236">
        <v>695.86677969776201</v>
      </c>
      <c r="E5236">
        <v>61.485555074520001</v>
      </c>
      <c r="F5236">
        <v>0</v>
      </c>
    </row>
    <row r="5237" spans="1:6" x14ac:dyDescent="0.2">
      <c r="A5237">
        <v>5235</v>
      </c>
      <c r="B5237">
        <v>74.6021526074843</v>
      </c>
      <c r="C5237">
        <v>13.143658578201499</v>
      </c>
      <c r="D5237">
        <v>695.54924421446594</v>
      </c>
      <c r="E5237">
        <v>61.458494029282797</v>
      </c>
      <c r="F5237">
        <v>0</v>
      </c>
    </row>
    <row r="5238" spans="1:6" x14ac:dyDescent="0.2">
      <c r="A5238">
        <v>5236</v>
      </c>
      <c r="B5238">
        <v>74.568323311018702</v>
      </c>
      <c r="C5238">
        <v>13.136928648447601</v>
      </c>
      <c r="D5238">
        <v>695.23127222284995</v>
      </c>
      <c r="E5238">
        <v>61.431394662571101</v>
      </c>
      <c r="F5238">
        <v>0</v>
      </c>
    </row>
    <row r="5239" spans="1:6" x14ac:dyDescent="0.2">
      <c r="A5239">
        <v>5237</v>
      </c>
      <c r="B5239">
        <v>74.534447322134696</v>
      </c>
      <c r="C5239">
        <v>13.130190304956299</v>
      </c>
      <c r="D5239">
        <v>694.91286422503595</v>
      </c>
      <c r="E5239">
        <v>61.404257017178402</v>
      </c>
      <c r="F5239">
        <v>0</v>
      </c>
    </row>
    <row r="5240" spans="1:6" x14ac:dyDescent="0.2">
      <c r="A5240">
        <v>5238</v>
      </c>
      <c r="B5240">
        <v>74.500524694326998</v>
      </c>
      <c r="C5240">
        <v>13.1234435583682</v>
      </c>
      <c r="D5240">
        <v>694.59402072383398</v>
      </c>
      <c r="E5240">
        <v>61.377081135958797</v>
      </c>
      <c r="F5240">
        <v>0</v>
      </c>
    </row>
    <row r="5241" spans="1:6" x14ac:dyDescent="0.2">
      <c r="A5241">
        <v>5239</v>
      </c>
      <c r="B5241">
        <v>74.466555481164093</v>
      </c>
      <c r="C5241">
        <v>13.1166884193374</v>
      </c>
      <c r="D5241">
        <v>694.27474222274304</v>
      </c>
      <c r="E5241">
        <v>61.3498670618267</v>
      </c>
      <c r="F5241">
        <v>0</v>
      </c>
    </row>
    <row r="5242" spans="1:6" x14ac:dyDescent="0.2">
      <c r="A5242">
        <v>5240</v>
      </c>
      <c r="B5242">
        <v>74.432539736287893</v>
      </c>
      <c r="C5242">
        <v>13.109924898530901</v>
      </c>
      <c r="D5242">
        <v>693.95502922594403</v>
      </c>
      <c r="E5242">
        <v>61.322614837757001</v>
      </c>
      <c r="F5242">
        <v>0</v>
      </c>
    </row>
    <row r="5243" spans="1:6" x14ac:dyDescent="0.2">
      <c r="A5243">
        <v>5241</v>
      </c>
      <c r="B5243">
        <v>74.398477513414093</v>
      </c>
      <c r="C5243">
        <v>13.1031530066297</v>
      </c>
      <c r="D5243">
        <v>693.63488223830802</v>
      </c>
      <c r="E5243">
        <v>61.295324506784397</v>
      </c>
      <c r="F5243">
        <v>0</v>
      </c>
    </row>
    <row r="5244" spans="1:6" x14ac:dyDescent="0.2">
      <c r="A5244">
        <v>5242</v>
      </c>
      <c r="B5244">
        <v>74.364368866331503</v>
      </c>
      <c r="C5244">
        <v>13.0963727543273</v>
      </c>
      <c r="D5244">
        <v>693.314301765393</v>
      </c>
      <c r="E5244">
        <v>61.267996112004198</v>
      </c>
      <c r="F5244">
        <v>0</v>
      </c>
    </row>
    <row r="5245" spans="1:6" x14ac:dyDescent="0.2">
      <c r="A5245">
        <v>5243</v>
      </c>
      <c r="B5245">
        <v>74.330213848902403</v>
      </c>
      <c r="C5245">
        <v>13.089584152330501</v>
      </c>
      <c r="D5245">
        <v>692.99328831343803</v>
      </c>
      <c r="E5245">
        <v>61.240629696571901</v>
      </c>
      <c r="F5245">
        <v>0</v>
      </c>
    </row>
    <row r="5246" spans="1:6" x14ac:dyDescent="0.2">
      <c r="A5246">
        <v>5244</v>
      </c>
      <c r="B5246">
        <v>74.296012515062102</v>
      </c>
      <c r="C5246">
        <v>13.0827872113598</v>
      </c>
      <c r="D5246">
        <v>692.67184238936795</v>
      </c>
      <c r="E5246">
        <v>61.213225303702302</v>
      </c>
      <c r="F5246">
        <v>0</v>
      </c>
    </row>
    <row r="5247" spans="1:6" x14ac:dyDescent="0.2">
      <c r="A5247">
        <v>5245</v>
      </c>
      <c r="B5247">
        <v>74.261764918819296</v>
      </c>
      <c r="C5247">
        <v>13.075981942147999</v>
      </c>
      <c r="D5247">
        <v>692.34996450078802</v>
      </c>
      <c r="E5247">
        <v>61.185782976671298</v>
      </c>
      <c r="F5247">
        <v>0</v>
      </c>
    </row>
    <row r="5248" spans="1:6" x14ac:dyDescent="0.2">
      <c r="A5248">
        <v>5246</v>
      </c>
      <c r="B5248">
        <v>74.227471114255493</v>
      </c>
      <c r="C5248">
        <v>13.0691683554421</v>
      </c>
      <c r="D5248">
        <v>692.02765515598901</v>
      </c>
      <c r="E5248">
        <v>61.158302758813399</v>
      </c>
      <c r="F5248">
        <v>0</v>
      </c>
    </row>
    <row r="5249" spans="1:6" x14ac:dyDescent="0.2">
      <c r="A5249">
        <v>5247</v>
      </c>
      <c r="B5249">
        <v>74.193131155525407</v>
      </c>
      <c r="C5249">
        <v>13.062346462001299</v>
      </c>
      <c r="D5249">
        <v>691.70491486393996</v>
      </c>
      <c r="E5249">
        <v>61.130784693524099</v>
      </c>
      <c r="F5249">
        <v>0</v>
      </c>
    </row>
    <row r="5250" spans="1:6" x14ac:dyDescent="0.2">
      <c r="A5250">
        <v>5248</v>
      </c>
      <c r="B5250">
        <v>74.158745096856507</v>
      </c>
      <c r="C5250">
        <v>13.0555162725984</v>
      </c>
      <c r="D5250">
        <v>691.38174413429203</v>
      </c>
      <c r="E5250">
        <v>61.103228824258103</v>
      </c>
      <c r="F5250">
        <v>0</v>
      </c>
    </row>
    <row r="5251" spans="1:6" x14ac:dyDescent="0.2">
      <c r="A5251">
        <v>5249</v>
      </c>
      <c r="B5251">
        <v>74.124312992548894</v>
      </c>
      <c r="C5251">
        <v>13.048677798019201</v>
      </c>
      <c r="D5251">
        <v>691.05814347737805</v>
      </c>
      <c r="E5251">
        <v>61.075635194529703</v>
      </c>
      <c r="F5251">
        <v>0</v>
      </c>
    </row>
    <row r="5252" spans="1:6" x14ac:dyDescent="0.2">
      <c r="A5252">
        <v>5250</v>
      </c>
      <c r="B5252">
        <v>74.089834896975802</v>
      </c>
      <c r="C5252">
        <v>13.041831049062599</v>
      </c>
      <c r="D5252">
        <v>690.734113404205</v>
      </c>
      <c r="E5252">
        <v>61.048003847913201</v>
      </c>
      <c r="F5252">
        <v>0</v>
      </c>
    </row>
    <row r="5253" spans="1:6" x14ac:dyDescent="0.2">
      <c r="A5253">
        <v>5251</v>
      </c>
      <c r="B5253">
        <v>74.055310864582793</v>
      </c>
      <c r="C5253">
        <v>13.0349760365406</v>
      </c>
      <c r="D5253">
        <v>690.40965442646302</v>
      </c>
      <c r="E5253">
        <v>61.020334828042202</v>
      </c>
      <c r="F5253">
        <v>0</v>
      </c>
    </row>
    <row r="5254" spans="1:6" x14ac:dyDescent="0.2">
      <c r="A5254">
        <v>5252</v>
      </c>
      <c r="B5254">
        <v>74.020740949887895</v>
      </c>
      <c r="C5254">
        <v>13.028112771278099</v>
      </c>
      <c r="D5254">
        <v>690.08476705651594</v>
      </c>
      <c r="E5254">
        <v>60.992628178609799</v>
      </c>
      <c r="F5254">
        <v>0</v>
      </c>
    </row>
    <row r="5255" spans="1:6" x14ac:dyDescent="0.2">
      <c r="A5255">
        <v>5253</v>
      </c>
      <c r="B5255">
        <v>73.986125207481905</v>
      </c>
      <c r="C5255">
        <v>13.0212412641133</v>
      </c>
      <c r="D5255">
        <v>689.75945180740302</v>
      </c>
      <c r="E5255">
        <v>60.964883943368598</v>
      </c>
      <c r="F5255">
        <v>0</v>
      </c>
    </row>
    <row r="5256" spans="1:6" x14ac:dyDescent="0.2">
      <c r="A5256">
        <v>5254</v>
      </c>
      <c r="B5256">
        <v>73.951463692027602</v>
      </c>
      <c r="C5256">
        <v>13.014361525897</v>
      </c>
      <c r="D5256">
        <v>689.43370919284405</v>
      </c>
      <c r="E5256">
        <v>60.9371021661306</v>
      </c>
      <c r="F5256">
        <v>0</v>
      </c>
    </row>
    <row r="5257" spans="1:6" x14ac:dyDescent="0.2">
      <c r="A5257">
        <v>5255</v>
      </c>
      <c r="B5257">
        <v>73.916756458260394</v>
      </c>
      <c r="C5257">
        <v>13.007473567493401</v>
      </c>
      <c r="D5257">
        <v>689.10753972723103</v>
      </c>
      <c r="E5257">
        <v>60.909282890767003</v>
      </c>
      <c r="F5257">
        <v>0</v>
      </c>
    </row>
    <row r="5258" spans="1:6" x14ac:dyDescent="0.2">
      <c r="A5258">
        <v>5256</v>
      </c>
      <c r="B5258">
        <v>73.882003560987798</v>
      </c>
      <c r="C5258">
        <v>13.0005773997795</v>
      </c>
      <c r="D5258">
        <v>688.78094392563105</v>
      </c>
      <c r="E5258">
        <v>60.881426161208303</v>
      </c>
      <c r="F5258">
        <v>0</v>
      </c>
    </row>
    <row r="5259" spans="1:6" x14ac:dyDescent="0.2">
      <c r="A5259">
        <v>5257</v>
      </c>
      <c r="B5259">
        <v>73.847205055089205</v>
      </c>
      <c r="C5259">
        <v>12.9936730336454</v>
      </c>
      <c r="D5259">
        <v>688.45392230378002</v>
      </c>
      <c r="E5259">
        <v>60.853532021443797</v>
      </c>
      <c r="F5259">
        <v>0</v>
      </c>
    </row>
    <row r="5260" spans="1:6" x14ac:dyDescent="0.2">
      <c r="A5260">
        <v>5258</v>
      </c>
      <c r="B5260">
        <v>73.8123609955163</v>
      </c>
      <c r="C5260">
        <v>12.986760479993899</v>
      </c>
      <c r="D5260">
        <v>688.12647537809198</v>
      </c>
      <c r="E5260">
        <v>60.825600515522403</v>
      </c>
      <c r="F5260">
        <v>0</v>
      </c>
    </row>
    <row r="5261" spans="1:6" x14ac:dyDescent="0.2">
      <c r="A5261">
        <v>5259</v>
      </c>
      <c r="B5261">
        <v>73.777471437292604</v>
      </c>
      <c r="C5261">
        <v>12.9798397497407</v>
      </c>
      <c r="D5261">
        <v>687.79860366565094</v>
      </c>
      <c r="E5261">
        <v>60.797631687551899</v>
      </c>
      <c r="F5261">
        <v>0</v>
      </c>
    </row>
    <row r="5262" spans="1:6" x14ac:dyDescent="0.2">
      <c r="A5262">
        <v>5260</v>
      </c>
      <c r="B5262">
        <v>73.7425364355135</v>
      </c>
      <c r="C5262">
        <v>12.972910853815099</v>
      </c>
      <c r="D5262">
        <v>687.47030768420905</v>
      </c>
      <c r="E5262">
        <v>60.769625581698399</v>
      </c>
      <c r="F5262">
        <v>0</v>
      </c>
    </row>
    <row r="5263" spans="1:6" x14ac:dyDescent="0.2">
      <c r="A5263">
        <v>5261</v>
      </c>
      <c r="B5263">
        <v>73.707556045346095</v>
      </c>
      <c r="C5263">
        <v>12.965973803158199</v>
      </c>
      <c r="D5263">
        <v>687.14158795219203</v>
      </c>
      <c r="E5263">
        <v>60.741582242187903</v>
      </c>
      <c r="F5263">
        <v>0</v>
      </c>
    </row>
    <row r="5264" spans="1:6" x14ac:dyDescent="0.2">
      <c r="A5264">
        <v>5262</v>
      </c>
      <c r="B5264">
        <v>73.672530322029203</v>
      </c>
      <c r="C5264">
        <v>12.9590286087248</v>
      </c>
      <c r="D5264">
        <v>686.81244498869296</v>
      </c>
      <c r="E5264">
        <v>60.713501713304403</v>
      </c>
      <c r="F5264">
        <v>0</v>
      </c>
    </row>
    <row r="5265" spans="1:6" x14ac:dyDescent="0.2">
      <c r="A5265">
        <v>5263</v>
      </c>
      <c r="B5265">
        <v>73.637459320873305</v>
      </c>
      <c r="C5265">
        <v>12.952075281482401</v>
      </c>
      <c r="D5265">
        <v>686.48287931347397</v>
      </c>
      <c r="E5265">
        <v>60.685384039390897</v>
      </c>
      <c r="F5265">
        <v>0</v>
      </c>
    </row>
    <row r="5266" spans="1:6" x14ac:dyDescent="0.2">
      <c r="A5266">
        <v>5264</v>
      </c>
      <c r="B5266">
        <v>73.602343097260103</v>
      </c>
      <c r="C5266">
        <v>12.945113832411099</v>
      </c>
      <c r="D5266">
        <v>686.15289144696203</v>
      </c>
      <c r="E5266">
        <v>60.657229264849001</v>
      </c>
      <c r="F5266">
        <v>0</v>
      </c>
    </row>
    <row r="5267" spans="1:6" x14ac:dyDescent="0.2">
      <c r="A5267">
        <v>5265</v>
      </c>
      <c r="B5267">
        <v>73.567181706643098</v>
      </c>
      <c r="C5267">
        <v>12.938144272503999</v>
      </c>
      <c r="D5267">
        <v>685.82248191025599</v>
      </c>
      <c r="E5267">
        <v>60.6290374341391</v>
      </c>
      <c r="F5267">
        <v>0</v>
      </c>
    </row>
    <row r="5268" spans="1:6" x14ac:dyDescent="0.2">
      <c r="A5268">
        <v>5266</v>
      </c>
      <c r="B5268">
        <v>73.531975204546896</v>
      </c>
      <c r="C5268">
        <v>12.9311666127672</v>
      </c>
      <c r="D5268">
        <v>685.49165122511602</v>
      </c>
      <c r="E5268">
        <v>60.600808591779703</v>
      </c>
      <c r="F5268">
        <v>0</v>
      </c>
    </row>
    <row r="5269" spans="1:6" x14ac:dyDescent="0.2">
      <c r="A5269">
        <v>5267</v>
      </c>
      <c r="B5269">
        <v>73.496723646567304</v>
      </c>
      <c r="C5269">
        <v>12.924180864219</v>
      </c>
      <c r="D5269">
        <v>685.16039991396804</v>
      </c>
      <c r="E5269">
        <v>60.5725427823483</v>
      </c>
      <c r="F5269">
        <v>0</v>
      </c>
    </row>
    <row r="5270" spans="1:6" x14ac:dyDescent="0.2">
      <c r="A5270">
        <v>5268</v>
      </c>
      <c r="B5270">
        <v>73.461427088371394</v>
      </c>
      <c r="C5270">
        <v>12.9171870378912</v>
      </c>
      <c r="D5270">
        <v>684.82872849990599</v>
      </c>
      <c r="E5270">
        <v>60.544240050480198</v>
      </c>
      <c r="F5270">
        <v>0</v>
      </c>
    </row>
    <row r="5271" spans="1:6" x14ac:dyDescent="0.2">
      <c r="A5271">
        <v>5269</v>
      </c>
      <c r="B5271">
        <v>73.426085585697294</v>
      </c>
      <c r="C5271">
        <v>12.9101851448278</v>
      </c>
      <c r="D5271">
        <v>684.49663750668105</v>
      </c>
      <c r="E5271">
        <v>60.515900440869501</v>
      </c>
      <c r="F5271">
        <v>0</v>
      </c>
    </row>
    <row r="5272" spans="1:6" x14ac:dyDescent="0.2">
      <c r="A5272">
        <v>5270</v>
      </c>
      <c r="B5272">
        <v>73.3906991943539</v>
      </c>
      <c r="C5272">
        <v>12.903175196085799</v>
      </c>
      <c r="D5272">
        <v>684.16412745871196</v>
      </c>
      <c r="E5272">
        <v>60.487523998268102</v>
      </c>
      <c r="F5272">
        <v>0</v>
      </c>
    </row>
    <row r="5273" spans="1:6" x14ac:dyDescent="0.2">
      <c r="A5273">
        <v>5271</v>
      </c>
      <c r="B5273">
        <v>73.355267970221206</v>
      </c>
      <c r="C5273">
        <v>12.8961572027348</v>
      </c>
      <c r="D5273">
        <v>683.83119888107694</v>
      </c>
      <c r="E5273">
        <v>60.459110767486401</v>
      </c>
      <c r="F5273">
        <v>0</v>
      </c>
    </row>
    <row r="5274" spans="1:6" x14ac:dyDescent="0.2">
      <c r="A5274">
        <v>5272</v>
      </c>
      <c r="B5274">
        <v>73.319791969250105</v>
      </c>
      <c r="C5274">
        <v>12.889131175857401</v>
      </c>
      <c r="D5274">
        <v>683.49785229951704</v>
      </c>
      <c r="E5274">
        <v>60.430660793392697</v>
      </c>
      <c r="F5274">
        <v>0</v>
      </c>
    </row>
    <row r="5275" spans="1:6" x14ac:dyDescent="0.2">
      <c r="A5275">
        <v>5273</v>
      </c>
      <c r="B5275">
        <v>73.284271247461902</v>
      </c>
      <c r="C5275">
        <v>12.8820971265484</v>
      </c>
      <c r="D5275">
        <v>683.16408824043003</v>
      </c>
      <c r="E5275">
        <v>60.4021741209135</v>
      </c>
      <c r="F5275">
        <v>0</v>
      </c>
    </row>
    <row r="5276" spans="1:6" x14ac:dyDescent="0.2">
      <c r="A5276">
        <v>5274</v>
      </c>
      <c r="B5276">
        <v>73.248705860948704</v>
      </c>
      <c r="C5276">
        <v>12.8750550659156</v>
      </c>
      <c r="D5276">
        <v>682.82990723087596</v>
      </c>
      <c r="E5276">
        <v>60.3736507950331</v>
      </c>
      <c r="F5276">
        <v>0</v>
      </c>
    </row>
    <row r="5277" spans="1:6" x14ac:dyDescent="0.2">
      <c r="A5277">
        <v>5275</v>
      </c>
      <c r="B5277">
        <v>73.2130958658731</v>
      </c>
      <c r="C5277">
        <v>12.8680050050794</v>
      </c>
      <c r="D5277">
        <v>682.49530979857195</v>
      </c>
      <c r="E5277">
        <v>60.345090860793697</v>
      </c>
      <c r="F5277">
        <v>0</v>
      </c>
    </row>
    <row r="5278" spans="1:6" x14ac:dyDescent="0.2">
      <c r="A5278">
        <v>5276</v>
      </c>
      <c r="B5278">
        <v>73.177441318468098</v>
      </c>
      <c r="C5278">
        <v>12.8609469551728</v>
      </c>
      <c r="D5278">
        <v>682.16029647189396</v>
      </c>
      <c r="E5278">
        <v>60.316494363295199</v>
      </c>
      <c r="F5278">
        <v>0</v>
      </c>
    </row>
    <row r="5279" spans="1:6" x14ac:dyDescent="0.2">
      <c r="A5279">
        <v>5277</v>
      </c>
      <c r="B5279">
        <v>73.141742275037203</v>
      </c>
      <c r="C5279">
        <v>12.853880927341599</v>
      </c>
      <c r="D5279">
        <v>681.82486777987106</v>
      </c>
      <c r="E5279">
        <v>60.287861347695603</v>
      </c>
      <c r="F5279">
        <v>0</v>
      </c>
    </row>
    <row r="5280" spans="1:6" x14ac:dyDescent="0.2">
      <c r="A5280">
        <v>5278</v>
      </c>
      <c r="B5280">
        <v>73.105998791953994</v>
      </c>
      <c r="C5280">
        <v>12.846806932743601</v>
      </c>
      <c r="D5280">
        <v>681.48902425219399</v>
      </c>
      <c r="E5280">
        <v>60.259191859210397</v>
      </c>
      <c r="F5280">
        <v>0</v>
      </c>
    </row>
    <row r="5281" spans="1:6" x14ac:dyDescent="0.2">
      <c r="A5281">
        <v>5279</v>
      </c>
      <c r="B5281">
        <v>73.070210925662295</v>
      </c>
      <c r="C5281">
        <v>12.8397249825499</v>
      </c>
      <c r="D5281">
        <v>681.152766419204</v>
      </c>
      <c r="E5281">
        <v>60.230485943112399</v>
      </c>
      <c r="F5281">
        <v>0</v>
      </c>
    </row>
    <row r="5282" spans="1:6" x14ac:dyDescent="0.2">
      <c r="A5282">
        <v>5280</v>
      </c>
      <c r="B5282">
        <v>73.034378732676103</v>
      </c>
      <c r="C5282">
        <v>12.832635087943901</v>
      </c>
      <c r="D5282">
        <v>680.81609481189901</v>
      </c>
      <c r="E5282">
        <v>60.201743644732197</v>
      </c>
      <c r="F5282">
        <v>0</v>
      </c>
    </row>
    <row r="5283" spans="1:6" x14ac:dyDescent="0.2">
      <c r="A5283">
        <v>5281</v>
      </c>
      <c r="B5283">
        <v>72.998502269579205</v>
      </c>
      <c r="C5283">
        <v>12.825537260121299</v>
      </c>
      <c r="D5283">
        <v>680.479009961928</v>
      </c>
      <c r="E5283">
        <v>60.172965009457897</v>
      </c>
      <c r="F5283">
        <v>0</v>
      </c>
    </row>
    <row r="5284" spans="1:6" x14ac:dyDescent="0.2">
      <c r="A5284">
        <v>5282</v>
      </c>
      <c r="B5284">
        <v>72.962581593025604</v>
      </c>
      <c r="C5284">
        <v>12.8184315102908</v>
      </c>
      <c r="D5284">
        <v>680.14151240159595</v>
      </c>
      <c r="E5284">
        <v>60.144150082734797</v>
      </c>
      <c r="F5284">
        <v>0</v>
      </c>
    </row>
    <row r="5285" spans="1:6" x14ac:dyDescent="0.2">
      <c r="A5285">
        <v>5283</v>
      </c>
      <c r="B5285">
        <v>72.926616759738906</v>
      </c>
      <c r="C5285">
        <v>12.8113178496732</v>
      </c>
      <c r="D5285">
        <v>679.80360266385503</v>
      </c>
      <c r="E5285">
        <v>60.115298910065697</v>
      </c>
      <c r="F5285">
        <v>0</v>
      </c>
    </row>
    <row r="5286" spans="1:6" x14ac:dyDescent="0.2">
      <c r="A5286">
        <v>5284</v>
      </c>
      <c r="B5286">
        <v>72.890607826512493</v>
      </c>
      <c r="C5286">
        <v>12.804196289501901</v>
      </c>
      <c r="D5286">
        <v>679.46528128231398</v>
      </c>
      <c r="E5286">
        <v>60.086411537010598</v>
      </c>
      <c r="F5286">
        <v>0</v>
      </c>
    </row>
    <row r="5287" spans="1:6" x14ac:dyDescent="0.2">
      <c r="A5287">
        <v>5285</v>
      </c>
      <c r="B5287">
        <v>72.854554850209198</v>
      </c>
      <c r="C5287">
        <v>12.797066841022801</v>
      </c>
      <c r="D5287">
        <v>679.12654879122601</v>
      </c>
      <c r="E5287">
        <v>60.0574880091864</v>
      </c>
      <c r="F5287">
        <v>0</v>
      </c>
    </row>
    <row r="5288" spans="1:6" x14ac:dyDescent="0.2">
      <c r="A5288">
        <v>5286</v>
      </c>
      <c r="B5288">
        <v>72.818457887761895</v>
      </c>
      <c r="C5288">
        <v>12.789929515494601</v>
      </c>
      <c r="D5288">
        <v>678.787405725496</v>
      </c>
      <c r="E5288">
        <v>60.028528372267303</v>
      </c>
      <c r="F5288">
        <v>0</v>
      </c>
    </row>
    <row r="5289" spans="1:6" x14ac:dyDescent="0.2">
      <c r="A5289">
        <v>5287</v>
      </c>
      <c r="B5289">
        <v>72.782316996172398</v>
      </c>
      <c r="C5289">
        <v>12.7827843241877</v>
      </c>
      <c r="D5289">
        <v>678.44785262067899</v>
      </c>
      <c r="E5289">
        <v>59.999532671984703</v>
      </c>
      <c r="F5289">
        <v>0</v>
      </c>
    </row>
    <row r="5290" spans="1:6" x14ac:dyDescent="0.2">
      <c r="A5290">
        <v>5288</v>
      </c>
      <c r="B5290">
        <v>72.746132232512196</v>
      </c>
      <c r="C5290">
        <v>12.775631278385401</v>
      </c>
      <c r="D5290">
        <v>678.10789001297303</v>
      </c>
      <c r="E5290">
        <v>59.970500954126798</v>
      </c>
      <c r="F5290">
        <v>0</v>
      </c>
    </row>
    <row r="5291" spans="1:6" x14ac:dyDescent="0.2">
      <c r="A5291">
        <v>5289</v>
      </c>
      <c r="B5291">
        <v>72.709903653921998</v>
      </c>
      <c r="C5291">
        <v>12.7684703893835</v>
      </c>
      <c r="D5291">
        <v>677.76751843922796</v>
      </c>
      <c r="E5291">
        <v>59.941433264538503</v>
      </c>
      <c r="F5291">
        <v>0</v>
      </c>
    </row>
    <row r="5292" spans="1:6" x14ac:dyDescent="0.2">
      <c r="A5292">
        <v>5290</v>
      </c>
      <c r="B5292">
        <v>72.673631317611594</v>
      </c>
      <c r="C5292">
        <v>12.761301668490001</v>
      </c>
      <c r="D5292">
        <v>677.42673843693603</v>
      </c>
      <c r="E5292">
        <v>59.912329649121602</v>
      </c>
      <c r="F5292">
        <v>0</v>
      </c>
    </row>
    <row r="5293" spans="1:6" x14ac:dyDescent="0.2">
      <c r="A5293">
        <v>5291</v>
      </c>
      <c r="B5293">
        <v>72.637315280859994</v>
      </c>
      <c r="C5293">
        <v>12.754125127025199</v>
      </c>
      <c r="D5293">
        <v>677.08555054423505</v>
      </c>
      <c r="E5293">
        <v>59.883190153834697</v>
      </c>
      <c r="F5293">
        <v>0</v>
      </c>
    </row>
    <row r="5294" spans="1:6" x14ac:dyDescent="0.2">
      <c r="A5294">
        <v>5292</v>
      </c>
      <c r="B5294">
        <v>72.600955601015102</v>
      </c>
      <c r="C5294">
        <v>12.7469407763218</v>
      </c>
      <c r="D5294">
        <v>676.74395529990795</v>
      </c>
      <c r="E5294">
        <v>59.854014824693301</v>
      </c>
      <c r="F5294">
        <v>0</v>
      </c>
    </row>
    <row r="5295" spans="1:6" x14ac:dyDescent="0.2">
      <c r="A5295">
        <v>5293</v>
      </c>
      <c r="B5295">
        <v>72.5645523354939</v>
      </c>
      <c r="C5295">
        <v>12.7397486277249</v>
      </c>
      <c r="D5295">
        <v>676.40195324337901</v>
      </c>
      <c r="E5295">
        <v>59.824803707769</v>
      </c>
      <c r="F5295">
        <v>0</v>
      </c>
    </row>
    <row r="5296" spans="1:6" x14ac:dyDescent="0.2">
      <c r="A5296">
        <v>5294</v>
      </c>
      <c r="B5296">
        <v>72.528105541782196</v>
      </c>
      <c r="C5296">
        <v>12.732548692592101</v>
      </c>
      <c r="D5296">
        <v>676.059544914718</v>
      </c>
      <c r="E5296">
        <v>59.795556849190099</v>
      </c>
      <c r="F5296">
        <v>0</v>
      </c>
    </row>
    <row r="5297" spans="1:6" x14ac:dyDescent="0.2">
      <c r="A5297">
        <v>5295</v>
      </c>
      <c r="B5297">
        <v>72.491615277434306</v>
      </c>
      <c r="C5297">
        <v>12.725340982292799</v>
      </c>
      <c r="D5297">
        <v>675.71673085463306</v>
      </c>
      <c r="E5297">
        <v>59.7662742951415</v>
      </c>
      <c r="F5297">
        <v>0</v>
      </c>
    </row>
    <row r="5298" spans="1:6" x14ac:dyDescent="0.2">
      <c r="A5298">
        <v>5296</v>
      </c>
      <c r="B5298">
        <v>72.455081600073399</v>
      </c>
      <c r="C5298">
        <v>12.7181255082091</v>
      </c>
      <c r="D5298">
        <v>675.37351160447395</v>
      </c>
      <c r="E5298">
        <v>59.7369560918643</v>
      </c>
      <c r="F5298">
        <v>0</v>
      </c>
    </row>
    <row r="5299" spans="1:6" x14ac:dyDescent="0.2">
      <c r="A5299">
        <v>5297</v>
      </c>
      <c r="B5299">
        <v>72.418504567391096</v>
      </c>
      <c r="C5299">
        <v>12.710902281735301</v>
      </c>
      <c r="D5299">
        <v>675.02988770623199</v>
      </c>
      <c r="E5299">
        <v>59.707602285655803</v>
      </c>
      <c r="F5299">
        <v>0</v>
      </c>
    </row>
    <row r="5300" spans="1:6" x14ac:dyDescent="0.2">
      <c r="A5300">
        <v>5298</v>
      </c>
      <c r="B5300">
        <v>72.381884237147602</v>
      </c>
      <c r="C5300">
        <v>12.703671314277599</v>
      </c>
      <c r="D5300">
        <v>674.68585970253605</v>
      </c>
      <c r="E5300">
        <v>59.678212922870003</v>
      </c>
      <c r="F5300">
        <v>0</v>
      </c>
    </row>
    <row r="5301" spans="1:6" x14ac:dyDescent="0.2">
      <c r="A5301">
        <v>5299</v>
      </c>
      <c r="B5301">
        <v>72.345220667171304</v>
      </c>
      <c r="C5301">
        <v>12.6964326172548</v>
      </c>
      <c r="D5301">
        <v>674.34142813665198</v>
      </c>
      <c r="E5301">
        <v>59.648788049916497</v>
      </c>
      <c r="F5301">
        <v>0</v>
      </c>
    </row>
    <row r="5302" spans="1:6" x14ac:dyDescent="0.2">
      <c r="A5302">
        <v>5300</v>
      </c>
      <c r="B5302">
        <v>72.3085139153591</v>
      </c>
      <c r="C5302">
        <v>12.689186202098</v>
      </c>
      <c r="D5302">
        <v>673.99659355248696</v>
      </c>
      <c r="E5302">
        <v>59.6193277132611</v>
      </c>
      <c r="F5302">
        <v>0</v>
      </c>
    </row>
    <row r="5303" spans="1:6" x14ac:dyDescent="0.2">
      <c r="A5303">
        <v>5301</v>
      </c>
      <c r="B5303">
        <v>72.271764039675901</v>
      </c>
      <c r="C5303">
        <v>12.68193208025</v>
      </c>
      <c r="D5303">
        <v>673.65135649457795</v>
      </c>
      <c r="E5303">
        <v>59.589831959425901</v>
      </c>
      <c r="F5303">
        <v>0</v>
      </c>
    </row>
    <row r="5304" spans="1:6" x14ac:dyDescent="0.2">
      <c r="A5304">
        <v>5302</v>
      </c>
      <c r="B5304">
        <v>72.234971098154702</v>
      </c>
      <c r="C5304">
        <v>12.674670263166</v>
      </c>
      <c r="D5304">
        <v>673.30571750810498</v>
      </c>
      <c r="E5304">
        <v>59.560300834988702</v>
      </c>
      <c r="F5304">
        <v>0</v>
      </c>
    </row>
    <row r="5305" spans="1:6" x14ac:dyDescent="0.2">
      <c r="A5305">
        <v>5303</v>
      </c>
      <c r="B5305">
        <v>72.198135148896796</v>
      </c>
      <c r="C5305">
        <v>12.667400762313701</v>
      </c>
      <c r="D5305">
        <v>672.95967713887705</v>
      </c>
      <c r="E5305">
        <v>59.530734386582999</v>
      </c>
      <c r="F5305">
        <v>0</v>
      </c>
    </row>
    <row r="5306" spans="1:6" x14ac:dyDescent="0.2">
      <c r="A5306">
        <v>5304</v>
      </c>
      <c r="B5306">
        <v>72.161256250070906</v>
      </c>
      <c r="C5306">
        <v>12.6601235891724</v>
      </c>
      <c r="D5306">
        <v>672.61323593333998</v>
      </c>
      <c r="E5306">
        <v>59.501132660898499</v>
      </c>
      <c r="F5306">
        <v>0</v>
      </c>
    </row>
    <row r="5307" spans="1:6" x14ac:dyDescent="0.2">
      <c r="A5307">
        <v>5305</v>
      </c>
      <c r="B5307">
        <v>72.124334459914095</v>
      </c>
      <c r="C5307">
        <v>12.652838755233899</v>
      </c>
      <c r="D5307">
        <v>672.26639443857198</v>
      </c>
      <c r="E5307">
        <v>59.471495704680201</v>
      </c>
      <c r="F5307">
        <v>0</v>
      </c>
    </row>
    <row r="5308" spans="1:6" x14ac:dyDescent="0.2">
      <c r="A5308">
        <v>5306</v>
      </c>
      <c r="B5308">
        <v>72.087369836730801</v>
      </c>
      <c r="C5308">
        <v>12.6455462720019</v>
      </c>
      <c r="D5308">
        <v>671.91915320228304</v>
      </c>
      <c r="E5308">
        <v>59.441823564728899</v>
      </c>
      <c r="F5308">
        <v>0</v>
      </c>
    </row>
    <row r="5309" spans="1:6" x14ac:dyDescent="0.2">
      <c r="A5309">
        <v>5307</v>
      </c>
      <c r="B5309">
        <v>72.050362438893202</v>
      </c>
      <c r="C5309">
        <v>12.638246150992201</v>
      </c>
      <c r="D5309">
        <v>671.57151277281298</v>
      </c>
      <c r="E5309">
        <v>59.412116287901</v>
      </c>
      <c r="F5309">
        <v>0</v>
      </c>
    </row>
    <row r="5310" spans="1:6" x14ac:dyDescent="0.2">
      <c r="A5310">
        <v>5308</v>
      </c>
      <c r="B5310">
        <v>72.013312324840996</v>
      </c>
      <c r="C5310">
        <v>12.630938403732699</v>
      </c>
      <c r="D5310">
        <v>671.22347369913598</v>
      </c>
      <c r="E5310">
        <v>59.382373921108297</v>
      </c>
      <c r="F5310">
        <v>0</v>
      </c>
    </row>
    <row r="5311" spans="1:6" x14ac:dyDescent="0.2">
      <c r="A5311">
        <v>5309</v>
      </c>
      <c r="B5311">
        <v>71.976219553081407</v>
      </c>
      <c r="C5311">
        <v>12.623623041763199</v>
      </c>
      <c r="D5311">
        <v>670.87503653085105</v>
      </c>
      <c r="E5311">
        <v>59.352596511318197</v>
      </c>
      <c r="F5311">
        <v>0</v>
      </c>
    </row>
    <row r="5312" spans="1:6" x14ac:dyDescent="0.2">
      <c r="A5312">
        <v>5310</v>
      </c>
      <c r="B5312">
        <v>71.939084182189006</v>
      </c>
      <c r="C5312">
        <v>12.6163000766359</v>
      </c>
      <c r="D5312">
        <v>670.52620181818895</v>
      </c>
      <c r="E5312">
        <v>59.322784105553097</v>
      </c>
      <c r="F5312">
        <v>0</v>
      </c>
    </row>
    <row r="5313" spans="1:6" x14ac:dyDescent="0.2">
      <c r="A5313">
        <v>5311</v>
      </c>
      <c r="B5313">
        <v>71.901906270805597</v>
      </c>
      <c r="C5313">
        <v>12.6089695199146</v>
      </c>
      <c r="D5313">
        <v>670.17697011200801</v>
      </c>
      <c r="E5313">
        <v>59.292936750891002</v>
      </c>
      <c r="F5313">
        <v>0</v>
      </c>
    </row>
    <row r="5314" spans="1:6" x14ac:dyDescent="0.2">
      <c r="A5314">
        <v>5312</v>
      </c>
      <c r="B5314">
        <v>71.864685877640198</v>
      </c>
      <c r="C5314">
        <v>12.601631383175301</v>
      </c>
      <c r="D5314">
        <v>669.82734196379101</v>
      </c>
      <c r="E5314">
        <v>59.263054494464903</v>
      </c>
      <c r="F5314">
        <v>0</v>
      </c>
    </row>
    <row r="5315" spans="1:6" x14ac:dyDescent="0.2">
      <c r="A5315">
        <v>5313</v>
      </c>
      <c r="B5315">
        <v>71.827423061468807</v>
      </c>
      <c r="C5315">
        <v>12.5942856780059</v>
      </c>
      <c r="D5315">
        <v>669.47731792565003</v>
      </c>
      <c r="E5315">
        <v>59.233137383462903</v>
      </c>
      <c r="F5315">
        <v>0</v>
      </c>
    </row>
    <row r="5316" spans="1:6" x14ac:dyDescent="0.2">
      <c r="A5316">
        <v>5314</v>
      </c>
      <c r="B5316">
        <v>71.790117881134606</v>
      </c>
      <c r="C5316">
        <v>12.586932416006301</v>
      </c>
      <c r="D5316">
        <v>669.12689855032102</v>
      </c>
      <c r="E5316">
        <v>59.2031854651283</v>
      </c>
      <c r="F5316">
        <v>0</v>
      </c>
    </row>
    <row r="5317" spans="1:6" x14ac:dyDescent="0.2">
      <c r="A5317">
        <v>5315</v>
      </c>
      <c r="B5317">
        <v>71.7527703955475</v>
      </c>
      <c r="C5317">
        <v>12.5795716087882</v>
      </c>
      <c r="D5317">
        <v>668.77608439116204</v>
      </c>
      <c r="E5317">
        <v>59.173198786759301</v>
      </c>
      <c r="F5317">
        <v>0</v>
      </c>
    </row>
    <row r="5318" spans="1:6" x14ac:dyDescent="0.2">
      <c r="A5318">
        <v>5316</v>
      </c>
      <c r="B5318">
        <v>71.7153806636843</v>
      </c>
      <c r="C5318">
        <v>12.572203267975601</v>
      </c>
      <c r="D5318">
        <v>668.42487600215895</v>
      </c>
      <c r="E5318">
        <v>59.143177395708697</v>
      </c>
      <c r="F5318">
        <v>0</v>
      </c>
    </row>
    <row r="5319" spans="1:6" x14ac:dyDescent="0.2">
      <c r="A5319">
        <v>5317</v>
      </c>
      <c r="B5319">
        <v>71.677948744588406</v>
      </c>
      <c r="C5319">
        <v>12.564827405203699</v>
      </c>
      <c r="D5319">
        <v>668.07327393791502</v>
      </c>
      <c r="E5319">
        <v>59.113121339384698</v>
      </c>
      <c r="F5319">
        <v>0</v>
      </c>
    </row>
    <row r="5320" spans="1:6" x14ac:dyDescent="0.2">
      <c r="A5320">
        <v>5318</v>
      </c>
      <c r="B5320">
        <v>71.640474697370095</v>
      </c>
      <c r="C5320">
        <v>12.5574440321203</v>
      </c>
      <c r="D5320">
        <v>667.72127875366095</v>
      </c>
      <c r="E5320">
        <v>59.083030665249801</v>
      </c>
      <c r="F5320">
        <v>0</v>
      </c>
    </row>
    <row r="5321" spans="1:6" x14ac:dyDescent="0.2">
      <c r="A5321">
        <v>5319</v>
      </c>
      <c r="B5321">
        <v>71.602958581205797</v>
      </c>
      <c r="C5321">
        <v>12.5500531603846</v>
      </c>
      <c r="D5321">
        <v>667.36889100524297</v>
      </c>
      <c r="E5321">
        <v>59.052905420821197</v>
      </c>
      <c r="F5321">
        <v>0</v>
      </c>
    </row>
    <row r="5322" spans="1:6" x14ac:dyDescent="0.2">
      <c r="A5322">
        <v>5320</v>
      </c>
      <c r="B5322">
        <v>71.565400455338803</v>
      </c>
      <c r="C5322">
        <v>12.542654801668</v>
      </c>
      <c r="D5322">
        <v>667.01611124912995</v>
      </c>
      <c r="E5322">
        <v>59.022745653670803</v>
      </c>
      <c r="F5322">
        <v>0</v>
      </c>
    </row>
    <row r="5323" spans="1:6" x14ac:dyDescent="0.2">
      <c r="A5323">
        <v>5321</v>
      </c>
      <c r="B5323">
        <v>71.5278003790784</v>
      </c>
      <c r="C5323">
        <v>12.535248967653301</v>
      </c>
      <c r="D5323">
        <v>666.66294004241001</v>
      </c>
      <c r="E5323">
        <v>58.992551411425097</v>
      </c>
      <c r="F5323">
        <v>0</v>
      </c>
    </row>
    <row r="5324" spans="1:6" x14ac:dyDescent="0.2">
      <c r="A5324">
        <v>5322</v>
      </c>
      <c r="B5324">
        <v>71.490158411800195</v>
      </c>
      <c r="C5324">
        <v>12.527835670035399</v>
      </c>
      <c r="D5324">
        <v>666.30937794278805</v>
      </c>
      <c r="E5324">
        <v>58.962322741764801</v>
      </c>
      <c r="F5324">
        <v>0</v>
      </c>
    </row>
    <row r="5325" spans="1:6" x14ac:dyDescent="0.2">
      <c r="A5325">
        <v>5323</v>
      </c>
      <c r="B5325">
        <v>71.452474612946105</v>
      </c>
      <c r="C5325">
        <v>12.520414920521</v>
      </c>
      <c r="D5325">
        <v>665.95542550858795</v>
      </c>
      <c r="E5325">
        <v>58.932059692425099</v>
      </c>
      <c r="F5325">
        <v>0</v>
      </c>
    </row>
    <row r="5326" spans="1:6" x14ac:dyDescent="0.2">
      <c r="A5326">
        <v>5324</v>
      </c>
      <c r="B5326">
        <v>71.4147490420239</v>
      </c>
      <c r="C5326">
        <v>12.512986730828301</v>
      </c>
      <c r="D5326">
        <v>665.60108329874595</v>
      </c>
      <c r="E5326">
        <v>58.901762311195597</v>
      </c>
      <c r="F5326">
        <v>0</v>
      </c>
    </row>
    <row r="5327" spans="1:6" x14ac:dyDescent="0.2">
      <c r="A5327">
        <v>5325</v>
      </c>
      <c r="B5327">
        <v>71.3769817586074</v>
      </c>
      <c r="C5327">
        <v>12.505551112687501</v>
      </c>
      <c r="D5327">
        <v>665.24635187282001</v>
      </c>
      <c r="E5327">
        <v>58.871430645919901</v>
      </c>
      <c r="F5327">
        <v>0</v>
      </c>
    </row>
    <row r="5328" spans="1:6" x14ac:dyDescent="0.2">
      <c r="A5328">
        <v>5326</v>
      </c>
      <c r="B5328">
        <v>71.339172822336394</v>
      </c>
      <c r="C5328">
        <v>12.4981080778405</v>
      </c>
      <c r="D5328">
        <v>664.89123179097805</v>
      </c>
      <c r="E5328">
        <v>58.841064744495903</v>
      </c>
      <c r="F5328">
        <v>0</v>
      </c>
    </row>
    <row r="5329" spans="1:6" x14ac:dyDescent="0.2">
      <c r="A5329">
        <v>5327</v>
      </c>
      <c r="B5329">
        <v>71.301322292916296</v>
      </c>
      <c r="C5329">
        <v>12.490657638040901</v>
      </c>
      <c r="D5329">
        <v>664.53572361400302</v>
      </c>
      <c r="E5329">
        <v>58.810664654875403</v>
      </c>
      <c r="F5329">
        <v>0</v>
      </c>
    </row>
    <row r="5330" spans="1:6" x14ac:dyDescent="0.2">
      <c r="A5330">
        <v>5328</v>
      </c>
      <c r="B5330">
        <v>71.263430230118303</v>
      </c>
      <c r="C5330">
        <v>12.483199805053999</v>
      </c>
      <c r="D5330">
        <v>664.17982790329199</v>
      </c>
      <c r="E5330">
        <v>58.780230425064303</v>
      </c>
      <c r="F5330">
        <v>0</v>
      </c>
    </row>
    <row r="5331" spans="1:6" x14ac:dyDescent="0.2">
      <c r="A5331">
        <v>5329</v>
      </c>
      <c r="B5331">
        <v>71.225496693779107</v>
      </c>
      <c r="C5331">
        <v>12.475734590656501</v>
      </c>
      <c r="D5331">
        <v>663.82354522085097</v>
      </c>
      <c r="E5331">
        <v>58.749762103122599</v>
      </c>
      <c r="F5331">
        <v>0</v>
      </c>
    </row>
    <row r="5332" spans="1:6" x14ac:dyDescent="0.2">
      <c r="A5332">
        <v>5330</v>
      </c>
      <c r="B5332">
        <v>71.187521743800801</v>
      </c>
      <c r="C5332">
        <v>12.4682620066369</v>
      </c>
      <c r="D5332">
        <v>663.466876129301</v>
      </c>
      <c r="E5332">
        <v>58.719259737163902</v>
      </c>
      <c r="F5332">
        <v>0</v>
      </c>
    </row>
    <row r="5333" spans="1:6" x14ac:dyDescent="0.2">
      <c r="A5333">
        <v>5331</v>
      </c>
      <c r="B5333">
        <v>71.149505440151302</v>
      </c>
      <c r="C5333">
        <v>12.4607820647959</v>
      </c>
      <c r="D5333">
        <v>663.10982119186997</v>
      </c>
      <c r="E5333">
        <v>58.688723375355401</v>
      </c>
      <c r="F5333">
        <v>0</v>
      </c>
    </row>
    <row r="5334" spans="1:6" x14ac:dyDescent="0.2">
      <c r="A5334">
        <v>5332</v>
      </c>
      <c r="B5334">
        <v>71.111447842863399</v>
      </c>
      <c r="C5334">
        <v>12.4532947769451</v>
      </c>
      <c r="D5334">
        <v>662.75238097239799</v>
      </c>
      <c r="E5334">
        <v>58.658153065918299</v>
      </c>
      <c r="F5334">
        <v>0</v>
      </c>
    </row>
    <row r="5335" spans="1:6" x14ac:dyDescent="0.2">
      <c r="A5335">
        <v>5333</v>
      </c>
      <c r="B5335">
        <v>71.073349012035195</v>
      </c>
      <c r="C5335">
        <v>12.445800154908</v>
      </c>
      <c r="D5335">
        <v>662.39455603532804</v>
      </c>
      <c r="E5335">
        <v>58.627548857127202</v>
      </c>
      <c r="F5335">
        <v>0</v>
      </c>
    </row>
    <row r="5336" spans="1:6" x14ac:dyDescent="0.2">
      <c r="A5336">
        <v>5334</v>
      </c>
      <c r="B5336">
        <v>71.035209007829906</v>
      </c>
      <c r="C5336">
        <v>12.438298210519401</v>
      </c>
      <c r="D5336">
        <v>662.03634694571895</v>
      </c>
      <c r="E5336">
        <v>58.5969107973105</v>
      </c>
      <c r="F5336">
        <v>0</v>
      </c>
    </row>
    <row r="5337" spans="1:6" x14ac:dyDescent="0.2">
      <c r="A5337">
        <v>5335</v>
      </c>
      <c r="B5337">
        <v>70.997027890476005</v>
      </c>
      <c r="C5337">
        <v>12.4307889556263</v>
      </c>
      <c r="D5337">
        <v>661.67775426922901</v>
      </c>
      <c r="E5337">
        <v>58.5662389348497</v>
      </c>
      <c r="F5337">
        <v>0</v>
      </c>
    </row>
    <row r="5338" spans="1:6" x14ac:dyDescent="0.2">
      <c r="A5338">
        <v>5336</v>
      </c>
      <c r="B5338">
        <v>70.958805720266497</v>
      </c>
      <c r="C5338">
        <v>12.4232724020865</v>
      </c>
      <c r="D5338">
        <v>661.31877857212498</v>
      </c>
      <c r="E5338">
        <v>58.535533318180001</v>
      </c>
      <c r="F5338">
        <v>0</v>
      </c>
    </row>
    <row r="5339" spans="1:6" x14ac:dyDescent="0.2">
      <c r="A5339">
        <v>5337</v>
      </c>
      <c r="B5339">
        <v>70.9205425575595</v>
      </c>
      <c r="C5339">
        <v>12.415748561769799</v>
      </c>
      <c r="D5339">
        <v>660.95942042128195</v>
      </c>
      <c r="E5339">
        <v>58.504793995789697</v>
      </c>
      <c r="F5339">
        <v>0</v>
      </c>
    </row>
    <row r="5340" spans="1:6" x14ac:dyDescent="0.2">
      <c r="A5340">
        <v>5338</v>
      </c>
      <c r="B5340">
        <v>70.882238462777806</v>
      </c>
      <c r="C5340">
        <v>12.4082174465574</v>
      </c>
      <c r="D5340">
        <v>660.59968038417196</v>
      </c>
      <c r="E5340">
        <v>58.474021016220398</v>
      </c>
      <c r="F5340">
        <v>0</v>
      </c>
    </row>
    <row r="5341" spans="1:6" x14ac:dyDescent="0.2">
      <c r="A5341">
        <v>5339</v>
      </c>
      <c r="B5341">
        <v>70.843893496408697</v>
      </c>
      <c r="C5341">
        <v>12.400679068341899</v>
      </c>
      <c r="D5341">
        <v>660.23955902887406</v>
      </c>
      <c r="E5341">
        <v>58.443214428066803</v>
      </c>
      <c r="F5341">
        <v>0</v>
      </c>
    </row>
    <row r="5342" spans="1:6" x14ac:dyDescent="0.2">
      <c r="A5342">
        <v>5340</v>
      </c>
      <c r="B5342">
        <v>70.805507719004098</v>
      </c>
      <c r="C5342">
        <v>12.3931334390274</v>
      </c>
      <c r="D5342">
        <v>659.87905692407105</v>
      </c>
      <c r="E5342">
        <v>58.412374279976703</v>
      </c>
      <c r="F5342">
        <v>0</v>
      </c>
    </row>
    <row r="5343" spans="1:6" x14ac:dyDescent="0.2">
      <c r="A5343">
        <v>5341</v>
      </c>
      <c r="B5343">
        <v>70.767081191180495</v>
      </c>
      <c r="C5343">
        <v>12.3855805705295</v>
      </c>
      <c r="D5343">
        <v>659.51817463904194</v>
      </c>
      <c r="E5343">
        <v>58.381500620651003</v>
      </c>
      <c r="F5343">
        <v>0</v>
      </c>
    </row>
    <row r="5344" spans="1:6" x14ac:dyDescent="0.2">
      <c r="A5344">
        <v>5342</v>
      </c>
      <c r="B5344">
        <v>70.728613973618593</v>
      </c>
      <c r="C5344">
        <v>12.378020474775401</v>
      </c>
      <c r="D5344">
        <v>659.15691274367202</v>
      </c>
      <c r="E5344">
        <v>58.350593498843203</v>
      </c>
      <c r="F5344">
        <v>0</v>
      </c>
    </row>
    <row r="5345" spans="1:6" x14ac:dyDescent="0.2">
      <c r="A5345">
        <v>5343</v>
      </c>
      <c r="B5345">
        <v>70.690106127063402</v>
      </c>
      <c r="C5345">
        <v>12.3704531637032</v>
      </c>
      <c r="D5345">
        <v>658.79527180844195</v>
      </c>
      <c r="E5345">
        <v>58.319652963360198</v>
      </c>
      <c r="F5345">
        <v>0</v>
      </c>
    </row>
    <row r="5346" spans="1:6" x14ac:dyDescent="0.2">
      <c r="A5346">
        <v>5344</v>
      </c>
      <c r="B5346">
        <v>70.651557712324006</v>
      </c>
      <c r="C5346">
        <v>12.3628786492629</v>
      </c>
      <c r="D5346">
        <v>658.43325240443096</v>
      </c>
      <c r="E5346">
        <v>58.288679063061103</v>
      </c>
      <c r="F5346">
        <v>0</v>
      </c>
    </row>
    <row r="5347" spans="1:6" x14ac:dyDescent="0.2">
      <c r="A5347">
        <v>5345</v>
      </c>
      <c r="B5347">
        <v>70.612968790273598</v>
      </c>
      <c r="C5347">
        <v>12.3552969434157</v>
      </c>
      <c r="D5347">
        <v>658.07085510331797</v>
      </c>
      <c r="E5347">
        <v>58.257671846857903</v>
      </c>
      <c r="F5347">
        <v>0</v>
      </c>
    </row>
    <row r="5348" spans="1:6" x14ac:dyDescent="0.2">
      <c r="A5348">
        <v>5346</v>
      </c>
      <c r="B5348">
        <v>70.574339421849402</v>
      </c>
      <c r="C5348">
        <v>12.347708058134</v>
      </c>
      <c r="D5348">
        <v>657.70808047737899</v>
      </c>
      <c r="E5348">
        <v>58.226631363715398</v>
      </c>
      <c r="F5348">
        <v>0</v>
      </c>
    </row>
    <row r="5349" spans="1:6" x14ac:dyDescent="0.2">
      <c r="A5349">
        <v>5347</v>
      </c>
      <c r="B5349">
        <v>70.535669668052506</v>
      </c>
      <c r="C5349">
        <v>12.340112005401901</v>
      </c>
      <c r="D5349">
        <v>657.34492909948301</v>
      </c>
      <c r="E5349">
        <v>58.1955576626506</v>
      </c>
      <c r="F5349">
        <v>0</v>
      </c>
    </row>
    <row r="5350" spans="1:6" x14ac:dyDescent="0.2">
      <c r="A5350">
        <v>5348</v>
      </c>
      <c r="B5350">
        <v>70.496959589947593</v>
      </c>
      <c r="C5350">
        <v>12.3325087972145</v>
      </c>
      <c r="D5350">
        <v>656.98140154309704</v>
      </c>
      <c r="E5350">
        <v>58.164450792733099</v>
      </c>
      <c r="F5350">
        <v>0</v>
      </c>
    </row>
    <row r="5351" spans="1:6" x14ac:dyDescent="0.2">
      <c r="A5351">
        <v>5349</v>
      </c>
      <c r="B5351">
        <v>70.458209248663294</v>
      </c>
      <c r="C5351">
        <v>12.3248984455784</v>
      </c>
      <c r="D5351">
        <v>656.617498382279</v>
      </c>
      <c r="E5351">
        <v>58.133310803084903</v>
      </c>
      <c r="F5351">
        <v>0</v>
      </c>
    </row>
    <row r="5352" spans="1:6" x14ac:dyDescent="0.2">
      <c r="A5352">
        <v>5350</v>
      </c>
      <c r="B5352">
        <v>70.419418705391607</v>
      </c>
      <c r="C5352">
        <v>12.317280962510999</v>
      </c>
      <c r="D5352">
        <v>656.253220191683</v>
      </c>
      <c r="E5352">
        <v>58.102137742880601</v>
      </c>
      <c r="F5352">
        <v>0</v>
      </c>
    </row>
    <row r="5353" spans="1:6" x14ac:dyDescent="0.2">
      <c r="A5353">
        <v>5351</v>
      </c>
      <c r="B5353">
        <v>70.380588021388206</v>
      </c>
      <c r="C5353">
        <v>12.309656360041901</v>
      </c>
      <c r="D5353">
        <v>655.88856754655399</v>
      </c>
      <c r="E5353">
        <v>58.0709316613463</v>
      </c>
      <c r="F5353">
        <v>0</v>
      </c>
    </row>
    <row r="5354" spans="1:6" x14ac:dyDescent="0.2">
      <c r="A5354">
        <v>5352</v>
      </c>
      <c r="B5354">
        <v>70.341717257971894</v>
      </c>
      <c r="C5354">
        <v>12.3020246502111</v>
      </c>
      <c r="D5354">
        <v>655.52354102272704</v>
      </c>
      <c r="E5354">
        <v>58.039692607760799</v>
      </c>
      <c r="F5354">
        <v>0</v>
      </c>
    </row>
    <row r="5355" spans="1:6" x14ac:dyDescent="0.2">
      <c r="A5355">
        <v>5353</v>
      </c>
      <c r="B5355">
        <v>70.302806476525006</v>
      </c>
      <c r="C5355">
        <v>12.2943858450699</v>
      </c>
      <c r="D5355">
        <v>655.15814119663105</v>
      </c>
      <c r="E5355">
        <v>58.008420631455103</v>
      </c>
      <c r="F5355">
        <v>0</v>
      </c>
    </row>
    <row r="5356" spans="1:6" x14ac:dyDescent="0.2">
      <c r="A5356">
        <v>5354</v>
      </c>
      <c r="B5356">
        <v>70.263855738492893</v>
      </c>
      <c r="C5356">
        <v>12.286739956681499</v>
      </c>
      <c r="D5356">
        <v>654.792368645279</v>
      </c>
      <c r="E5356">
        <v>57.977115781811399</v>
      </c>
      <c r="F5356">
        <v>0</v>
      </c>
    </row>
    <row r="5357" spans="1:6" x14ac:dyDescent="0.2">
      <c r="A5357">
        <v>5355</v>
      </c>
      <c r="B5357">
        <v>70.224865105384197</v>
      </c>
      <c r="C5357">
        <v>12.279086997119499</v>
      </c>
      <c r="D5357">
        <v>654.42622394627904</v>
      </c>
      <c r="E5357">
        <v>57.945778108264697</v>
      </c>
      <c r="F5357">
        <v>0</v>
      </c>
    </row>
    <row r="5358" spans="1:6" x14ac:dyDescent="0.2">
      <c r="A5358">
        <v>5356</v>
      </c>
      <c r="B5358">
        <v>70.185834638770402</v>
      </c>
      <c r="C5358">
        <v>12.271426978469</v>
      </c>
      <c r="D5358">
        <v>654.05970767782196</v>
      </c>
      <c r="E5358">
        <v>57.9144076603014</v>
      </c>
      <c r="F5358">
        <v>0</v>
      </c>
    </row>
    <row r="5359" spans="1:6" x14ac:dyDescent="0.2">
      <c r="A5359">
        <v>5357</v>
      </c>
      <c r="B5359">
        <v>70.146764400285903</v>
      </c>
      <c r="C5359">
        <v>12.2637599128263</v>
      </c>
      <c r="D5359">
        <v>653.69282041868701</v>
      </c>
      <c r="E5359">
        <v>57.883004487459701</v>
      </c>
      <c r="F5359">
        <v>0</v>
      </c>
    </row>
    <row r="5360" spans="1:6" x14ac:dyDescent="0.2">
      <c r="A5360">
        <v>5358</v>
      </c>
      <c r="B5360">
        <v>70.107654451627994</v>
      </c>
      <c r="C5360">
        <v>12.256085812298601</v>
      </c>
      <c r="D5360">
        <v>653.32556274823901</v>
      </c>
      <c r="E5360">
        <v>57.8515686393294</v>
      </c>
      <c r="F5360">
        <v>0</v>
      </c>
    </row>
    <row r="5361" spans="1:6" x14ac:dyDescent="0.2">
      <c r="A5361">
        <v>5359</v>
      </c>
      <c r="B5361">
        <v>70.068504854556593</v>
      </c>
      <c r="C5361">
        <v>12.2484046890045</v>
      </c>
      <c r="D5361">
        <v>652.95793524642795</v>
      </c>
      <c r="E5361">
        <v>57.820100165552098</v>
      </c>
      <c r="F5361">
        <v>0</v>
      </c>
    </row>
    <row r="5362" spans="1:6" x14ac:dyDescent="0.2">
      <c r="A5362">
        <v>5360</v>
      </c>
      <c r="B5362">
        <v>70.029315670894306</v>
      </c>
      <c r="C5362">
        <v>12.2407165550734</v>
      </c>
      <c r="D5362">
        <v>652.58993849378999</v>
      </c>
      <c r="E5362">
        <v>57.788599115820901</v>
      </c>
      <c r="F5362">
        <v>0</v>
      </c>
    </row>
    <row r="5363" spans="1:6" x14ac:dyDescent="0.2">
      <c r="A5363">
        <v>5361</v>
      </c>
      <c r="B5363">
        <v>69.990086962526206</v>
      </c>
      <c r="C5363">
        <v>12.233021422646001</v>
      </c>
      <c r="D5363">
        <v>652.22157307143902</v>
      </c>
      <c r="E5363">
        <v>57.757065539880202</v>
      </c>
      <c r="F5363">
        <v>0</v>
      </c>
    </row>
    <row r="5364" spans="1:6" x14ac:dyDescent="0.2">
      <c r="A5364">
        <v>5362</v>
      </c>
      <c r="B5364">
        <v>69.950818791399598</v>
      </c>
      <c r="C5364">
        <v>12.225319303873899</v>
      </c>
      <c r="D5364">
        <v>651.85283956107605</v>
      </c>
      <c r="E5364">
        <v>57.725499487525703</v>
      </c>
      <c r="F5364">
        <v>0</v>
      </c>
    </row>
    <row r="5365" spans="1:6" x14ac:dyDescent="0.2">
      <c r="A5365">
        <v>5363</v>
      </c>
      <c r="B5365">
        <v>69.911511219524499</v>
      </c>
      <c r="C5365">
        <v>12.21761021092</v>
      </c>
      <c r="D5365">
        <v>651.48373854498197</v>
      </c>
      <c r="E5365">
        <v>57.693901008604499</v>
      </c>
      <c r="F5365">
        <v>0</v>
      </c>
    </row>
    <row r="5366" spans="1:6" x14ac:dyDescent="0.2">
      <c r="A5366">
        <v>5364</v>
      </c>
      <c r="B5366">
        <v>69.872164308972799</v>
      </c>
      <c r="C5366">
        <v>12.2098941559577</v>
      </c>
      <c r="D5366">
        <v>651.11427060601602</v>
      </c>
      <c r="E5366">
        <v>57.662270153015101</v>
      </c>
      <c r="F5366">
        <v>0</v>
      </c>
    </row>
    <row r="5367" spans="1:6" x14ac:dyDescent="0.2">
      <c r="A5367">
        <v>5365</v>
      </c>
      <c r="B5367">
        <v>69.832778121878803</v>
      </c>
      <c r="C5367">
        <v>12.202171151171999</v>
      </c>
      <c r="D5367">
        <v>650.74443632762097</v>
      </c>
      <c r="E5367">
        <v>57.6306069707068</v>
      </c>
      <c r="F5367">
        <v>0</v>
      </c>
    </row>
    <row r="5368" spans="1:6" x14ac:dyDescent="0.2">
      <c r="A5368">
        <v>5366</v>
      </c>
      <c r="B5368">
        <v>69.793352720438506</v>
      </c>
      <c r="C5368">
        <v>12.194441208758301</v>
      </c>
      <c r="D5368">
        <v>650.37423629381396</v>
      </c>
      <c r="E5368">
        <v>57.5989115116802</v>
      </c>
      <c r="F5368">
        <v>0</v>
      </c>
    </row>
    <row r="5369" spans="1:6" x14ac:dyDescent="0.2">
      <c r="A5369">
        <v>5367</v>
      </c>
      <c r="B5369">
        <v>69.753888166910102</v>
      </c>
      <c r="C5369">
        <v>12.1867043409234</v>
      </c>
      <c r="D5369">
        <v>650.00367108919102</v>
      </c>
      <c r="E5369">
        <v>57.567183825986703</v>
      </c>
      <c r="F5369">
        <v>0</v>
      </c>
    </row>
    <row r="5370" spans="1:6" x14ac:dyDescent="0.2">
      <c r="A5370">
        <v>5368</v>
      </c>
      <c r="B5370">
        <v>69.714384523613404</v>
      </c>
      <c r="C5370">
        <v>12.178960559885001</v>
      </c>
      <c r="D5370">
        <v>649.63274129892602</v>
      </c>
      <c r="E5370">
        <v>57.535423963728398</v>
      </c>
      <c r="F5370">
        <v>0</v>
      </c>
    </row>
    <row r="5371" spans="1:6" x14ac:dyDescent="0.2">
      <c r="A5371">
        <v>5369</v>
      </c>
      <c r="B5371">
        <v>69.674841852930101</v>
      </c>
      <c r="C5371">
        <v>12.1712098778713</v>
      </c>
      <c r="D5371">
        <v>649.26144750876597</v>
      </c>
      <c r="E5371">
        <v>57.503631975058802</v>
      </c>
      <c r="F5371">
        <v>0</v>
      </c>
    </row>
    <row r="5372" spans="1:6" x14ac:dyDescent="0.2">
      <c r="A5372">
        <v>5370</v>
      </c>
      <c r="B5372">
        <v>69.635260217303497</v>
      </c>
      <c r="C5372">
        <v>12.1634523071217</v>
      </c>
      <c r="D5372">
        <v>648.88979030503697</v>
      </c>
      <c r="E5372">
        <v>57.471807910181802</v>
      </c>
      <c r="F5372">
        <v>0</v>
      </c>
    </row>
    <row r="5373" spans="1:6" x14ac:dyDescent="0.2">
      <c r="A5373">
        <v>5371</v>
      </c>
      <c r="B5373">
        <v>69.595639679238403</v>
      </c>
      <c r="C5373">
        <v>12.1556878598868</v>
      </c>
      <c r="D5373">
        <v>648.51777027463595</v>
      </c>
      <c r="E5373">
        <v>57.439951819351599</v>
      </c>
      <c r="F5373">
        <v>0</v>
      </c>
    </row>
    <row r="5374" spans="1:6" x14ac:dyDescent="0.2">
      <c r="A5374">
        <v>5372</v>
      </c>
      <c r="B5374">
        <v>69.555980301301105</v>
      </c>
      <c r="C5374">
        <v>12.147916548427499</v>
      </c>
      <c r="D5374">
        <v>648.14538800503306</v>
      </c>
      <c r="E5374">
        <v>57.408063752873701</v>
      </c>
      <c r="F5374">
        <v>0</v>
      </c>
    </row>
    <row r="5375" spans="1:6" x14ac:dyDescent="0.2">
      <c r="A5375">
        <v>5373</v>
      </c>
      <c r="B5375">
        <v>69.516282146119096</v>
      </c>
      <c r="C5375">
        <v>12.1401383850157</v>
      </c>
      <c r="D5375">
        <v>647.77264408427004</v>
      </c>
      <c r="E5375">
        <v>57.3761437611034</v>
      </c>
      <c r="F5375">
        <v>0</v>
      </c>
    </row>
    <row r="5376" spans="1:6" x14ac:dyDescent="0.2">
      <c r="A5376">
        <v>5374</v>
      </c>
      <c r="B5376">
        <v>69.476545276381103</v>
      </c>
      <c r="C5376">
        <v>12.132353381934101</v>
      </c>
      <c r="D5376">
        <v>647.39953910096006</v>
      </c>
      <c r="E5376">
        <v>57.344191894447</v>
      </c>
      <c r="F5376">
        <v>0</v>
      </c>
    </row>
    <row r="5377" spans="1:6" x14ac:dyDescent="0.2">
      <c r="A5377">
        <v>5375</v>
      </c>
      <c r="B5377">
        <v>69.436769754837201</v>
      </c>
      <c r="C5377">
        <v>12.124561551476599</v>
      </c>
      <c r="D5377">
        <v>647.02607364429002</v>
      </c>
      <c r="E5377">
        <v>57.312208203360598</v>
      </c>
      <c r="F5377">
        <v>0</v>
      </c>
    </row>
    <row r="5378" spans="1:6" x14ac:dyDescent="0.2">
      <c r="A5378">
        <v>5376</v>
      </c>
      <c r="B5378">
        <v>69.396955644298401</v>
      </c>
      <c r="C5378">
        <v>12.1167629059474</v>
      </c>
      <c r="D5378">
        <v>646.652248304007</v>
      </c>
      <c r="E5378">
        <v>57.280192738350998</v>
      </c>
      <c r="F5378">
        <v>0</v>
      </c>
    </row>
    <row r="5379" spans="1:6" x14ac:dyDescent="0.2">
      <c r="A5379">
        <v>5377</v>
      </c>
      <c r="B5379">
        <v>69.357103007636496</v>
      </c>
      <c r="C5379">
        <v>12.1089574576615</v>
      </c>
      <c r="D5379">
        <v>646.278063670439</v>
      </c>
      <c r="E5379">
        <v>57.248145549975</v>
      </c>
      <c r="F5379">
        <v>0</v>
      </c>
    </row>
    <row r="5380" spans="1:6" x14ac:dyDescent="0.2">
      <c r="A5380">
        <v>5378</v>
      </c>
      <c r="B5380">
        <v>69.317211907784198</v>
      </c>
      <c r="C5380">
        <v>12.1011452189449</v>
      </c>
      <c r="D5380">
        <v>645.90352033447004</v>
      </c>
      <c r="E5380">
        <v>57.216066688839298</v>
      </c>
      <c r="F5380">
        <v>0</v>
      </c>
    </row>
    <row r="5381" spans="1:6" x14ac:dyDescent="0.2">
      <c r="A5381">
        <v>5379</v>
      </c>
      <c r="B5381">
        <v>69.2772824077352</v>
      </c>
      <c r="C5381">
        <v>12.0933262021342</v>
      </c>
      <c r="D5381">
        <v>645.52861888755604</v>
      </c>
      <c r="E5381">
        <v>57.183956205601</v>
      </c>
      <c r="F5381">
        <v>0</v>
      </c>
    </row>
    <row r="5382" spans="1:6" x14ac:dyDescent="0.2">
      <c r="A5382">
        <v>5380</v>
      </c>
      <c r="B5382">
        <v>69.237314570543404</v>
      </c>
      <c r="C5382">
        <v>12.0855004195767</v>
      </c>
      <c r="D5382">
        <v>645.15335992171902</v>
      </c>
      <c r="E5382">
        <v>57.1518141509667</v>
      </c>
      <c r="F5382">
        <v>0</v>
      </c>
    </row>
    <row r="5383" spans="1:6" x14ac:dyDescent="0.2">
      <c r="A5383">
        <v>5381</v>
      </c>
      <c r="B5383">
        <v>69.197308459323693</v>
      </c>
      <c r="C5383">
        <v>12.077667883630401</v>
      </c>
      <c r="D5383">
        <v>644.77774402954196</v>
      </c>
      <c r="E5383">
        <v>57.119640575693303</v>
      </c>
      <c r="F5383">
        <v>0</v>
      </c>
    </row>
    <row r="5384" spans="1:6" x14ac:dyDescent="0.2">
      <c r="A5384">
        <v>5382</v>
      </c>
      <c r="B5384">
        <v>69.157264137251104</v>
      </c>
      <c r="C5384">
        <v>12.069828606663799</v>
      </c>
      <c r="D5384">
        <v>644.40177180417504</v>
      </c>
      <c r="E5384">
        <v>57.0874355305873</v>
      </c>
      <c r="F5384">
        <v>0</v>
      </c>
    </row>
    <row r="5385" spans="1:6" x14ac:dyDescent="0.2">
      <c r="A5385">
        <v>5383</v>
      </c>
      <c r="B5385">
        <v>69.117181667560999</v>
      </c>
      <c r="C5385">
        <v>12.0619826010563</v>
      </c>
      <c r="D5385">
        <v>644.02544383933105</v>
      </c>
      <c r="E5385">
        <v>57.055199066504699</v>
      </c>
      <c r="F5385">
        <v>0</v>
      </c>
    </row>
    <row r="5386" spans="1:6" x14ac:dyDescent="0.2">
      <c r="A5386">
        <v>5384</v>
      </c>
      <c r="B5386">
        <v>69.077061113549107</v>
      </c>
      <c r="C5386">
        <v>12.0541298791979</v>
      </c>
      <c r="D5386">
        <v>643.64876072927905</v>
      </c>
      <c r="E5386">
        <v>57.022931234351198</v>
      </c>
      <c r="F5386">
        <v>0</v>
      </c>
    </row>
    <row r="5387" spans="1:6" x14ac:dyDescent="0.2">
      <c r="A5387">
        <v>5385</v>
      </c>
      <c r="B5387">
        <v>69.036902538571397</v>
      </c>
      <c r="C5387">
        <v>12.0462704534889</v>
      </c>
      <c r="D5387">
        <v>643.271723068857</v>
      </c>
      <c r="E5387">
        <v>56.990632085082503</v>
      </c>
      <c r="F5387">
        <v>0</v>
      </c>
    </row>
    <row r="5388" spans="1:6" x14ac:dyDescent="0.2">
      <c r="A5388">
        <v>5386</v>
      </c>
      <c r="B5388">
        <v>68.996706006043496</v>
      </c>
      <c r="C5388">
        <v>12.0384043363405</v>
      </c>
      <c r="D5388">
        <v>642.89433145345697</v>
      </c>
      <c r="E5388">
        <v>56.958301669702998</v>
      </c>
      <c r="F5388">
        <v>0</v>
      </c>
    </row>
    <row r="5389" spans="1:6" x14ac:dyDescent="0.2">
      <c r="A5389">
        <v>5387</v>
      </c>
      <c r="B5389">
        <v>68.956471579441398</v>
      </c>
      <c r="C5389">
        <v>12.030531540174501</v>
      </c>
      <c r="D5389">
        <v>642.51658647903298</v>
      </c>
      <c r="E5389">
        <v>56.925940039266898</v>
      </c>
      <c r="F5389">
        <v>0</v>
      </c>
    </row>
    <row r="5390" spans="1:6" x14ac:dyDescent="0.2">
      <c r="A5390">
        <v>5388</v>
      </c>
      <c r="B5390">
        <v>68.916199322300798</v>
      </c>
      <c r="C5390">
        <v>12.0226520774231</v>
      </c>
      <c r="D5390">
        <v>642.13848874209395</v>
      </c>
      <c r="E5390">
        <v>56.893547244877702</v>
      </c>
      <c r="F5390">
        <v>0</v>
      </c>
    </row>
    <row r="5391" spans="1:6" x14ac:dyDescent="0.2">
      <c r="A5391">
        <v>5389</v>
      </c>
      <c r="B5391">
        <v>68.875889298216904</v>
      </c>
      <c r="C5391">
        <v>12.014765960528701</v>
      </c>
      <c r="D5391">
        <v>641.760038839711</v>
      </c>
      <c r="E5391">
        <v>56.861123337688198</v>
      </c>
      <c r="F5391">
        <v>0</v>
      </c>
    </row>
    <row r="5392" spans="1:6" x14ac:dyDescent="0.2">
      <c r="A5392">
        <v>5390</v>
      </c>
      <c r="B5392">
        <v>68.835541570844796</v>
      </c>
      <c r="C5392">
        <v>12.0068732019449</v>
      </c>
      <c r="D5392">
        <v>641.38123736950502</v>
      </c>
      <c r="E5392">
        <v>56.828668368899898</v>
      </c>
      <c r="F5392">
        <v>0</v>
      </c>
    </row>
    <row r="5393" spans="1:6" x14ac:dyDescent="0.2">
      <c r="A5393">
        <v>5391</v>
      </c>
      <c r="B5393">
        <v>68.795156203899197</v>
      </c>
      <c r="C5393">
        <v>11.9989738141354</v>
      </c>
      <c r="D5393">
        <v>641.00208492965703</v>
      </c>
      <c r="E5393">
        <v>56.7961823897638</v>
      </c>
      <c r="F5393">
        <v>0</v>
      </c>
    </row>
    <row r="5394" spans="1:6" x14ac:dyDescent="0.2">
      <c r="A5394">
        <v>5392</v>
      </c>
      <c r="B5394">
        <v>68.754733261153902</v>
      </c>
      <c r="C5394">
        <v>11.991067809574499</v>
      </c>
      <c r="D5394">
        <v>640.622582118899</v>
      </c>
      <c r="E5394">
        <v>56.763665451579399</v>
      </c>
      <c r="F5394">
        <v>0</v>
      </c>
    </row>
    <row r="5395" spans="1:6" x14ac:dyDescent="0.2">
      <c r="A5395">
        <v>5393</v>
      </c>
      <c r="B5395">
        <v>68.714272806442395</v>
      </c>
      <c r="C5395">
        <v>11.9831552007466</v>
      </c>
      <c r="D5395">
        <v>640.24272953651905</v>
      </c>
      <c r="E5395">
        <v>56.7311176056958</v>
      </c>
      <c r="F5395">
        <v>0</v>
      </c>
    </row>
    <row r="5396" spans="1:6" x14ac:dyDescent="0.2">
      <c r="A5396">
        <v>5394</v>
      </c>
      <c r="B5396">
        <v>68.673774903657204</v>
      </c>
      <c r="C5396">
        <v>11.975236000146801</v>
      </c>
      <c r="D5396">
        <v>639.86252778235701</v>
      </c>
      <c r="E5396">
        <v>56.698538903510403</v>
      </c>
      <c r="F5396">
        <v>0</v>
      </c>
    </row>
    <row r="5397" spans="1:6" x14ac:dyDescent="0.2">
      <c r="A5397">
        <v>5395</v>
      </c>
      <c r="B5397">
        <v>68.633239616750004</v>
      </c>
      <c r="C5397">
        <v>11.967310220280799</v>
      </c>
      <c r="D5397">
        <v>639.48197745680102</v>
      </c>
      <c r="E5397">
        <v>56.665929396469203</v>
      </c>
      <c r="F5397">
        <v>0</v>
      </c>
    </row>
    <row r="5398" spans="1:6" x14ac:dyDescent="0.2">
      <c r="A5398">
        <v>5396</v>
      </c>
      <c r="B5398">
        <v>68.592667009731699</v>
      </c>
      <c r="C5398">
        <v>11.959377873664501</v>
      </c>
      <c r="D5398">
        <v>639.10107916079403</v>
      </c>
      <c r="E5398">
        <v>56.633289136067198</v>
      </c>
      <c r="F5398">
        <v>0</v>
      </c>
    </row>
    <row r="5399" spans="1:6" x14ac:dyDescent="0.2">
      <c r="A5399">
        <v>5397</v>
      </c>
      <c r="B5399">
        <v>68.5520571466718</v>
      </c>
      <c r="C5399">
        <v>11.9514389728241</v>
      </c>
      <c r="D5399">
        <v>638.71983349582399</v>
      </c>
      <c r="E5399">
        <v>56.6006181738477</v>
      </c>
      <c r="F5399">
        <v>0</v>
      </c>
    </row>
    <row r="5400" spans="1:6" x14ac:dyDescent="0.2">
      <c r="A5400">
        <v>5398</v>
      </c>
      <c r="B5400">
        <v>68.511410091698906</v>
      </c>
      <c r="C5400">
        <v>11.943493530295999</v>
      </c>
      <c r="D5400">
        <v>638.33824106393399</v>
      </c>
      <c r="E5400">
        <v>56.567916561402903</v>
      </c>
      <c r="F5400">
        <v>0</v>
      </c>
    </row>
    <row r="5401" spans="1:6" x14ac:dyDescent="0.2">
      <c r="A5401">
        <v>5399</v>
      </c>
      <c r="B5401">
        <v>68.470725909000294</v>
      </c>
      <c r="C5401">
        <v>11.9355415586273</v>
      </c>
      <c r="D5401">
        <v>637.95630246770497</v>
      </c>
      <c r="E5401">
        <v>56.535184350372901</v>
      </c>
      <c r="F5401">
        <v>0</v>
      </c>
    </row>
    <row r="5402" spans="1:6" x14ac:dyDescent="0.2">
      <c r="A5402">
        <v>5400</v>
      </c>
      <c r="B5402">
        <v>68.430004662821801</v>
      </c>
      <c r="C5402">
        <v>11.9275830703754</v>
      </c>
      <c r="D5402">
        <v>637.57401831027596</v>
      </c>
      <c r="E5402">
        <v>56.502421592446403</v>
      </c>
      <c r="F5402">
        <v>0</v>
      </c>
    </row>
    <row r="5403" spans="1:6" x14ac:dyDescent="0.2">
      <c r="A5403">
        <v>5401</v>
      </c>
      <c r="B5403">
        <v>68.389246417467803</v>
      </c>
      <c r="C5403">
        <v>11.9196180781077</v>
      </c>
      <c r="D5403">
        <v>637.19138919531997</v>
      </c>
      <c r="E5403">
        <v>56.469628339360099</v>
      </c>
      <c r="F5403">
        <v>0</v>
      </c>
    </row>
    <row r="5404" spans="1:6" x14ac:dyDescent="0.2">
      <c r="A5404">
        <v>5402</v>
      </c>
      <c r="B5404">
        <v>68.348451237301205</v>
      </c>
      <c r="C5404">
        <v>11.911646594402001</v>
      </c>
      <c r="D5404">
        <v>636.80841572706595</v>
      </c>
      <c r="E5404">
        <v>56.436804642899197</v>
      </c>
      <c r="F5404">
        <v>0</v>
      </c>
    </row>
    <row r="5405" spans="1:6" x14ac:dyDescent="0.2">
      <c r="A5405">
        <v>5403</v>
      </c>
      <c r="B5405">
        <v>68.307619186742997</v>
      </c>
      <c r="C5405">
        <v>11.903668631846401</v>
      </c>
      <c r="D5405">
        <v>636.42509851027796</v>
      </c>
      <c r="E5405">
        <v>56.403950554896603</v>
      </c>
      <c r="F5405">
        <v>0</v>
      </c>
    </row>
    <row r="5406" spans="1:6" x14ac:dyDescent="0.2">
      <c r="A5406">
        <v>5404</v>
      </c>
      <c r="B5406">
        <v>68.266750330272799</v>
      </c>
      <c r="C5406">
        <v>11.895684203039</v>
      </c>
      <c r="D5406">
        <v>636.04143815026805</v>
      </c>
      <c r="E5406">
        <v>56.371066127233803</v>
      </c>
      <c r="F5406">
        <v>0</v>
      </c>
    </row>
    <row r="5407" spans="1:6" x14ac:dyDescent="0.2">
      <c r="A5407">
        <v>5405</v>
      </c>
      <c r="B5407">
        <v>68.225844732428001</v>
      </c>
      <c r="C5407">
        <v>11.8876933205886</v>
      </c>
      <c r="D5407">
        <v>635.65743525288701</v>
      </c>
      <c r="E5407">
        <v>56.338151411839398</v>
      </c>
      <c r="F5407">
        <v>0</v>
      </c>
    </row>
    <row r="5408" spans="1:6" x14ac:dyDescent="0.2">
      <c r="A5408">
        <v>5406</v>
      </c>
      <c r="B5408">
        <v>68.184902457804199</v>
      </c>
      <c r="C5408">
        <v>11.879695997113799</v>
      </c>
      <c r="D5408">
        <v>635.27309042452703</v>
      </c>
      <c r="E5408">
        <v>56.3052064606904</v>
      </c>
      <c r="F5408">
        <v>0</v>
      </c>
    </row>
    <row r="5409" spans="1:6" x14ac:dyDescent="0.2">
      <c r="A5409">
        <v>5407</v>
      </c>
      <c r="B5409">
        <v>68.1439235710546</v>
      </c>
      <c r="C5409">
        <v>11.871692245243301</v>
      </c>
      <c r="D5409">
        <v>634.88840427212494</v>
      </c>
      <c r="E5409">
        <v>56.272231325811298</v>
      </c>
      <c r="F5409">
        <v>0</v>
      </c>
    </row>
    <row r="5410" spans="1:6" x14ac:dyDescent="0.2">
      <c r="A5410">
        <v>5408</v>
      </c>
      <c r="B5410">
        <v>68.102908136890704</v>
      </c>
      <c r="C5410">
        <v>11.8636820776163</v>
      </c>
      <c r="D5410">
        <v>634.50337740314797</v>
      </c>
      <c r="E5410">
        <v>56.239226059274401</v>
      </c>
      <c r="F5410">
        <v>0</v>
      </c>
    </row>
    <row r="5411" spans="1:6" x14ac:dyDescent="0.2">
      <c r="A5411">
        <v>5409</v>
      </c>
      <c r="B5411">
        <v>68.061856220081395</v>
      </c>
      <c r="C5411">
        <v>11.8556655068819</v>
      </c>
      <c r="D5411">
        <v>634.11801042560899</v>
      </c>
      <c r="E5411">
        <v>56.206190713199497</v>
      </c>
      <c r="F5411">
        <v>0</v>
      </c>
    </row>
    <row r="5412" spans="1:6" x14ac:dyDescent="0.2">
      <c r="A5412">
        <v>5410</v>
      </c>
      <c r="B5412">
        <v>68.020767885453296</v>
      </c>
      <c r="C5412">
        <v>11.847642545699401</v>
      </c>
      <c r="D5412">
        <v>633.73230394805296</v>
      </c>
      <c r="E5412">
        <v>56.173125339753902</v>
      </c>
      <c r="F5412">
        <v>0</v>
      </c>
    </row>
    <row r="5413" spans="1:6" x14ac:dyDescent="0.2">
      <c r="A5413">
        <v>5411</v>
      </c>
      <c r="B5413">
        <v>67.979643197890397</v>
      </c>
      <c r="C5413">
        <v>11.839613206738001</v>
      </c>
      <c r="D5413">
        <v>633.34625857956598</v>
      </c>
      <c r="E5413">
        <v>56.140029991152403</v>
      </c>
      <c r="F5413">
        <v>0</v>
      </c>
    </row>
    <row r="5414" spans="1:6" x14ac:dyDescent="0.2">
      <c r="A5414">
        <v>5412</v>
      </c>
      <c r="B5414">
        <v>67.938482222334201</v>
      </c>
      <c r="C5414">
        <v>11.831577502677099</v>
      </c>
      <c r="D5414">
        <v>632.95987492976303</v>
      </c>
      <c r="E5414">
        <v>56.106904719657102</v>
      </c>
      <c r="F5414">
        <v>0</v>
      </c>
    </row>
    <row r="5415" spans="1:6" x14ac:dyDescent="0.2">
      <c r="A5415">
        <v>5413</v>
      </c>
      <c r="B5415">
        <v>67.897285023783695</v>
      </c>
      <c r="C5415">
        <v>11.8235354462067</v>
      </c>
      <c r="D5415">
        <v>632.5731536088</v>
      </c>
      <c r="E5415">
        <v>56.073749577576997</v>
      </c>
      <c r="F5415">
        <v>0</v>
      </c>
    </row>
    <row r="5416" spans="1:6" x14ac:dyDescent="0.2">
      <c r="A5416">
        <v>5414</v>
      </c>
      <c r="B5416">
        <v>67.856051667294594</v>
      </c>
      <c r="C5416">
        <v>11.815487050025499</v>
      </c>
      <c r="D5416">
        <v>632.18609522735903</v>
      </c>
      <c r="E5416">
        <v>56.040564617269098</v>
      </c>
      <c r="F5416">
        <v>0</v>
      </c>
    </row>
    <row r="5417" spans="1:6" x14ac:dyDescent="0.2">
      <c r="A5417">
        <v>5415</v>
      </c>
      <c r="B5417">
        <v>67.814782217980195</v>
      </c>
      <c r="C5417">
        <v>11.8074323268435</v>
      </c>
      <c r="D5417">
        <v>631.79870039666298</v>
      </c>
      <c r="E5417">
        <v>56.007349891136698</v>
      </c>
      <c r="F5417">
        <v>0</v>
      </c>
    </row>
    <row r="5418" spans="1:6" x14ac:dyDescent="0.2">
      <c r="A5418">
        <v>5416</v>
      </c>
      <c r="B5418">
        <v>67.773476741010597</v>
      </c>
      <c r="C5418">
        <v>11.7993712893803</v>
      </c>
      <c r="D5418">
        <v>631.41096972845696</v>
      </c>
      <c r="E5418">
        <v>55.974105451630301</v>
      </c>
      <c r="F5418">
        <v>0</v>
      </c>
    </row>
    <row r="5419" spans="1:6" x14ac:dyDescent="0.2">
      <c r="A5419">
        <v>5417</v>
      </c>
      <c r="B5419">
        <v>67.732135301612701</v>
      </c>
      <c r="C5419">
        <v>11.7913039503651</v>
      </c>
      <c r="D5419">
        <v>631.022903835021</v>
      </c>
      <c r="E5419">
        <v>55.940831351247603</v>
      </c>
      <c r="F5419">
        <v>0</v>
      </c>
    </row>
    <row r="5420" spans="1:6" x14ac:dyDescent="0.2">
      <c r="A5420">
        <v>5418</v>
      </c>
      <c r="B5420">
        <v>67.690757965070304</v>
      </c>
      <c r="C5420">
        <v>11.7832303225375</v>
      </c>
      <c r="D5420">
        <v>630.63450332916602</v>
      </c>
      <c r="E5420">
        <v>55.907527642532798</v>
      </c>
      <c r="F5420">
        <v>0</v>
      </c>
    </row>
    <row r="5421" spans="1:6" x14ac:dyDescent="0.2">
      <c r="A5421">
        <v>5419</v>
      </c>
      <c r="B5421">
        <v>67.649344796723796</v>
      </c>
      <c r="C5421">
        <v>11.7751504186466</v>
      </c>
      <c r="D5421">
        <v>630.24576882422798</v>
      </c>
      <c r="E5421">
        <v>55.874194378077199</v>
      </c>
      <c r="F5421">
        <v>0</v>
      </c>
    </row>
    <row r="5422" spans="1:6" x14ac:dyDescent="0.2">
      <c r="A5422">
        <v>5420</v>
      </c>
      <c r="B5422">
        <v>67.607895861970405</v>
      </c>
      <c r="C5422">
        <v>11.767064251452</v>
      </c>
      <c r="D5422">
        <v>629.85670093407202</v>
      </c>
      <c r="E5422">
        <v>55.8408316105184</v>
      </c>
      <c r="F5422">
        <v>0</v>
      </c>
    </row>
    <row r="5423" spans="1:6" x14ac:dyDescent="0.2">
      <c r="A5423">
        <v>5421</v>
      </c>
      <c r="B5423">
        <v>67.566411226263497</v>
      </c>
      <c r="C5423">
        <v>11.7589718337227</v>
      </c>
      <c r="D5423">
        <v>629.46730027308899</v>
      </c>
      <c r="E5423">
        <v>55.8074393925408</v>
      </c>
      <c r="F5423">
        <v>0</v>
      </c>
    </row>
    <row r="5424" spans="1:6" x14ac:dyDescent="0.2">
      <c r="A5424">
        <v>5422</v>
      </c>
      <c r="B5424">
        <v>67.524890955113094</v>
      </c>
      <c r="C5424">
        <v>11.750873178237701</v>
      </c>
      <c r="D5424">
        <v>629.07756745619804</v>
      </c>
      <c r="E5424">
        <v>55.774017776875297</v>
      </c>
      <c r="F5424">
        <v>0</v>
      </c>
    </row>
    <row r="5425" spans="1:6" x14ac:dyDescent="0.2">
      <c r="A5425">
        <v>5423</v>
      </c>
      <c r="B5425">
        <v>67.483335114085193</v>
      </c>
      <c r="C5425">
        <v>11.742768297785901</v>
      </c>
      <c r="D5425">
        <v>628.68750309883706</v>
      </c>
      <c r="E5425">
        <v>55.7405668162993</v>
      </c>
      <c r="F5425">
        <v>0</v>
      </c>
    </row>
    <row r="5426" spans="1:6" x14ac:dyDescent="0.2">
      <c r="A5426">
        <v>5424</v>
      </c>
      <c r="B5426">
        <v>67.441743768802397</v>
      </c>
      <c r="C5426">
        <v>11.7346572051664</v>
      </c>
      <c r="D5426">
        <v>628.29710781697395</v>
      </c>
      <c r="E5426">
        <v>55.707086563635997</v>
      </c>
      <c r="F5426">
        <v>0</v>
      </c>
    </row>
    <row r="5427" spans="1:6" x14ac:dyDescent="0.2">
      <c r="A5427">
        <v>5425</v>
      </c>
      <c r="B5427">
        <v>67.400116984942898</v>
      </c>
      <c r="C5427">
        <v>11.7265399131871</v>
      </c>
      <c r="D5427">
        <v>627.90638222709401</v>
      </c>
      <c r="E5427">
        <v>55.673577071755801</v>
      </c>
      <c r="F5427">
        <v>0</v>
      </c>
    </row>
    <row r="5428" spans="1:6" x14ac:dyDescent="0.2">
      <c r="A5428">
        <v>5426</v>
      </c>
      <c r="B5428">
        <v>67.358454828241094</v>
      </c>
      <c r="C5428">
        <v>11.7184164346665</v>
      </c>
      <c r="D5428">
        <v>627.51532694620801</v>
      </c>
      <c r="E5428">
        <v>55.640038393574599</v>
      </c>
      <c r="F5428">
        <v>0</v>
      </c>
    </row>
    <row r="5429" spans="1:6" x14ac:dyDescent="0.2">
      <c r="A5429">
        <v>5427</v>
      </c>
      <c r="B5429">
        <v>67.316757364487302</v>
      </c>
      <c r="C5429">
        <v>11.710286782432901</v>
      </c>
      <c r="D5429">
        <v>627.12394259184396</v>
      </c>
      <c r="E5429">
        <v>55.606470582054399</v>
      </c>
      <c r="F5429">
        <v>0</v>
      </c>
    </row>
    <row r="5430" spans="1:6" x14ac:dyDescent="0.2">
      <c r="A5430">
        <v>5428</v>
      </c>
      <c r="B5430">
        <v>67.275024659527503</v>
      </c>
      <c r="C5430">
        <v>11.702150969324</v>
      </c>
      <c r="D5430">
        <v>626.73222978205195</v>
      </c>
      <c r="E5430">
        <v>55.572873690203501</v>
      </c>
      <c r="F5430">
        <v>0</v>
      </c>
    </row>
    <row r="5431" spans="1:6" x14ac:dyDescent="0.2">
      <c r="A5431">
        <v>5429</v>
      </c>
      <c r="B5431">
        <v>67.2332567792633</v>
      </c>
      <c r="C5431">
        <v>11.694009008187299</v>
      </c>
      <c r="D5431">
        <v>626.34018913540001</v>
      </c>
      <c r="E5431">
        <v>55.539247771075999</v>
      </c>
      <c r="F5431">
        <v>0</v>
      </c>
    </row>
    <row r="5432" spans="1:6" x14ac:dyDescent="0.2">
      <c r="A5432">
        <v>5430</v>
      </c>
      <c r="B5432">
        <v>67.191453789651902</v>
      </c>
      <c r="C5432">
        <v>11.6858609118802</v>
      </c>
      <c r="D5432">
        <v>625.94782127097403</v>
      </c>
      <c r="E5432">
        <v>55.505592877771697</v>
      </c>
      <c r="F5432">
        <v>0</v>
      </c>
    </row>
    <row r="5433" spans="1:6" x14ac:dyDescent="0.2">
      <c r="A5433">
        <v>5431</v>
      </c>
      <c r="B5433">
        <v>67.149615756705899</v>
      </c>
      <c r="C5433">
        <v>11.677706693269601</v>
      </c>
      <c r="D5433">
        <v>625.55512680837603</v>
      </c>
      <c r="E5433">
        <v>55.4719090634363</v>
      </c>
      <c r="F5433">
        <v>0</v>
      </c>
    </row>
    <row r="5434" spans="1:6" x14ac:dyDescent="0.2">
      <c r="A5434">
        <v>5432</v>
      </c>
      <c r="B5434">
        <v>67.107742746493301</v>
      </c>
      <c r="C5434">
        <v>11.6695463652322</v>
      </c>
      <c r="D5434">
        <v>625.16210636772405</v>
      </c>
      <c r="E5434">
        <v>55.4381963812611</v>
      </c>
      <c r="F5434">
        <v>0</v>
      </c>
    </row>
    <row r="5435" spans="1:6" x14ac:dyDescent="0.2">
      <c r="A5435">
        <v>5433</v>
      </c>
      <c r="B5435">
        <v>67.065834825137202</v>
      </c>
      <c r="C5435">
        <v>11.6613799406538</v>
      </c>
      <c r="D5435">
        <v>624.76876056965102</v>
      </c>
      <c r="E5435">
        <v>55.4044548844834</v>
      </c>
      <c r="F5435">
        <v>0</v>
      </c>
    </row>
    <row r="5436" spans="1:6" x14ac:dyDescent="0.2">
      <c r="A5436">
        <v>5434</v>
      </c>
      <c r="B5436">
        <v>67.023892058816102</v>
      </c>
      <c r="C5436">
        <v>11.653207432431101</v>
      </c>
      <c r="D5436">
        <v>624.37509003530397</v>
      </c>
      <c r="E5436">
        <v>55.370684626385</v>
      </c>
      <c r="F5436">
        <v>0</v>
      </c>
    </row>
    <row r="5437" spans="1:6" x14ac:dyDescent="0.2">
      <c r="A5437">
        <v>5435</v>
      </c>
      <c r="B5437">
        <v>66.981914513763201</v>
      </c>
      <c r="C5437">
        <v>11.645028853468901</v>
      </c>
      <c r="D5437">
        <v>623.98109538634299</v>
      </c>
      <c r="E5437">
        <v>55.3368856602943</v>
      </c>
      <c r="F5437">
        <v>0</v>
      </c>
    </row>
    <row r="5438" spans="1:6" x14ac:dyDescent="0.2">
      <c r="A5438">
        <v>5436</v>
      </c>
      <c r="B5438">
        <v>66.939902256266805</v>
      </c>
      <c r="C5438">
        <v>11.6368442166827</v>
      </c>
      <c r="D5438">
        <v>623.58677724493805</v>
      </c>
      <c r="E5438">
        <v>55.303058039584101</v>
      </c>
      <c r="F5438">
        <v>0</v>
      </c>
    </row>
    <row r="5439" spans="1:6" x14ac:dyDescent="0.2">
      <c r="A5439">
        <v>5437</v>
      </c>
      <c r="B5439">
        <v>66.897855352670106</v>
      </c>
      <c r="C5439">
        <v>11.628653534996999</v>
      </c>
      <c r="D5439">
        <v>623.192136233773</v>
      </c>
      <c r="E5439">
        <v>55.2692018176731</v>
      </c>
      <c r="F5439">
        <v>0</v>
      </c>
    </row>
    <row r="5440" spans="1:6" x14ac:dyDescent="0.2">
      <c r="A5440">
        <v>5438</v>
      </c>
      <c r="B5440">
        <v>66.855773869370793</v>
      </c>
      <c r="C5440">
        <v>11.620456821346</v>
      </c>
      <c r="D5440">
        <v>622.79717297603702</v>
      </c>
      <c r="E5440">
        <v>55.235317048024797</v>
      </c>
      <c r="F5440">
        <v>0</v>
      </c>
    </row>
    <row r="5441" spans="1:6" x14ac:dyDescent="0.2">
      <c r="A5441">
        <v>5439</v>
      </c>
      <c r="B5441">
        <v>66.813657872821295</v>
      </c>
      <c r="C5441">
        <v>11.6122540886736</v>
      </c>
      <c r="D5441">
        <v>622.40188809543395</v>
      </c>
      <c r="E5441">
        <v>55.201403784147701</v>
      </c>
      <c r="F5441">
        <v>0</v>
      </c>
    </row>
    <row r="5442" spans="1:6" x14ac:dyDescent="0.2">
      <c r="A5442">
        <v>5440</v>
      </c>
      <c r="B5442">
        <v>66.771507429528498</v>
      </c>
      <c r="C5442">
        <v>11.6040453499328</v>
      </c>
      <c r="D5442">
        <v>622.00628221617103</v>
      </c>
      <c r="E5442">
        <v>55.167462079595701</v>
      </c>
      <c r="F5442">
        <v>0</v>
      </c>
    </row>
    <row r="5443" spans="1:6" x14ac:dyDescent="0.2">
      <c r="A5443">
        <v>5441</v>
      </c>
      <c r="B5443">
        <v>66.729322606053799</v>
      </c>
      <c r="C5443">
        <v>11.595830618086399</v>
      </c>
      <c r="D5443">
        <v>621.61035596296495</v>
      </c>
      <c r="E5443">
        <v>55.133491987967403</v>
      </c>
      <c r="F5443">
        <v>0</v>
      </c>
    </row>
    <row r="5444" spans="1:6" x14ac:dyDescent="0.2">
      <c r="A5444">
        <v>5442</v>
      </c>
      <c r="B5444">
        <v>66.687103469012698</v>
      </c>
      <c r="C5444">
        <v>11.587609906106699</v>
      </c>
      <c r="D5444">
        <v>621.21410996103702</v>
      </c>
      <c r="E5444">
        <v>55.099493562905998</v>
      </c>
      <c r="F5444">
        <v>0</v>
      </c>
    </row>
    <row r="5445" spans="1:6" x14ac:dyDescent="0.2">
      <c r="A5445">
        <v>5443</v>
      </c>
      <c r="B5445">
        <v>66.644850085075007</v>
      </c>
      <c r="C5445">
        <v>11.5793832269751</v>
      </c>
      <c r="D5445">
        <v>620.81754483611303</v>
      </c>
      <c r="E5445">
        <v>55.065466858099903</v>
      </c>
      <c r="F5445">
        <v>0</v>
      </c>
    </row>
    <row r="5446" spans="1:6" x14ac:dyDescent="0.2">
      <c r="A5446">
        <v>5444</v>
      </c>
      <c r="B5446">
        <v>66.602562520964696</v>
      </c>
      <c r="C5446">
        <v>11.5711505936829</v>
      </c>
      <c r="D5446">
        <v>620.42066121442303</v>
      </c>
      <c r="E5446">
        <v>55.031411927281802</v>
      </c>
      <c r="F5446">
        <v>0</v>
      </c>
    </row>
    <row r="5447" spans="1:6" x14ac:dyDescent="0.2">
      <c r="A5447">
        <v>5445</v>
      </c>
      <c r="B5447">
        <v>66.560240843459397</v>
      </c>
      <c r="C5447">
        <v>11.562912019230399</v>
      </c>
      <c r="D5447">
        <v>620.023459722702</v>
      </c>
      <c r="E5447">
        <v>54.997328824229001</v>
      </c>
      <c r="F5447">
        <v>0</v>
      </c>
    </row>
    <row r="5448" spans="1:6" x14ac:dyDescent="0.2">
      <c r="A5448">
        <v>5446</v>
      </c>
      <c r="B5448">
        <v>66.517885119390897</v>
      </c>
      <c r="C5448">
        <v>11.5546675166275</v>
      </c>
      <c r="D5448">
        <v>619.62594098818499</v>
      </c>
      <c r="E5448">
        <v>54.9632176027634</v>
      </c>
      <c r="F5448">
        <v>0</v>
      </c>
    </row>
    <row r="5449" spans="1:6" x14ac:dyDescent="0.2">
      <c r="A5449">
        <v>5447</v>
      </c>
      <c r="B5449">
        <v>66.475495415644602</v>
      </c>
      <c r="C5449">
        <v>11.546417098893199</v>
      </c>
      <c r="D5449">
        <v>619.22810563860799</v>
      </c>
      <c r="E5449">
        <v>54.929078316751401</v>
      </c>
      <c r="F5449">
        <v>0</v>
      </c>
    </row>
    <row r="5450" spans="1:6" x14ac:dyDescent="0.2">
      <c r="A5450">
        <v>5448</v>
      </c>
      <c r="B5450">
        <v>66.433071799159805</v>
      </c>
      <c r="C5450">
        <v>11.5381607790563</v>
      </c>
      <c r="D5450">
        <v>618.82995430220797</v>
      </c>
      <c r="E5450">
        <v>54.8949110201035</v>
      </c>
      <c r="F5450">
        <v>0</v>
      </c>
    </row>
    <row r="5451" spans="1:6" x14ac:dyDescent="0.2">
      <c r="A5451">
        <v>5449</v>
      </c>
      <c r="B5451">
        <v>66.390614336929204</v>
      </c>
      <c r="C5451">
        <v>11.5298985701547</v>
      </c>
      <c r="D5451">
        <v>618.43148760771805</v>
      </c>
      <c r="E5451">
        <v>54.860715766774597</v>
      </c>
      <c r="F5451">
        <v>0</v>
      </c>
    </row>
    <row r="5452" spans="1:6" x14ac:dyDescent="0.2">
      <c r="A5452">
        <v>5450</v>
      </c>
      <c r="B5452">
        <v>66.348123095998702</v>
      </c>
      <c r="C5452">
        <v>11.5216304852352</v>
      </c>
      <c r="D5452">
        <v>618.03270618437296</v>
      </c>
      <c r="E5452">
        <v>54.826492610763502</v>
      </c>
      <c r="F5452">
        <v>0</v>
      </c>
    </row>
    <row r="5453" spans="1:6" x14ac:dyDescent="0.2">
      <c r="A5453">
        <v>5451</v>
      </c>
      <c r="B5453">
        <v>66.305598143467904</v>
      </c>
      <c r="C5453">
        <v>11.5133565373545</v>
      </c>
      <c r="D5453">
        <v>617.63361066190396</v>
      </c>
      <c r="E5453">
        <v>54.7922416061134</v>
      </c>
      <c r="F5453">
        <v>0</v>
      </c>
    </row>
    <row r="5454" spans="1:6" x14ac:dyDescent="0.2">
      <c r="A5454">
        <v>5452</v>
      </c>
      <c r="B5454">
        <v>66.263039546489495</v>
      </c>
      <c r="C5454">
        <v>11.5050767395783</v>
      </c>
      <c r="D5454">
        <v>617.234201670537</v>
      </c>
      <c r="E5454">
        <v>54.757962806911202</v>
      </c>
      <c r="F5454">
        <v>0</v>
      </c>
    </row>
    <row r="5455" spans="1:6" x14ac:dyDescent="0.2">
      <c r="A5455">
        <v>5453</v>
      </c>
      <c r="B5455">
        <v>66.220447372269405</v>
      </c>
      <c r="C5455">
        <v>11.496791104981501</v>
      </c>
      <c r="D5455">
        <v>616.83447984099098</v>
      </c>
      <c r="E5455">
        <v>54.7236562672879</v>
      </c>
      <c r="F5455">
        <v>0</v>
      </c>
    </row>
    <row r="5456" spans="1:6" x14ac:dyDescent="0.2">
      <c r="A5456">
        <v>5454</v>
      </c>
      <c r="B5456">
        <v>66.177821688066302</v>
      </c>
      <c r="C5456">
        <v>11.4884996466481</v>
      </c>
      <c r="D5456">
        <v>616.43444580448397</v>
      </c>
      <c r="E5456">
        <v>54.689322041418201</v>
      </c>
      <c r="F5456">
        <v>0</v>
      </c>
    </row>
    <row r="5457" spans="1:6" x14ac:dyDescent="0.2">
      <c r="A5457">
        <v>5455</v>
      </c>
      <c r="B5457">
        <v>66.135162561192104</v>
      </c>
      <c r="C5457">
        <v>11.480202377671599</v>
      </c>
      <c r="D5457">
        <v>616.03410019272405</v>
      </c>
      <c r="E5457">
        <v>54.654960183520501</v>
      </c>
      <c r="F5457">
        <v>0</v>
      </c>
    </row>
    <row r="5458" spans="1:6" x14ac:dyDescent="0.2">
      <c r="A5458">
        <v>5456</v>
      </c>
      <c r="B5458">
        <v>66.092470059011305</v>
      </c>
      <c r="C5458">
        <v>11.471899311154401</v>
      </c>
      <c r="D5458">
        <v>615.63344363790998</v>
      </c>
      <c r="E5458">
        <v>54.620570747856902</v>
      </c>
      <c r="F5458">
        <v>0</v>
      </c>
    </row>
    <row r="5459" spans="1:6" x14ac:dyDescent="0.2">
      <c r="A5459">
        <v>5457</v>
      </c>
      <c r="B5459">
        <v>66.049744248941195</v>
      </c>
      <c r="C5459">
        <v>11.4635904602083</v>
      </c>
      <c r="D5459">
        <v>615.23247677273503</v>
      </c>
      <c r="E5459">
        <v>54.586153788732901</v>
      </c>
      <c r="F5459">
        <v>0</v>
      </c>
    </row>
    <row r="5460" spans="1:6" x14ac:dyDescent="0.2">
      <c r="A5460">
        <v>5458</v>
      </c>
      <c r="B5460">
        <v>66.006985198451801</v>
      </c>
      <c r="C5460">
        <v>11.455275837954099</v>
      </c>
      <c r="D5460">
        <v>614.83120023037998</v>
      </c>
      <c r="E5460">
        <v>54.551709360497703</v>
      </c>
      <c r="F5460">
        <v>0</v>
      </c>
    </row>
    <row r="5461" spans="1:6" x14ac:dyDescent="0.2">
      <c r="A5461">
        <v>5459</v>
      </c>
      <c r="B5461">
        <v>65.964192975065401</v>
      </c>
      <c r="C5461">
        <v>11.4469554575216</v>
      </c>
      <c r="D5461">
        <v>614.42961464451503</v>
      </c>
      <c r="E5461">
        <v>54.517237517543798</v>
      </c>
      <c r="F5461">
        <v>0</v>
      </c>
    </row>
    <row r="5462" spans="1:6" x14ac:dyDescent="0.2">
      <c r="A5462">
        <v>5460</v>
      </c>
      <c r="B5462">
        <v>65.921367646356799</v>
      </c>
      <c r="C5462">
        <v>11.4386293320501</v>
      </c>
      <c r="D5462">
        <v>614.02772064929798</v>
      </c>
      <c r="E5462">
        <v>54.482738314306701</v>
      </c>
      <c r="F5462">
        <v>0</v>
      </c>
    </row>
    <row r="5463" spans="1:6" x14ac:dyDescent="0.2">
      <c r="A5463">
        <v>5461</v>
      </c>
      <c r="B5463">
        <v>65.878509279952894</v>
      </c>
      <c r="C5463">
        <v>11.430297474687499</v>
      </c>
      <c r="D5463">
        <v>613.62551887937502</v>
      </c>
      <c r="E5463">
        <v>54.448211805265402</v>
      </c>
      <c r="F5463">
        <v>0</v>
      </c>
    </row>
    <row r="5464" spans="1:6" x14ac:dyDescent="0.2">
      <c r="A5464">
        <v>5462</v>
      </c>
      <c r="B5464">
        <v>65.835617943532995</v>
      </c>
      <c r="C5464">
        <v>11.4219598985907</v>
      </c>
      <c r="D5464">
        <v>613.22300996987804</v>
      </c>
      <c r="E5464">
        <v>54.413658044942302</v>
      </c>
      <c r="F5464">
        <v>0</v>
      </c>
    </row>
    <row r="5465" spans="1:6" x14ac:dyDescent="0.2">
      <c r="A5465">
        <v>5463</v>
      </c>
      <c r="B5465">
        <v>65.792693704828395</v>
      </c>
      <c r="C5465">
        <v>11.4136166169262</v>
      </c>
      <c r="D5465">
        <v>612.82019455642296</v>
      </c>
      <c r="E5465">
        <v>54.379077087902203</v>
      </c>
      <c r="F5465">
        <v>0</v>
      </c>
    </row>
    <row r="5466" spans="1:6" x14ac:dyDescent="0.2">
      <c r="A5466">
        <v>5464</v>
      </c>
      <c r="B5466">
        <v>65.749736631622298</v>
      </c>
      <c r="C5466">
        <v>11.4052676428691</v>
      </c>
      <c r="D5466">
        <v>612.41707327511006</v>
      </c>
      <c r="E5466">
        <v>54.344468988753199</v>
      </c>
      <c r="F5466">
        <v>0</v>
      </c>
    </row>
    <row r="5467" spans="1:6" x14ac:dyDescent="0.2">
      <c r="A5467">
        <v>5465</v>
      </c>
      <c r="B5467">
        <v>65.706746791749794</v>
      </c>
      <c r="C5467">
        <v>11.3969129896035</v>
      </c>
      <c r="D5467">
        <v>612.01364676252297</v>
      </c>
      <c r="E5467">
        <v>54.309833802146301</v>
      </c>
      <c r="F5467">
        <v>0</v>
      </c>
    </row>
    <row r="5468" spans="1:6" x14ac:dyDescent="0.2">
      <c r="A5468">
        <v>5466</v>
      </c>
      <c r="B5468">
        <v>65.663724253097797</v>
      </c>
      <c r="C5468">
        <v>11.3885526703229</v>
      </c>
      <c r="D5468">
        <v>611.60991565572795</v>
      </c>
      <c r="E5468">
        <v>54.275171582774902</v>
      </c>
      <c r="F5468">
        <v>0</v>
      </c>
    </row>
    <row r="5469" spans="1:6" x14ac:dyDescent="0.2">
      <c r="A5469">
        <v>5467</v>
      </c>
      <c r="B5469">
        <v>65.620669083604596</v>
      </c>
      <c r="C5469">
        <v>11.3801866982286</v>
      </c>
      <c r="D5469">
        <v>611.205880592271</v>
      </c>
      <c r="E5469">
        <v>54.240482385375998</v>
      </c>
      <c r="F5469">
        <v>0</v>
      </c>
    </row>
    <row r="5470" spans="1:6" x14ac:dyDescent="0.2">
      <c r="A5470">
        <v>5468</v>
      </c>
      <c r="B5470">
        <v>65.577581351260307</v>
      </c>
      <c r="C5470">
        <v>11.371815086532401</v>
      </c>
      <c r="D5470">
        <v>610.80154221017904</v>
      </c>
      <c r="E5470">
        <v>54.205766264727899</v>
      </c>
      <c r="F5470">
        <v>0</v>
      </c>
    </row>
    <row r="5471" spans="1:6" x14ac:dyDescent="0.2">
      <c r="A5471">
        <v>5469</v>
      </c>
      <c r="B5471">
        <v>65.534461124106201</v>
      </c>
      <c r="C5471">
        <v>11.3634378484537</v>
      </c>
      <c r="D5471">
        <v>610.39690114795701</v>
      </c>
      <c r="E5471">
        <v>54.171023275652502</v>
      </c>
      <c r="F5471">
        <v>0</v>
      </c>
    </row>
    <row r="5472" spans="1:6" x14ac:dyDescent="0.2">
      <c r="A5472">
        <v>5470</v>
      </c>
      <c r="B5472">
        <v>65.491308470235197</v>
      </c>
      <c r="C5472">
        <v>11.3550549972217</v>
      </c>
      <c r="D5472">
        <v>609.99195804458805</v>
      </c>
      <c r="E5472">
        <v>54.136253473013497</v>
      </c>
      <c r="F5472">
        <v>0</v>
      </c>
    </row>
    <row r="5473" spans="1:6" x14ac:dyDescent="0.2">
      <c r="A5473">
        <v>5471</v>
      </c>
      <c r="B5473">
        <v>65.448123457791098</v>
      </c>
      <c r="C5473">
        <v>11.3466665460739</v>
      </c>
      <c r="D5473">
        <v>609.586713539534</v>
      </c>
      <c r="E5473">
        <v>54.1014569117172</v>
      </c>
      <c r="F5473">
        <v>0</v>
      </c>
    </row>
    <row r="5474" spans="1:6" x14ac:dyDescent="0.2">
      <c r="A5474">
        <v>5472</v>
      </c>
      <c r="B5474">
        <v>65.404906154968998</v>
      </c>
      <c r="C5474">
        <v>11.338272508256599</v>
      </c>
      <c r="D5474">
        <v>609.18116827273002</v>
      </c>
      <c r="E5474">
        <v>54.066633646712397</v>
      </c>
      <c r="F5474">
        <v>0</v>
      </c>
    </row>
    <row r="5475" spans="1:6" x14ac:dyDescent="0.2">
      <c r="A5475">
        <v>5473</v>
      </c>
      <c r="B5475">
        <v>65.361656630014807</v>
      </c>
      <c r="C5475">
        <v>11.3298728970254</v>
      </c>
      <c r="D5475">
        <v>608.77532288458701</v>
      </c>
      <c r="E5475">
        <v>54.031783732989503</v>
      </c>
      <c r="F5475">
        <v>0</v>
      </c>
    </row>
    <row r="5476" spans="1:6" x14ac:dyDescent="0.2">
      <c r="A5476">
        <v>5474</v>
      </c>
      <c r="B5476">
        <v>65.318374951225593</v>
      </c>
      <c r="C5476">
        <v>11.3214677256443</v>
      </c>
      <c r="D5476">
        <v>608.36917801599304</v>
      </c>
      <c r="E5476">
        <v>53.996907225581303</v>
      </c>
      <c r="F5476">
        <v>0</v>
      </c>
    </row>
    <row r="5477" spans="1:6" x14ac:dyDescent="0.2">
      <c r="A5477">
        <v>5475</v>
      </c>
      <c r="B5477">
        <v>65.275061186948903</v>
      </c>
      <c r="C5477">
        <v>11.3130570073864</v>
      </c>
      <c r="D5477">
        <v>607.96273430830297</v>
      </c>
      <c r="E5477">
        <v>53.962004179562499</v>
      </c>
      <c r="F5477">
        <v>0</v>
      </c>
    </row>
    <row r="5478" spans="1:6" x14ac:dyDescent="0.2">
      <c r="A5478">
        <v>5476</v>
      </c>
      <c r="B5478">
        <v>65.231715405583202</v>
      </c>
      <c r="C5478">
        <v>11.3046407555331</v>
      </c>
      <c r="D5478">
        <v>607.55599240334902</v>
      </c>
      <c r="E5478">
        <v>53.927074650050102</v>
      </c>
      <c r="F5478">
        <v>0</v>
      </c>
    </row>
    <row r="5479" spans="1:6" x14ac:dyDescent="0.2">
      <c r="A5479">
        <v>5477</v>
      </c>
      <c r="B5479">
        <v>65.188337675577202</v>
      </c>
      <c r="C5479">
        <v>11.296218983375001</v>
      </c>
      <c r="D5479">
        <v>607.14895294343</v>
      </c>
      <c r="E5479">
        <v>53.892118692202203</v>
      </c>
      <c r="F5479">
        <v>0</v>
      </c>
    </row>
    <row r="5480" spans="1:6" x14ac:dyDescent="0.2">
      <c r="A5480">
        <v>5478</v>
      </c>
      <c r="B5480">
        <v>65.144928065430406</v>
      </c>
      <c r="C5480">
        <v>11.2877917042112</v>
      </c>
      <c r="D5480">
        <v>606.74161657131799</v>
      </c>
      <c r="E5480">
        <v>53.857136361219197</v>
      </c>
      <c r="F5480">
        <v>0</v>
      </c>
    </row>
    <row r="5481" spans="1:6" x14ac:dyDescent="0.2">
      <c r="A5481">
        <v>5479</v>
      </c>
      <c r="B5481">
        <v>65.101486643692496</v>
      </c>
      <c r="C5481">
        <v>11.2793589313494</v>
      </c>
      <c r="D5481">
        <v>606.33398393025402</v>
      </c>
      <c r="E5481">
        <v>53.822127712343097</v>
      </c>
      <c r="F5481">
        <v>0</v>
      </c>
    </row>
    <row r="5482" spans="1:6" x14ac:dyDescent="0.2">
      <c r="A5482">
        <v>5480</v>
      </c>
      <c r="B5482">
        <v>65.058013478963403</v>
      </c>
      <c r="C5482">
        <v>11.270920678106201</v>
      </c>
      <c r="D5482">
        <v>605.926055663944</v>
      </c>
      <c r="E5482">
        <v>53.787092800857202</v>
      </c>
      <c r="F5482">
        <v>0</v>
      </c>
    </row>
    <row r="5483" spans="1:6" x14ac:dyDescent="0.2">
      <c r="A5483">
        <v>5481</v>
      </c>
      <c r="B5483">
        <v>65.014508639893293</v>
      </c>
      <c r="C5483">
        <v>11.2624769578069</v>
      </c>
      <c r="D5483">
        <v>605.51783241656301</v>
      </c>
      <c r="E5483">
        <v>53.752031682086297</v>
      </c>
      <c r="F5483">
        <v>0</v>
      </c>
    </row>
    <row r="5484" spans="1:6" x14ac:dyDescent="0.2">
      <c r="A5484">
        <v>5482</v>
      </c>
      <c r="B5484">
        <v>64.970972195182</v>
      </c>
      <c r="C5484">
        <v>11.2540277837851</v>
      </c>
      <c r="D5484">
        <v>605.10931483275203</v>
      </c>
      <c r="E5484">
        <v>53.716944411396902</v>
      </c>
      <c r="F5484">
        <v>0</v>
      </c>
    </row>
    <row r="5485" spans="1:6" x14ac:dyDescent="0.2">
      <c r="A5485">
        <v>5483</v>
      </c>
      <c r="B5485">
        <v>64.927404213579607</v>
      </c>
      <c r="C5485">
        <v>11.2455731693831</v>
      </c>
      <c r="D5485">
        <v>604.70050355761396</v>
      </c>
      <c r="E5485">
        <v>53.6818310441965</v>
      </c>
      <c r="F5485">
        <v>0</v>
      </c>
    </row>
    <row r="5486" spans="1:6" x14ac:dyDescent="0.2">
      <c r="A5486">
        <v>5484</v>
      </c>
      <c r="B5486">
        <v>64.883804763886005</v>
      </c>
      <c r="C5486">
        <v>11.237113127952099</v>
      </c>
      <c r="D5486">
        <v>604.29139923671903</v>
      </c>
      <c r="E5486">
        <v>53.646691635933898</v>
      </c>
      <c r="F5486">
        <v>0</v>
      </c>
    </row>
    <row r="5487" spans="1:6" x14ac:dyDescent="0.2">
      <c r="A5487">
        <v>5485</v>
      </c>
      <c r="B5487">
        <v>64.840173914950597</v>
      </c>
      <c r="C5487">
        <v>11.228647672851601</v>
      </c>
      <c r="D5487">
        <v>603.88200251609805</v>
      </c>
      <c r="E5487">
        <v>53.611526242099004</v>
      </c>
      <c r="F5487">
        <v>0</v>
      </c>
    </row>
    <row r="5488" spans="1:6" x14ac:dyDescent="0.2">
      <c r="A5488">
        <v>5486</v>
      </c>
      <c r="B5488">
        <v>64.796511735672496</v>
      </c>
      <c r="C5488">
        <v>11.2201768174496</v>
      </c>
      <c r="D5488">
        <v>603.47231404224601</v>
      </c>
      <c r="E5488">
        <v>53.576334918222898</v>
      </c>
      <c r="F5488">
        <v>0</v>
      </c>
    </row>
    <row r="5489" spans="1:6" x14ac:dyDescent="0.2">
      <c r="A5489">
        <v>5487</v>
      </c>
      <c r="B5489">
        <v>64.752818295000296</v>
      </c>
      <c r="C5489">
        <v>11.211700575123199</v>
      </c>
      <c r="D5489">
        <v>603.06233446211502</v>
      </c>
      <c r="E5489">
        <v>53.5411177198771</v>
      </c>
      <c r="F5489">
        <v>0</v>
      </c>
    </row>
    <row r="5490" spans="1:6" x14ac:dyDescent="0.2">
      <c r="A5490">
        <v>5488</v>
      </c>
      <c r="B5490">
        <v>64.709093661931703</v>
      </c>
      <c r="C5490">
        <v>11.2032189592567</v>
      </c>
      <c r="D5490">
        <v>602.65206442312103</v>
      </c>
      <c r="E5490">
        <v>53.505874702675001</v>
      </c>
      <c r="F5490">
        <v>0</v>
      </c>
    </row>
    <row r="5491" spans="1:6" x14ac:dyDescent="0.2">
      <c r="A5491">
        <v>5489</v>
      </c>
      <c r="B5491">
        <v>64.665337905513994</v>
      </c>
      <c r="C5491">
        <v>11.1947319832445</v>
      </c>
      <c r="D5491">
        <v>602.24150457313397</v>
      </c>
      <c r="E5491">
        <v>53.470605922269499</v>
      </c>
      <c r="F5491">
        <v>0</v>
      </c>
    </row>
    <row r="5492" spans="1:6" x14ac:dyDescent="0.2">
      <c r="A5492">
        <v>5490</v>
      </c>
      <c r="B5492">
        <v>64.621551094843497</v>
      </c>
      <c r="C5492">
        <v>11.1862396604882</v>
      </c>
      <c r="D5492">
        <v>601.83065556048496</v>
      </c>
      <c r="E5492">
        <v>53.435311434355299</v>
      </c>
      <c r="F5492">
        <v>0</v>
      </c>
    </row>
    <row r="5493" spans="1:6" x14ac:dyDescent="0.2">
      <c r="A5493">
        <v>5491</v>
      </c>
      <c r="B5493">
        <v>64.577733299065599</v>
      </c>
      <c r="C5493">
        <v>11.1777420043987</v>
      </c>
      <c r="D5493">
        <v>601.41951803396103</v>
      </c>
      <c r="E5493">
        <v>53.399991294666897</v>
      </c>
      <c r="F5493">
        <v>0</v>
      </c>
    </row>
    <row r="5494" spans="1:6" x14ac:dyDescent="0.2">
      <c r="A5494">
        <v>5492</v>
      </c>
      <c r="B5494">
        <v>64.533884587374502</v>
      </c>
      <c r="C5494">
        <v>11.169239028394699</v>
      </c>
      <c r="D5494">
        <v>601.00809264280304</v>
      </c>
      <c r="E5494">
        <v>53.364645558979802</v>
      </c>
      <c r="F5494">
        <v>0</v>
      </c>
    </row>
    <row r="5495" spans="1:6" x14ac:dyDescent="0.2">
      <c r="A5495">
        <v>5493</v>
      </c>
      <c r="B5495">
        <v>64.490005029013304</v>
      </c>
      <c r="C5495">
        <v>11.160730745903701</v>
      </c>
      <c r="D5495">
        <v>600.59638003670898</v>
      </c>
      <c r="E5495">
        <v>53.329274283109598</v>
      </c>
      <c r="F5495">
        <v>0</v>
      </c>
    </row>
    <row r="5496" spans="1:6" x14ac:dyDescent="0.2">
      <c r="A5496">
        <v>5494</v>
      </c>
      <c r="B5496">
        <v>64.446094693273906</v>
      </c>
      <c r="C5496">
        <v>11.1522171703614</v>
      </c>
      <c r="D5496">
        <v>600.18438086583001</v>
      </c>
      <c r="E5496">
        <v>53.293877522912503</v>
      </c>
      <c r="F5496">
        <v>0</v>
      </c>
    </row>
    <row r="5497" spans="1:6" x14ac:dyDescent="0.2">
      <c r="A5497">
        <v>5495</v>
      </c>
      <c r="B5497">
        <v>64.402153649496597</v>
      </c>
      <c r="C5497">
        <v>11.143698315211701</v>
      </c>
      <c r="D5497">
        <v>599.77209578076702</v>
      </c>
      <c r="E5497">
        <v>53.258455334284903</v>
      </c>
      <c r="F5497">
        <v>0</v>
      </c>
    </row>
    <row r="5498" spans="1:6" x14ac:dyDescent="0.2">
      <c r="A5498">
        <v>5496</v>
      </c>
      <c r="B5498">
        <v>64.358181967070394</v>
      </c>
      <c r="C5498">
        <v>11.1351741939074</v>
      </c>
      <c r="D5498">
        <v>599.35952543257599</v>
      </c>
      <c r="E5498">
        <v>53.223007773162998</v>
      </c>
      <c r="F5498">
        <v>0</v>
      </c>
    </row>
    <row r="5499" spans="1:6" x14ac:dyDescent="0.2">
      <c r="A5499">
        <v>5497</v>
      </c>
      <c r="B5499">
        <v>64.314179715432601</v>
      </c>
      <c r="C5499">
        <v>11.126644819909201</v>
      </c>
      <c r="D5499">
        <v>598.94667047276198</v>
      </c>
      <c r="E5499">
        <v>53.187534895523399</v>
      </c>
      <c r="F5499">
        <v>0</v>
      </c>
    </row>
    <row r="5500" spans="1:6" x14ac:dyDescent="0.2">
      <c r="A5500">
        <v>5498</v>
      </c>
      <c r="B5500">
        <v>64.270146964068601</v>
      </c>
      <c r="C5500">
        <v>11.118110206685801</v>
      </c>
      <c r="D5500">
        <v>598.53353155327795</v>
      </c>
      <c r="E5500">
        <v>53.152036757382803</v>
      </c>
      <c r="F5500">
        <v>0</v>
      </c>
    </row>
    <row r="5501" spans="1:6" x14ac:dyDescent="0.2">
      <c r="A5501">
        <v>5499</v>
      </c>
      <c r="B5501">
        <v>64.226083782512305</v>
      </c>
      <c r="C5501">
        <v>11.109570367714801</v>
      </c>
      <c r="D5501">
        <v>598.120109326528</v>
      </c>
      <c r="E5501">
        <v>53.116513414797502</v>
      </c>
      <c r="F5501">
        <v>0</v>
      </c>
    </row>
    <row r="5502" spans="1:6" x14ac:dyDescent="0.2">
      <c r="A5502">
        <v>5500</v>
      </c>
      <c r="B5502">
        <v>64.181990240345399</v>
      </c>
      <c r="C5502">
        <v>11.101025316481699</v>
      </c>
      <c r="D5502">
        <v>597.70640444536195</v>
      </c>
      <c r="E5502">
        <v>53.080964923863696</v>
      </c>
      <c r="F5502">
        <v>0</v>
      </c>
    </row>
    <row r="5503" spans="1:6" x14ac:dyDescent="0.2">
      <c r="A5503">
        <v>5501</v>
      </c>
      <c r="B5503">
        <v>64.137866407197706</v>
      </c>
      <c r="C5503">
        <v>11.0924750664805</v>
      </c>
      <c r="D5503">
        <v>597.29241756307499</v>
      </c>
      <c r="E5503">
        <v>53.045391340717202</v>
      </c>
      <c r="F5503">
        <v>0</v>
      </c>
    </row>
    <row r="5504" spans="1:6" x14ac:dyDescent="0.2">
      <c r="A5504">
        <v>5502</v>
      </c>
      <c r="B5504">
        <v>64.093712352746607</v>
      </c>
      <c r="C5504">
        <v>11.083919631212799</v>
      </c>
      <c r="D5504">
        <v>596.87814933341099</v>
      </c>
      <c r="E5504">
        <v>53.009792721533799</v>
      </c>
      <c r="F5504">
        <v>0</v>
      </c>
    </row>
    <row r="5505" spans="1:6" x14ac:dyDescent="0.2">
      <c r="A5505">
        <v>5503</v>
      </c>
      <c r="B5505">
        <v>64.049528146717506</v>
      </c>
      <c r="C5505">
        <v>11.075359024189</v>
      </c>
      <c r="D5505">
        <v>596.46360041055402</v>
      </c>
      <c r="E5505">
        <v>52.974169122528501</v>
      </c>
      <c r="F5505">
        <v>0</v>
      </c>
    </row>
    <row r="5506" spans="1:6" x14ac:dyDescent="0.2">
      <c r="A5506">
        <v>5504</v>
      </c>
      <c r="B5506">
        <v>64.005313858883397</v>
      </c>
      <c r="C5506">
        <v>11.066793258927801</v>
      </c>
      <c r="D5506">
        <v>596.04877144913598</v>
      </c>
      <c r="E5506">
        <v>52.938520599955602</v>
      </c>
      <c r="F5506">
        <v>0</v>
      </c>
    </row>
    <row r="5507" spans="1:6" x14ac:dyDescent="0.2">
      <c r="A5507">
        <v>5505</v>
      </c>
      <c r="B5507">
        <v>63.961069559064399</v>
      </c>
      <c r="C5507">
        <v>11.0582223489552</v>
      </c>
      <c r="D5507">
        <v>595.63366310422498</v>
      </c>
      <c r="E5507">
        <v>52.902847210109201</v>
      </c>
      <c r="F5507">
        <v>0</v>
      </c>
    </row>
    <row r="5508" spans="1:6" x14ac:dyDescent="0.2">
      <c r="A5508">
        <v>5506</v>
      </c>
      <c r="B5508">
        <v>63.916795317128503</v>
      </c>
      <c r="C5508">
        <v>11.049646307806</v>
      </c>
      <c r="D5508">
        <v>595.21827603133602</v>
      </c>
      <c r="E5508">
        <v>52.867149009322503</v>
      </c>
      <c r="F5508">
        <v>0</v>
      </c>
    </row>
    <row r="5509" spans="1:6" x14ac:dyDescent="0.2">
      <c r="A5509">
        <v>5507</v>
      </c>
      <c r="B5509">
        <v>63.872491202990702</v>
      </c>
      <c r="C5509">
        <v>11.041065149023</v>
      </c>
      <c r="D5509">
        <v>594.80261088642203</v>
      </c>
      <c r="E5509">
        <v>52.831426053967697</v>
      </c>
      <c r="F5509">
        <v>0</v>
      </c>
    </row>
    <row r="5510" spans="1:6" x14ac:dyDescent="0.2">
      <c r="A5510">
        <v>5508</v>
      </c>
      <c r="B5510">
        <v>63.828157286613298</v>
      </c>
      <c r="C5510">
        <v>11.032478886157101</v>
      </c>
      <c r="D5510">
        <v>594.38666832587501</v>
      </c>
      <c r="E5510">
        <v>52.795678400456197</v>
      </c>
      <c r="F5510">
        <v>0</v>
      </c>
    </row>
    <row r="5511" spans="1:6" x14ac:dyDescent="0.2">
      <c r="A5511">
        <v>5509</v>
      </c>
      <c r="B5511">
        <v>63.783793638005598</v>
      </c>
      <c r="C5511">
        <v>11.023887532767001</v>
      </c>
      <c r="D5511">
        <v>593.97044900652304</v>
      </c>
      <c r="E5511">
        <v>52.759906105238599</v>
      </c>
      <c r="F5511">
        <v>0</v>
      </c>
    </row>
    <row r="5512" spans="1:6" x14ac:dyDescent="0.2">
      <c r="A5512">
        <v>5510</v>
      </c>
      <c r="B5512">
        <v>63.739400327223699</v>
      </c>
      <c r="C5512">
        <v>11.015291102419701</v>
      </c>
      <c r="D5512">
        <v>593.55395358563499</v>
      </c>
      <c r="E5512">
        <v>52.724109224804003</v>
      </c>
      <c r="F5512">
        <v>0</v>
      </c>
    </row>
    <row r="5513" spans="1:6" x14ac:dyDescent="0.2">
      <c r="A5513">
        <v>5511</v>
      </c>
      <c r="B5513">
        <v>63.694977424370897</v>
      </c>
      <c r="C5513">
        <v>11.0066896086902</v>
      </c>
      <c r="D5513">
        <v>593.13718272091501</v>
      </c>
      <c r="E5513">
        <v>52.688287815680702</v>
      </c>
      <c r="F5513">
        <v>0</v>
      </c>
    </row>
    <row r="5514" spans="1:6" x14ac:dyDescent="0.2">
      <c r="A5514">
        <v>5512</v>
      </c>
      <c r="B5514">
        <v>63.650524999597003</v>
      </c>
      <c r="C5514">
        <v>10.998083065161399</v>
      </c>
      <c r="D5514">
        <v>592.72013707049996</v>
      </c>
      <c r="E5514">
        <v>52.652441934435601</v>
      </c>
      <c r="F5514">
        <v>0</v>
      </c>
    </row>
    <row r="5515" spans="1:6" x14ac:dyDescent="0.2">
      <c r="A5515">
        <v>5513</v>
      </c>
      <c r="B5515">
        <v>63.606043123098303</v>
      </c>
      <c r="C5515">
        <v>10.989471485424099</v>
      </c>
      <c r="D5515">
        <v>592.30281729296098</v>
      </c>
      <c r="E5515">
        <v>52.616571637674198</v>
      </c>
      <c r="F5515">
        <v>0</v>
      </c>
    </row>
    <row r="5516" spans="1:6" x14ac:dyDescent="0.2">
      <c r="A5516">
        <v>5514</v>
      </c>
      <c r="B5516">
        <v>63.5615318651179</v>
      </c>
      <c r="C5516">
        <v>10.9808548830772</v>
      </c>
      <c r="D5516">
        <v>591.88522404730395</v>
      </c>
      <c r="E5516">
        <v>52.5806769820407</v>
      </c>
      <c r="F5516">
        <v>0</v>
      </c>
    </row>
    <row r="5517" spans="1:6" x14ac:dyDescent="0.2">
      <c r="A5517">
        <v>5515</v>
      </c>
      <c r="B5517">
        <v>63.516991295945203</v>
      </c>
      <c r="C5517">
        <v>10.9722332717278</v>
      </c>
      <c r="D5517">
        <v>591.46735799296596</v>
      </c>
      <c r="E5517">
        <v>52.544758024217401</v>
      </c>
      <c r="F5517">
        <v>0</v>
      </c>
    </row>
    <row r="5518" spans="1:6" x14ac:dyDescent="0.2">
      <c r="A5518">
        <v>5516</v>
      </c>
      <c r="B5518">
        <v>63.472421485915604</v>
      </c>
      <c r="C5518">
        <v>10.963606664990101</v>
      </c>
      <c r="D5518">
        <v>591.04921978981304</v>
      </c>
      <c r="E5518">
        <v>52.508814820925501</v>
      </c>
      <c r="F5518">
        <v>0</v>
      </c>
    </row>
    <row r="5519" spans="1:6" x14ac:dyDescent="0.2">
      <c r="A5519">
        <v>5517</v>
      </c>
      <c r="B5519">
        <v>63.4278225054111</v>
      </c>
      <c r="C5519">
        <v>10.9549750764868</v>
      </c>
      <c r="D5519">
        <v>590.63081009814402</v>
      </c>
      <c r="E5519">
        <v>52.472847428924297</v>
      </c>
      <c r="F5519">
        <v>0</v>
      </c>
    </row>
    <row r="5520" spans="1:6" x14ac:dyDescent="0.2">
      <c r="A5520">
        <v>5518</v>
      </c>
      <c r="B5520">
        <v>63.383194424859497</v>
      </c>
      <c r="C5520">
        <v>10.9463385198487</v>
      </c>
      <c r="D5520">
        <v>590.21212957868397</v>
      </c>
      <c r="E5520">
        <v>52.436855905010802</v>
      </c>
      <c r="F5520">
        <v>0</v>
      </c>
    </row>
    <row r="5521" spans="1:6" x14ac:dyDescent="0.2">
      <c r="A5521">
        <v>5519</v>
      </c>
      <c r="B5521">
        <v>63.338537314734701</v>
      </c>
      <c r="C5521">
        <v>10.937697008713901</v>
      </c>
      <c r="D5521">
        <v>589.793178892588</v>
      </c>
      <c r="E5521">
        <v>52.400840306020797</v>
      </c>
      <c r="F5521">
        <v>0</v>
      </c>
    </row>
    <row r="5522" spans="1:6" x14ac:dyDescent="0.2">
      <c r="A5522">
        <v>5520</v>
      </c>
      <c r="B5522">
        <v>63.293851245556397</v>
      </c>
      <c r="C5522">
        <v>10.929050556728299</v>
      </c>
      <c r="D5522">
        <v>589.37395870143405</v>
      </c>
      <c r="E5522">
        <v>52.364800688828097</v>
      </c>
      <c r="F5522">
        <v>0</v>
      </c>
    </row>
    <row r="5523" spans="1:6" x14ac:dyDescent="0.2">
      <c r="A5523">
        <v>5521</v>
      </c>
      <c r="B5523">
        <v>63.249136287889797</v>
      </c>
      <c r="C5523">
        <v>10.9203991775462</v>
      </c>
      <c r="D5523">
        <v>588.95446966723</v>
      </c>
      <c r="E5523">
        <v>52.328737110343603</v>
      </c>
      <c r="F5523">
        <v>0</v>
      </c>
    </row>
    <row r="5524" spans="1:6" x14ac:dyDescent="0.2">
      <c r="A5524">
        <v>5522</v>
      </c>
      <c r="B5524">
        <v>63.204392512346203</v>
      </c>
      <c r="C5524">
        <v>10.911742884829099</v>
      </c>
      <c r="D5524">
        <v>588.53471245240803</v>
      </c>
      <c r="E5524">
        <v>52.2926496275171</v>
      </c>
      <c r="F5524">
        <v>0</v>
      </c>
    </row>
    <row r="5525" spans="1:6" x14ac:dyDescent="0.2">
      <c r="A5525">
        <v>5523</v>
      </c>
      <c r="B5525">
        <v>63.159619989581898</v>
      </c>
      <c r="C5525">
        <v>10.9030816922466</v>
      </c>
      <c r="D5525">
        <v>588.11468771981595</v>
      </c>
      <c r="E5525">
        <v>52.256538297335297</v>
      </c>
      <c r="F5525">
        <v>0</v>
      </c>
    </row>
    <row r="5526" spans="1:6" x14ac:dyDescent="0.2">
      <c r="A5526">
        <v>5524</v>
      </c>
      <c r="B5526">
        <v>63.114818790298898</v>
      </c>
      <c r="C5526">
        <v>10.8944156134756</v>
      </c>
      <c r="D5526">
        <v>587.69439613273596</v>
      </c>
      <c r="E5526">
        <v>52.220403176823297</v>
      </c>
      <c r="F5526">
        <v>0</v>
      </c>
    </row>
    <row r="5527" spans="1:6" x14ac:dyDescent="0.2">
      <c r="A5527">
        <v>5525</v>
      </c>
      <c r="B5527">
        <v>63.0699889852445</v>
      </c>
      <c r="C5527">
        <v>10.8857446622014</v>
      </c>
      <c r="D5527">
        <v>587.27383835486398</v>
      </c>
      <c r="E5527">
        <v>52.184244323043103</v>
      </c>
      <c r="F5527">
        <v>0</v>
      </c>
    </row>
    <row r="5528" spans="1:6" x14ac:dyDescent="0.2">
      <c r="A5528">
        <v>5526</v>
      </c>
      <c r="B5528">
        <v>63.025130645210901</v>
      </c>
      <c r="C5528">
        <v>10.8770688521164</v>
      </c>
      <c r="D5528">
        <v>586.853015050316</v>
      </c>
      <c r="E5528">
        <v>52.148061793094499</v>
      </c>
      <c r="F5528">
        <v>0</v>
      </c>
    </row>
    <row r="5529" spans="1:6" x14ac:dyDescent="0.2">
      <c r="A5529">
        <v>5527</v>
      </c>
      <c r="B5529">
        <v>62.980243841035701</v>
      </c>
      <c r="C5529">
        <v>10.868388196921</v>
      </c>
      <c r="D5529">
        <v>586.43192688363297</v>
      </c>
      <c r="E5529">
        <v>52.111855644114698</v>
      </c>
      <c r="F5529">
        <v>0</v>
      </c>
    </row>
    <row r="5530" spans="1:6" x14ac:dyDescent="0.2">
      <c r="A5530">
        <v>5528</v>
      </c>
      <c r="B5530">
        <v>62.935328643601302</v>
      </c>
      <c r="C5530">
        <v>10.8597027103231</v>
      </c>
      <c r="D5530">
        <v>586.01057451976999</v>
      </c>
      <c r="E5530">
        <v>52.075625933278197</v>
      </c>
      <c r="F5530">
        <v>0</v>
      </c>
    </row>
    <row r="5531" spans="1:6" x14ac:dyDescent="0.2">
      <c r="A5531">
        <v>5529</v>
      </c>
      <c r="B5531">
        <v>62.890385123834797</v>
      </c>
      <c r="C5531">
        <v>10.8510124060381</v>
      </c>
      <c r="D5531">
        <v>585.58895862409804</v>
      </c>
      <c r="E5531">
        <v>52.039372717796702</v>
      </c>
      <c r="F5531">
        <v>0</v>
      </c>
    </row>
    <row r="5532" spans="1:6" x14ac:dyDescent="0.2">
      <c r="A5532">
        <v>5530</v>
      </c>
      <c r="B5532">
        <v>62.845413352708199</v>
      </c>
      <c r="C5532">
        <v>10.842317297789499</v>
      </c>
      <c r="D5532">
        <v>585.16707986240704</v>
      </c>
      <c r="E5532">
        <v>52.0030960549187</v>
      </c>
      <c r="F5532">
        <v>0</v>
      </c>
    </row>
    <row r="5533" spans="1:6" x14ac:dyDescent="0.2">
      <c r="A5533">
        <v>5531</v>
      </c>
      <c r="B5533">
        <v>62.800413401238202</v>
      </c>
      <c r="C5533">
        <v>10.833617399307901</v>
      </c>
      <c r="D5533">
        <v>584.74493890090105</v>
      </c>
      <c r="E5533">
        <v>51.966796001930298</v>
      </c>
      <c r="F5533">
        <v>0</v>
      </c>
    </row>
    <row r="5534" spans="1:6" x14ac:dyDescent="0.2">
      <c r="A5534">
        <v>5532</v>
      </c>
      <c r="B5534">
        <v>62.755385340485603</v>
      </c>
      <c r="C5534">
        <v>10.8249127243314</v>
      </c>
      <c r="D5534">
        <v>584.32253640619899</v>
      </c>
      <c r="E5534">
        <v>51.930472616154198</v>
      </c>
      <c r="F5534">
        <v>0</v>
      </c>
    </row>
    <row r="5535" spans="1:6" x14ac:dyDescent="0.2">
      <c r="A5535">
        <v>5533</v>
      </c>
      <c r="B5535">
        <v>62.710329241556103</v>
      </c>
      <c r="C5535">
        <v>10.816203286606299</v>
      </c>
      <c r="D5535">
        <v>583.89987304533099</v>
      </c>
      <c r="E5535">
        <v>51.8941259549498</v>
      </c>
      <c r="F5535">
        <v>0</v>
      </c>
    </row>
    <row r="5536" spans="1:6" x14ac:dyDescent="0.2">
      <c r="A5536">
        <v>5534</v>
      </c>
      <c r="B5536">
        <v>62.665245175599203</v>
      </c>
      <c r="C5536">
        <v>10.807489099885601</v>
      </c>
      <c r="D5536">
        <v>583.47694948574099</v>
      </c>
      <c r="E5536">
        <v>51.857756075713603</v>
      </c>
      <c r="F5536">
        <v>0</v>
      </c>
    </row>
    <row r="5537" spans="1:6" x14ac:dyDescent="0.2">
      <c r="A5537">
        <v>5535</v>
      </c>
      <c r="B5537">
        <v>62.620133213809098</v>
      </c>
      <c r="C5537">
        <v>10.798770177930599</v>
      </c>
      <c r="D5537">
        <v>583.05376639528299</v>
      </c>
      <c r="E5537">
        <v>51.821363035878498</v>
      </c>
      <c r="F5537">
        <v>0</v>
      </c>
    </row>
    <row r="5538" spans="1:6" x14ac:dyDescent="0.2">
      <c r="A5538">
        <v>5536</v>
      </c>
      <c r="B5538">
        <v>62.5749934274235</v>
      </c>
      <c r="C5538">
        <v>10.790046534509299</v>
      </c>
      <c r="D5538">
        <v>582.63032444221994</v>
      </c>
      <c r="E5538">
        <v>51.784946892914199</v>
      </c>
      <c r="F5538">
        <v>0</v>
      </c>
    </row>
    <row r="5539" spans="1:6" x14ac:dyDescent="0.2">
      <c r="A5539">
        <v>5537</v>
      </c>
      <c r="B5539">
        <v>62.5298258877243</v>
      </c>
      <c r="C5539">
        <v>10.781318183397699</v>
      </c>
      <c r="D5539">
        <v>582.20662429522599</v>
      </c>
      <c r="E5539">
        <v>51.748507704326599</v>
      </c>
      <c r="F5539">
        <v>0</v>
      </c>
    </row>
    <row r="5540" spans="1:6" x14ac:dyDescent="0.2">
      <c r="A5540">
        <v>5538</v>
      </c>
      <c r="B5540">
        <v>62.484630666037297</v>
      </c>
      <c r="C5540">
        <v>10.772585138378901</v>
      </c>
      <c r="D5540">
        <v>581.78266662338001</v>
      </c>
      <c r="E5540">
        <v>51.712045527658397</v>
      </c>
      <c r="F5540">
        <v>0</v>
      </c>
    </row>
    <row r="5541" spans="1:6" x14ac:dyDescent="0.2">
      <c r="A5541">
        <v>5539</v>
      </c>
      <c r="B5541">
        <v>62.439407833731899</v>
      </c>
      <c r="C5541">
        <v>10.763847413243701</v>
      </c>
      <c r="D5541">
        <v>581.35845209617003</v>
      </c>
      <c r="E5541">
        <v>51.675560420488203</v>
      </c>
      <c r="F5541">
        <v>0</v>
      </c>
    </row>
    <row r="5542" spans="1:6" x14ac:dyDescent="0.2">
      <c r="A5542">
        <v>5540</v>
      </c>
      <c r="B5542">
        <v>62.394157462221102</v>
      </c>
      <c r="C5542">
        <v>10.7551050217902</v>
      </c>
      <c r="D5542">
        <v>580.93398138348903</v>
      </c>
      <c r="E5542">
        <v>51.639052440430902</v>
      </c>
      <c r="F5542">
        <v>0</v>
      </c>
    </row>
    <row r="5543" spans="1:6" x14ac:dyDescent="0.2">
      <c r="A5543">
        <v>5541</v>
      </c>
      <c r="B5543">
        <v>62.348879622961498</v>
      </c>
      <c r="C5543">
        <v>10.7463579778239</v>
      </c>
      <c r="D5543">
        <v>580.50925515563199</v>
      </c>
      <c r="E5543">
        <v>51.6025216451376</v>
      </c>
      <c r="F5543">
        <v>0</v>
      </c>
    </row>
    <row r="5544" spans="1:6" x14ac:dyDescent="0.2">
      <c r="A5544">
        <v>5542</v>
      </c>
      <c r="B5544">
        <v>62.303574387452798</v>
      </c>
      <c r="C5544">
        <v>10.737606295157301</v>
      </c>
      <c r="D5544">
        <v>580.08427408330203</v>
      </c>
      <c r="E5544">
        <v>51.565968092295499</v>
      </c>
      <c r="F5544">
        <v>0</v>
      </c>
    </row>
    <row r="5545" spans="1:6" x14ac:dyDescent="0.2">
      <c r="A5545">
        <v>5543</v>
      </c>
      <c r="B5545">
        <v>62.2582418272384</v>
      </c>
      <c r="C5545">
        <v>10.728849987610699</v>
      </c>
      <c r="D5545">
        <v>579.65903883760097</v>
      </c>
      <c r="E5545">
        <v>51.529391839627699</v>
      </c>
      <c r="F5545">
        <v>0</v>
      </c>
    </row>
    <row r="5546" spans="1:6" x14ac:dyDescent="0.2">
      <c r="A5546">
        <v>5544</v>
      </c>
      <c r="B5546">
        <v>62.212882013904398</v>
      </c>
      <c r="C5546">
        <v>10.7200890690116</v>
      </c>
      <c r="D5546">
        <v>579.23355009003399</v>
      </c>
      <c r="E5546">
        <v>51.492792944892798</v>
      </c>
      <c r="F5546">
        <v>0</v>
      </c>
    </row>
    <row r="5547" spans="1:6" x14ac:dyDescent="0.2">
      <c r="A5547">
        <v>5545</v>
      </c>
      <c r="B5547">
        <v>62.167495019080199</v>
      </c>
      <c r="C5547">
        <v>10.711323553194299</v>
      </c>
      <c r="D5547">
        <v>578.80780851250597</v>
      </c>
      <c r="E5547">
        <v>51.456171465885902</v>
      </c>
      <c r="F5547">
        <v>0</v>
      </c>
    </row>
    <row r="5548" spans="1:6" x14ac:dyDescent="0.2">
      <c r="A5548">
        <v>5546</v>
      </c>
      <c r="B5548">
        <v>62.122080914438001</v>
      </c>
      <c r="C5548">
        <v>10.702553454001</v>
      </c>
      <c r="D5548">
        <v>578.38181477732098</v>
      </c>
      <c r="E5548">
        <v>51.419527460437003</v>
      </c>
      <c r="F5548">
        <v>0</v>
      </c>
    </row>
    <row r="5549" spans="1:6" x14ac:dyDescent="0.2">
      <c r="A5549">
        <v>5547</v>
      </c>
      <c r="B5549">
        <v>62.076639771693003</v>
      </c>
      <c r="C5549">
        <v>10.693778785281101</v>
      </c>
      <c r="D5549">
        <v>577.95556955717996</v>
      </c>
      <c r="E5549">
        <v>51.382860986411899</v>
      </c>
      <c r="F5549">
        <v>0</v>
      </c>
    </row>
    <row r="5550" spans="1:6" x14ac:dyDescent="0.2">
      <c r="A5550">
        <v>5548</v>
      </c>
      <c r="B5550">
        <v>62.031171662602901</v>
      </c>
      <c r="C5550">
        <v>10.684999560890599</v>
      </c>
      <c r="D5550">
        <v>577.52907352518298</v>
      </c>
      <c r="E5550">
        <v>51.346172101712298</v>
      </c>
      <c r="F5550">
        <v>0</v>
      </c>
    </row>
    <row r="5551" spans="1:6" x14ac:dyDescent="0.2">
      <c r="A5551">
        <v>5549</v>
      </c>
      <c r="B5551">
        <v>61.985676658968103</v>
      </c>
      <c r="C5551">
        <v>10.6762157946934</v>
      </c>
      <c r="D5551">
        <v>577.10232735482703</v>
      </c>
      <c r="E5551">
        <v>51.309460864274698</v>
      </c>
      <c r="F5551">
        <v>0</v>
      </c>
    </row>
    <row r="5552" spans="1:6" x14ac:dyDescent="0.2">
      <c r="A5552">
        <v>5550</v>
      </c>
      <c r="B5552">
        <v>61.940154832631301</v>
      </c>
      <c r="C5552">
        <v>10.667427500560001</v>
      </c>
      <c r="D5552">
        <v>576.67533172000003</v>
      </c>
      <c r="E5552">
        <v>51.272727332071298</v>
      </c>
      <c r="F5552">
        <v>0</v>
      </c>
    </row>
    <row r="5553" spans="1:6" x14ac:dyDescent="0.2">
      <c r="A5553">
        <v>5551</v>
      </c>
      <c r="B5553">
        <v>61.894606255477797</v>
      </c>
      <c r="C5553">
        <v>10.6586346923685</v>
      </c>
      <c r="D5553">
        <v>576.24808729498795</v>
      </c>
      <c r="E5553">
        <v>51.235971563109302</v>
      </c>
      <c r="F5553">
        <v>0</v>
      </c>
    </row>
    <row r="5554" spans="1:6" x14ac:dyDescent="0.2">
      <c r="A5554">
        <v>5552</v>
      </c>
      <c r="B5554">
        <v>61.849030999434902</v>
      </c>
      <c r="C5554">
        <v>10.649837384004</v>
      </c>
      <c r="D5554">
        <v>575.82059475446897</v>
      </c>
      <c r="E5554">
        <v>51.1991936154309</v>
      </c>
      <c r="F5554">
        <v>0</v>
      </c>
    </row>
    <row r="5555" spans="1:6" x14ac:dyDescent="0.2">
      <c r="A5555">
        <v>5553</v>
      </c>
      <c r="B5555">
        <v>61.803429136472303</v>
      </c>
      <c r="C5555">
        <v>10.6410355893585</v>
      </c>
      <c r="D5555">
        <v>575.39285477350995</v>
      </c>
      <c r="E5555">
        <v>51.162393547113801</v>
      </c>
      <c r="F5555">
        <v>0</v>
      </c>
    </row>
    <row r="5556" spans="1:6" x14ac:dyDescent="0.2">
      <c r="A5556">
        <v>5554</v>
      </c>
      <c r="B5556">
        <v>61.757800738601397</v>
      </c>
      <c r="C5556">
        <v>10.632229322331099</v>
      </c>
      <c r="D5556">
        <v>574.96486802757204</v>
      </c>
      <c r="E5556">
        <v>51.125571416270297</v>
      </c>
      <c r="F5556">
        <v>0</v>
      </c>
    </row>
    <row r="5557" spans="1:6" x14ac:dyDescent="0.2">
      <c r="A5557">
        <v>5555</v>
      </c>
      <c r="B5557">
        <v>61.712145877875798</v>
      </c>
      <c r="C5557">
        <v>10.623418596828399</v>
      </c>
      <c r="D5557">
        <v>574.53663519250404</v>
      </c>
      <c r="E5557">
        <v>51.088727281047397</v>
      </c>
      <c r="F5557">
        <v>0</v>
      </c>
    </row>
    <row r="5558" spans="1:6" x14ac:dyDescent="0.2">
      <c r="A5558">
        <v>5556</v>
      </c>
      <c r="B5558">
        <v>61.666464626390699</v>
      </c>
      <c r="C5558">
        <v>10.614603426763599</v>
      </c>
      <c r="D5558">
        <v>574.10815694454402</v>
      </c>
      <c r="E5558">
        <v>51.051861199627098</v>
      </c>
      <c r="F5558">
        <v>0</v>
      </c>
    </row>
    <row r="5559" spans="1:6" x14ac:dyDescent="0.2">
      <c r="A5559">
        <v>5557</v>
      </c>
      <c r="B5559">
        <v>61.620757056283097</v>
      </c>
      <c r="C5559">
        <v>10.6057838260572</v>
      </c>
      <c r="D5559">
        <v>573.67943396031899</v>
      </c>
      <c r="E5559">
        <v>51.014973230225898</v>
      </c>
      <c r="F5559">
        <v>0</v>
      </c>
    </row>
    <row r="5560" spans="1:6" x14ac:dyDescent="0.2">
      <c r="A5560">
        <v>5558</v>
      </c>
      <c r="B5560">
        <v>61.575023239731401</v>
      </c>
      <c r="C5560">
        <v>10.596959808636299</v>
      </c>
      <c r="D5560">
        <v>573.25046691683997</v>
      </c>
      <c r="E5560">
        <v>50.978063431095102</v>
      </c>
      <c r="F5560">
        <v>0</v>
      </c>
    </row>
    <row r="5561" spans="1:6" x14ac:dyDescent="0.2">
      <c r="A5561">
        <v>5559</v>
      </c>
      <c r="B5561">
        <v>61.529263248955601</v>
      </c>
      <c r="C5561">
        <v>10.5881313884354</v>
      </c>
      <c r="D5561">
        <v>572.82125649150396</v>
      </c>
      <c r="E5561">
        <v>50.941131860520201</v>
      </c>
      <c r="F5561">
        <v>0</v>
      </c>
    </row>
    <row r="5562" spans="1:6" x14ac:dyDescent="0.2">
      <c r="A5562">
        <v>5560</v>
      </c>
      <c r="B5562">
        <v>61.4834771562169</v>
      </c>
      <c r="C5562">
        <v>10.5792985793958</v>
      </c>
      <c r="D5562">
        <v>572.39180336209301</v>
      </c>
      <c r="E5562">
        <v>50.904178576821103</v>
      </c>
      <c r="F5562">
        <v>0</v>
      </c>
    </row>
    <row r="5563" spans="1:6" x14ac:dyDescent="0.2">
      <c r="A5563">
        <v>5561</v>
      </c>
      <c r="B5563">
        <v>61.437665033817801</v>
      </c>
      <c r="C5563">
        <v>10.5704613954655</v>
      </c>
      <c r="D5563">
        <v>571.962108206773</v>
      </c>
      <c r="E5563">
        <v>50.867203638352301</v>
      </c>
      <c r="F5563">
        <v>0</v>
      </c>
    </row>
    <row r="5564" spans="1:6" x14ac:dyDescent="0.2">
      <c r="A5564">
        <v>5562</v>
      </c>
      <c r="B5564">
        <v>61.391826954102001</v>
      </c>
      <c r="C5564">
        <v>10.5616198505999</v>
      </c>
      <c r="D5564">
        <v>571.53217170409198</v>
      </c>
      <c r="E5564">
        <v>50.830207103502097</v>
      </c>
      <c r="F5564">
        <v>0</v>
      </c>
    </row>
    <row r="5565" spans="1:6" x14ac:dyDescent="0.2">
      <c r="A5565">
        <v>5563</v>
      </c>
      <c r="B5565">
        <v>61.345962989454002</v>
      </c>
      <c r="C5565">
        <v>10.552773958760699</v>
      </c>
      <c r="D5565">
        <v>571.10199453297503</v>
      </c>
      <c r="E5565">
        <v>50.793189030693298</v>
      </c>
      <c r="F5565">
        <v>0</v>
      </c>
    </row>
    <row r="5566" spans="1:6" x14ac:dyDescent="0.2">
      <c r="A5566">
        <v>5564</v>
      </c>
      <c r="B5566">
        <v>61.300073212299203</v>
      </c>
      <c r="C5566">
        <v>10.5439237339169</v>
      </c>
      <c r="D5566">
        <v>570.67157737273499</v>
      </c>
      <c r="E5566">
        <v>50.756149478382298</v>
      </c>
      <c r="F5566">
        <v>0</v>
      </c>
    </row>
    <row r="5567" spans="1:6" x14ac:dyDescent="0.2">
      <c r="A5567">
        <v>5565</v>
      </c>
      <c r="B5567">
        <v>61.254157695103999</v>
      </c>
      <c r="C5567">
        <v>10.535069190044601</v>
      </c>
      <c r="D5567">
        <v>570.24092090305601</v>
      </c>
      <c r="E5567">
        <v>50.719088505059403</v>
      </c>
      <c r="F5567">
        <v>0</v>
      </c>
    </row>
    <row r="5568" spans="1:6" x14ac:dyDescent="0.2">
      <c r="A5568">
        <v>5566</v>
      </c>
      <c r="B5568">
        <v>61.208216510375102</v>
      </c>
      <c r="C5568">
        <v>10.526210341125701</v>
      </c>
      <c r="D5568">
        <v>569.81002580400502</v>
      </c>
      <c r="E5568">
        <v>50.682006169249398</v>
      </c>
      <c r="F5568">
        <v>0</v>
      </c>
    </row>
    <row r="5569" spans="1:6" x14ac:dyDescent="0.2">
      <c r="A5569">
        <v>5567</v>
      </c>
      <c r="B5569">
        <v>61.162249730660001</v>
      </c>
      <c r="C5569">
        <v>10.517347201149899</v>
      </c>
      <c r="D5569">
        <v>569.37889275602402</v>
      </c>
      <c r="E5569">
        <v>50.644902529510098</v>
      </c>
      <c r="F5569">
        <v>0</v>
      </c>
    </row>
    <row r="5570" spans="1:6" x14ac:dyDescent="0.2">
      <c r="A5570">
        <v>5568</v>
      </c>
      <c r="B5570">
        <v>61.116257428546497</v>
      </c>
      <c r="C5570">
        <v>10.5084797841133</v>
      </c>
      <c r="D5570">
        <v>568.94752243993105</v>
      </c>
      <c r="E5570">
        <v>50.607777644433199</v>
      </c>
      <c r="F5570">
        <v>0</v>
      </c>
    </row>
    <row r="5571" spans="1:6" x14ac:dyDescent="0.2">
      <c r="A5571">
        <v>5569</v>
      </c>
      <c r="B5571">
        <v>61.070239676662702</v>
      </c>
      <c r="C5571">
        <v>10.4996081040186</v>
      </c>
      <c r="D5571">
        <v>568.51591553691696</v>
      </c>
      <c r="E5571">
        <v>50.570631572644103</v>
      </c>
      <c r="F5571">
        <v>0</v>
      </c>
    </row>
    <row r="5572" spans="1:6" x14ac:dyDescent="0.2">
      <c r="A5572">
        <v>5570</v>
      </c>
      <c r="B5572">
        <v>61.024196547676901</v>
      </c>
      <c r="C5572">
        <v>10.4907321748755</v>
      </c>
      <c r="D5572">
        <v>568.08407272855095</v>
      </c>
      <c r="E5572">
        <v>50.533464372801397</v>
      </c>
      <c r="F5572">
        <v>0</v>
      </c>
    </row>
    <row r="5573" spans="1:6" x14ac:dyDescent="0.2">
      <c r="A5573">
        <v>5571</v>
      </c>
      <c r="B5573">
        <v>60.978128114297498</v>
      </c>
      <c r="C5573">
        <v>10.481852010700401</v>
      </c>
      <c r="D5573">
        <v>567.65199469676804</v>
      </c>
      <c r="E5573">
        <v>50.496276103597097</v>
      </c>
      <c r="F5573">
        <v>0</v>
      </c>
    </row>
    <row r="5574" spans="1:6" x14ac:dyDescent="0.2">
      <c r="A5574">
        <v>5572</v>
      </c>
      <c r="B5574">
        <v>60.932034449272898</v>
      </c>
      <c r="C5574">
        <v>10.4729676255161</v>
      </c>
      <c r="D5574">
        <v>567.21968212388299</v>
      </c>
      <c r="E5574">
        <v>50.4590668237568</v>
      </c>
      <c r="F5574">
        <v>0</v>
      </c>
    </row>
    <row r="5575" spans="1:6" x14ac:dyDescent="0.2">
      <c r="A5575">
        <v>5573</v>
      </c>
      <c r="B5575">
        <v>60.885915625391199</v>
      </c>
      <c r="C5575">
        <v>10.4640790333524</v>
      </c>
      <c r="D5575">
        <v>566.78713569257297</v>
      </c>
      <c r="E5575">
        <v>50.421836592038801</v>
      </c>
      <c r="F5575">
        <v>0</v>
      </c>
    </row>
    <row r="5576" spans="1:6" x14ac:dyDescent="0.2">
      <c r="A5576">
        <v>5574</v>
      </c>
      <c r="B5576">
        <v>60.839771715480403</v>
      </c>
      <c r="C5576">
        <v>10.455186248245401</v>
      </c>
      <c r="D5576">
        <v>566.35435608588796</v>
      </c>
      <c r="E5576">
        <v>50.384585467234999</v>
      </c>
      <c r="F5576">
        <v>0</v>
      </c>
    </row>
    <row r="5577" spans="1:6" x14ac:dyDescent="0.2">
      <c r="A5577">
        <v>5575</v>
      </c>
      <c r="B5577">
        <v>60.793602792408002</v>
      </c>
      <c r="C5577">
        <v>10.446289284238301</v>
      </c>
      <c r="D5577">
        <v>565.92134398724795</v>
      </c>
      <c r="E5577">
        <v>50.347313508169698</v>
      </c>
      <c r="F5577">
        <v>0</v>
      </c>
    </row>
    <row r="5578" spans="1:6" x14ac:dyDescent="0.2">
      <c r="A5578">
        <v>5576</v>
      </c>
      <c r="B5578">
        <v>60.747408929080997</v>
      </c>
      <c r="C5578">
        <v>10.4373881553804</v>
      </c>
      <c r="D5578">
        <v>565.48810008043597</v>
      </c>
      <c r="E5578">
        <v>50.3100207737006</v>
      </c>
      <c r="F5578">
        <v>0</v>
      </c>
    </row>
    <row r="5579" spans="1:6" x14ac:dyDescent="0.2">
      <c r="A5579">
        <v>5577</v>
      </c>
      <c r="B5579">
        <v>60.701190198445801</v>
      </c>
      <c r="C5579">
        <v>10.4284828757278</v>
      </c>
      <c r="D5579">
        <v>565.05462504960599</v>
      </c>
      <c r="E5579">
        <v>50.272707322717999</v>
      </c>
      <c r="F5579">
        <v>0</v>
      </c>
    </row>
    <row r="5580" spans="1:6" x14ac:dyDescent="0.2">
      <c r="A5580">
        <v>5578</v>
      </c>
      <c r="B5580">
        <v>60.654946673488098</v>
      </c>
      <c r="C5580">
        <v>10.419573459343299</v>
      </c>
      <c r="D5580">
        <v>564.62091957927203</v>
      </c>
      <c r="E5580">
        <v>50.235373214144801</v>
      </c>
      <c r="F5580">
        <v>0</v>
      </c>
    </row>
    <row r="5581" spans="1:6" x14ac:dyDescent="0.2">
      <c r="A5581">
        <v>5579</v>
      </c>
      <c r="B5581">
        <v>60.608678427232803</v>
      </c>
      <c r="C5581">
        <v>10.4106599202961</v>
      </c>
      <c r="D5581">
        <v>564.18698435431395</v>
      </c>
      <c r="E5581">
        <v>50.198018506936698</v>
      </c>
      <c r="F5581">
        <v>0</v>
      </c>
    </row>
    <row r="5582" spans="1:6" x14ac:dyDescent="0.2">
      <c r="A5582">
        <v>5580</v>
      </c>
      <c r="B5582">
        <v>60.562385532743697</v>
      </c>
      <c r="C5582">
        <v>10.4017422726617</v>
      </c>
      <c r="D5582">
        <v>563.75282005997599</v>
      </c>
      <c r="E5582">
        <v>50.160643260081997</v>
      </c>
      <c r="F5582">
        <v>0</v>
      </c>
    </row>
    <row r="5583" spans="1:6" x14ac:dyDescent="0.2">
      <c r="A5583">
        <v>5581</v>
      </c>
      <c r="B5583">
        <v>60.516068063123697</v>
      </c>
      <c r="C5583">
        <v>10.392820530522499</v>
      </c>
      <c r="D5583">
        <v>563.31842738186299</v>
      </c>
      <c r="E5583">
        <v>50.123247532601198</v>
      </c>
      <c r="F5583">
        <v>0</v>
      </c>
    </row>
    <row r="5584" spans="1:6" x14ac:dyDescent="0.2">
      <c r="A5584">
        <v>5582</v>
      </c>
      <c r="B5584">
        <v>60.469726091514303</v>
      </c>
      <c r="C5584">
        <v>10.383894707966901</v>
      </c>
      <c r="D5584">
        <v>562.88380700593905</v>
      </c>
      <c r="E5584">
        <v>50.085831383547401</v>
      </c>
      <c r="F5584">
        <v>0</v>
      </c>
    </row>
    <row r="5585" spans="1:6" x14ac:dyDescent="0.2">
      <c r="A5585">
        <v>5583</v>
      </c>
      <c r="B5585">
        <v>60.423359691095897</v>
      </c>
      <c r="C5585">
        <v>10.3749648190903</v>
      </c>
      <c r="D5585">
        <v>562.44895961853001</v>
      </c>
      <c r="E5585">
        <v>50.048394872005602</v>
      </c>
      <c r="F5585">
        <v>0</v>
      </c>
    </row>
    <row r="5586" spans="1:6" x14ac:dyDescent="0.2">
      <c r="A5586">
        <v>5584</v>
      </c>
      <c r="B5586">
        <v>60.376968935087199</v>
      </c>
      <c r="C5586">
        <v>10.366030877993801</v>
      </c>
      <c r="D5586">
        <v>562.01388590631905</v>
      </c>
      <c r="E5586">
        <v>50.010938057093398</v>
      </c>
      <c r="F5586">
        <v>0</v>
      </c>
    </row>
    <row r="5587" spans="1:6" x14ac:dyDescent="0.2">
      <c r="A5587">
        <v>5585</v>
      </c>
      <c r="B5587">
        <v>60.330553896745698</v>
      </c>
      <c r="C5587">
        <v>10.3570928987857</v>
      </c>
      <c r="D5587">
        <v>561.57858655634698</v>
      </c>
      <c r="E5587">
        <v>49.973460997959997</v>
      </c>
      <c r="F5587">
        <v>0</v>
      </c>
    </row>
    <row r="5588" spans="1:6" x14ac:dyDescent="0.2">
      <c r="A5588">
        <v>5586</v>
      </c>
      <c r="B5588">
        <v>60.284114649367098</v>
      </c>
      <c r="C5588">
        <v>10.348150895580099</v>
      </c>
      <c r="D5588">
        <v>561.14306225601001</v>
      </c>
      <c r="E5588">
        <v>49.935963753787</v>
      </c>
      <c r="F5588">
        <v>0</v>
      </c>
    </row>
    <row r="5589" spans="1:6" x14ac:dyDescent="0.2">
      <c r="A5589">
        <v>5587</v>
      </c>
      <c r="B5589">
        <v>60.237651266285198</v>
      </c>
      <c r="C5589">
        <v>10.339204882497899</v>
      </c>
      <c r="D5589">
        <v>560.70731369306304</v>
      </c>
      <c r="E5589">
        <v>49.898446383787302</v>
      </c>
      <c r="F5589">
        <v>0</v>
      </c>
    </row>
    <row r="5590" spans="1:6" x14ac:dyDescent="0.2">
      <c r="A5590">
        <v>5588</v>
      </c>
      <c r="B5590">
        <v>60.191163820871999</v>
      </c>
      <c r="C5590">
        <v>10.3302548736656</v>
      </c>
      <c r="D5590">
        <v>560.27134155560896</v>
      </c>
      <c r="E5590">
        <v>49.860908947206397</v>
      </c>
      <c r="F5590">
        <v>0</v>
      </c>
    </row>
    <row r="5591" spans="1:6" x14ac:dyDescent="0.2">
      <c r="A5591">
        <v>5589</v>
      </c>
      <c r="B5591">
        <v>60.1446523865377</v>
      </c>
      <c r="C5591">
        <v>10.3213008832169</v>
      </c>
      <c r="D5591">
        <v>559.83514653211</v>
      </c>
      <c r="E5591">
        <v>49.823351503320801</v>
      </c>
      <c r="F5591">
        <v>0</v>
      </c>
    </row>
    <row r="5592" spans="1:6" x14ac:dyDescent="0.2">
      <c r="A5592">
        <v>5590</v>
      </c>
      <c r="B5592">
        <v>60.098117036730002</v>
      </c>
      <c r="C5592">
        <v>10.312342925291199</v>
      </c>
      <c r="D5592">
        <v>559.39872931137597</v>
      </c>
      <c r="E5592">
        <v>49.785774111438798</v>
      </c>
      <c r="F5592">
        <v>0</v>
      </c>
    </row>
    <row r="5593" spans="1:6" x14ac:dyDescent="0.2">
      <c r="A5593">
        <v>5591</v>
      </c>
      <c r="B5593">
        <v>60.051557844934699</v>
      </c>
      <c r="C5593">
        <v>10.303381014034301</v>
      </c>
      <c r="D5593">
        <v>558.96209058257</v>
      </c>
      <c r="E5593">
        <v>49.748176830900398</v>
      </c>
      <c r="F5593">
        <v>0</v>
      </c>
    </row>
    <row r="5594" spans="1:6" x14ac:dyDescent="0.2">
      <c r="A5594">
        <v>5592</v>
      </c>
      <c r="B5594">
        <v>60.0049748846751</v>
      </c>
      <c r="C5594">
        <v>10.2944151635984</v>
      </c>
      <c r="D5594">
        <v>558.52523103520502</v>
      </c>
      <c r="E5594">
        <v>49.710559721076699</v>
      </c>
      <c r="F5594">
        <v>0</v>
      </c>
    </row>
    <row r="5595" spans="1:6" x14ac:dyDescent="0.2">
      <c r="A5595">
        <v>5593</v>
      </c>
      <c r="B5595">
        <v>59.958368229511997</v>
      </c>
      <c r="C5595">
        <v>10.285445388141699</v>
      </c>
      <c r="D5595">
        <v>558.08815135914006</v>
      </c>
      <c r="E5595">
        <v>49.672922841370301</v>
      </c>
      <c r="F5595">
        <v>0</v>
      </c>
    </row>
    <row r="5596" spans="1:6" x14ac:dyDescent="0.2">
      <c r="A5596">
        <v>5594</v>
      </c>
      <c r="B5596">
        <v>59.911737953043698</v>
      </c>
      <c r="C5596">
        <v>10.2764717018289</v>
      </c>
      <c r="D5596">
        <v>557.65085224458505</v>
      </c>
      <c r="E5596">
        <v>49.635266251214802</v>
      </c>
      <c r="F5596">
        <v>0</v>
      </c>
    </row>
    <row r="5597" spans="1:6" x14ac:dyDescent="0.2">
      <c r="A5597">
        <v>5595</v>
      </c>
      <c r="B5597">
        <v>59.865084128905799</v>
      </c>
      <c r="C5597">
        <v>10.267494118830401</v>
      </c>
      <c r="D5597">
        <v>557.21333438209501</v>
      </c>
      <c r="E5597">
        <v>49.5975900100754</v>
      </c>
      <c r="F5597">
        <v>0</v>
      </c>
    </row>
    <row r="5598" spans="1:6" x14ac:dyDescent="0.2">
      <c r="A5598">
        <v>5596</v>
      </c>
      <c r="B5598">
        <v>59.818406830771004</v>
      </c>
      <c r="C5598">
        <v>10.258512653323001</v>
      </c>
      <c r="D5598">
        <v>556.77559846256895</v>
      </c>
      <c r="E5598">
        <v>49.559894177448001</v>
      </c>
      <c r="F5598">
        <v>0</v>
      </c>
    </row>
    <row r="5599" spans="1:6" x14ac:dyDescent="0.2">
      <c r="A5599">
        <v>5597</v>
      </c>
      <c r="B5599">
        <v>59.771706132349202</v>
      </c>
      <c r="C5599">
        <v>10.249527319489999</v>
      </c>
      <c r="D5599">
        <v>556.33764517725297</v>
      </c>
      <c r="E5599">
        <v>49.522178812859202</v>
      </c>
      <c r="F5599">
        <v>0</v>
      </c>
    </row>
    <row r="5600" spans="1:6" x14ac:dyDescent="0.2">
      <c r="A5600">
        <v>5598</v>
      </c>
      <c r="B5600">
        <v>59.724982107387099</v>
      </c>
      <c r="C5600">
        <v>10.240538131520299</v>
      </c>
      <c r="D5600">
        <v>555.89947521773399</v>
      </c>
      <c r="E5600">
        <v>49.484443975866803</v>
      </c>
      <c r="F5600">
        <v>0</v>
      </c>
    </row>
    <row r="5601" spans="1:6" x14ac:dyDescent="0.2">
      <c r="A5601">
        <v>5599</v>
      </c>
      <c r="B5601">
        <v>59.678234829668398</v>
      </c>
      <c r="C5601">
        <v>10.231545103608999</v>
      </c>
      <c r="D5601">
        <v>555.461089275944</v>
      </c>
      <c r="E5601">
        <v>49.446689726059397</v>
      </c>
      <c r="F5601">
        <v>0</v>
      </c>
    </row>
    <row r="5602" spans="1:6" x14ac:dyDescent="0.2">
      <c r="A5602">
        <v>5600</v>
      </c>
      <c r="B5602">
        <v>59.631464373013301</v>
      </c>
      <c r="C5602">
        <v>10.222548249957301</v>
      </c>
      <c r="D5602">
        <v>555.02248804415296</v>
      </c>
      <c r="E5602">
        <v>49.408916123056002</v>
      </c>
      <c r="F5602">
        <v>0</v>
      </c>
    </row>
    <row r="5603" spans="1:6" x14ac:dyDescent="0.2">
      <c r="A5603">
        <v>5601</v>
      </c>
      <c r="B5603">
        <v>59.584670811278798</v>
      </c>
      <c r="C5603">
        <v>10.2135475847726</v>
      </c>
      <c r="D5603">
        <v>554.58367221497201</v>
      </c>
      <c r="E5603">
        <v>49.371123226506199</v>
      </c>
      <c r="F5603">
        <v>0</v>
      </c>
    </row>
    <row r="5604" spans="1:6" x14ac:dyDescent="0.2">
      <c r="A5604">
        <v>5602</v>
      </c>
      <c r="B5604">
        <v>59.537854218358397</v>
      </c>
      <c r="C5604">
        <v>10.2045431222679</v>
      </c>
      <c r="D5604">
        <v>554.14464248135198</v>
      </c>
      <c r="E5604">
        <v>49.333311096090497</v>
      </c>
      <c r="F5604">
        <v>0</v>
      </c>
    </row>
    <row r="5605" spans="1:6" x14ac:dyDescent="0.2">
      <c r="A5605">
        <v>5603</v>
      </c>
      <c r="B5605">
        <v>59.491014668181798</v>
      </c>
      <c r="C5605">
        <v>10.195534876662901</v>
      </c>
      <c r="D5605">
        <v>553.70539953657897</v>
      </c>
      <c r="E5605">
        <v>49.2954797915189</v>
      </c>
      <c r="F5605">
        <v>0</v>
      </c>
    </row>
    <row r="5606" spans="1:6" x14ac:dyDescent="0.2">
      <c r="A5606">
        <v>5604</v>
      </c>
      <c r="B5606">
        <v>59.444152234715098</v>
      </c>
      <c r="C5606">
        <v>10.186522862182599</v>
      </c>
      <c r="D5606">
        <v>553.26594407428001</v>
      </c>
      <c r="E5606">
        <v>49.257629372532499</v>
      </c>
      <c r="F5606">
        <v>0</v>
      </c>
    </row>
    <row r="5607" spans="1:6" x14ac:dyDescent="0.2">
      <c r="A5607">
        <v>5605</v>
      </c>
      <c r="B5607">
        <v>59.3972669919604</v>
      </c>
      <c r="C5607">
        <v>10.1775070930581</v>
      </c>
      <c r="D5607">
        <v>552.826276788413</v>
      </c>
      <c r="E5607">
        <v>49.219759898902304</v>
      </c>
      <c r="F5607">
        <v>0</v>
      </c>
    </row>
    <row r="5608" spans="1:6" x14ac:dyDescent="0.2">
      <c r="A5608">
        <v>5606</v>
      </c>
      <c r="B5608">
        <v>59.350359013956002</v>
      </c>
      <c r="C5608">
        <v>10.1684875835266</v>
      </c>
      <c r="D5608">
        <v>552.38639837327503</v>
      </c>
      <c r="E5608">
        <v>49.181871430429403</v>
      </c>
      <c r="F5608">
        <v>0</v>
      </c>
    </row>
    <row r="5609" spans="1:6" x14ac:dyDescent="0.2">
      <c r="A5609">
        <v>5607</v>
      </c>
      <c r="B5609">
        <v>59.303428374775898</v>
      </c>
      <c r="C5609">
        <v>10.159464347831401</v>
      </c>
      <c r="D5609">
        <v>551.94630952349098</v>
      </c>
      <c r="E5609">
        <v>49.143964026944502</v>
      </c>
      <c r="F5609">
        <v>0</v>
      </c>
    </row>
    <row r="5610" spans="1:6" x14ac:dyDescent="0.2">
      <c r="A5610">
        <v>5608</v>
      </c>
      <c r="B5610">
        <v>59.2564751485301</v>
      </c>
      <c r="C5610">
        <v>10.150437400221</v>
      </c>
      <c r="D5610">
        <v>551.50601093402395</v>
      </c>
      <c r="E5610">
        <v>49.106037748309099</v>
      </c>
      <c r="F5610">
        <v>0</v>
      </c>
    </row>
    <row r="5611" spans="1:6" x14ac:dyDescent="0.2">
      <c r="A5611">
        <v>5609</v>
      </c>
      <c r="B5611">
        <v>59.209499409364</v>
      </c>
      <c r="C5611">
        <v>10.141406754950401</v>
      </c>
      <c r="D5611">
        <v>551.06550330016501</v>
      </c>
      <c r="E5611">
        <v>49.068092654413597</v>
      </c>
      <c r="F5611">
        <v>0</v>
      </c>
    </row>
    <row r="5612" spans="1:6" x14ac:dyDescent="0.2">
      <c r="A5612">
        <v>5610</v>
      </c>
      <c r="B5612">
        <v>59.162501231458798</v>
      </c>
      <c r="C5612">
        <v>10.1323724262803</v>
      </c>
      <c r="D5612">
        <v>550.62478731753504</v>
      </c>
      <c r="E5612">
        <v>49.030128805178499</v>
      </c>
      <c r="F5612">
        <v>0</v>
      </c>
    </row>
    <row r="5613" spans="1:6" x14ac:dyDescent="0.2">
      <c r="A5613">
        <v>5611</v>
      </c>
      <c r="B5613">
        <v>59.115480689031003</v>
      </c>
      <c r="C5613">
        <v>10.123334428476999</v>
      </c>
      <c r="D5613">
        <v>550.18386368208496</v>
      </c>
      <c r="E5613">
        <v>48.992146260554001</v>
      </c>
      <c r="F5613">
        <v>0</v>
      </c>
    </row>
    <row r="5614" spans="1:6" x14ac:dyDescent="0.2">
      <c r="A5614">
        <v>5612</v>
      </c>
      <c r="B5614">
        <v>59.068437856332501</v>
      </c>
      <c r="C5614">
        <v>10.1142927758128</v>
      </c>
      <c r="D5614">
        <v>549.74273309009402</v>
      </c>
      <c r="E5614">
        <v>48.954145080519702</v>
      </c>
      <c r="F5614">
        <v>0</v>
      </c>
    </row>
    <row r="5615" spans="1:6" x14ac:dyDescent="0.2">
      <c r="A5615">
        <v>5613</v>
      </c>
      <c r="B5615">
        <v>59.021372807650401</v>
      </c>
      <c r="C5615">
        <v>10.1052474825657</v>
      </c>
      <c r="D5615">
        <v>549.30139623816603</v>
      </c>
      <c r="E5615">
        <v>48.9161253250847</v>
      </c>
      <c r="F5615">
        <v>0</v>
      </c>
    </row>
    <row r="5616" spans="1:6" x14ac:dyDescent="0.2">
      <c r="A5616">
        <v>5614</v>
      </c>
      <c r="B5616">
        <v>58.974285617306698</v>
      </c>
      <c r="C5616">
        <v>10.096198563019399</v>
      </c>
      <c r="D5616">
        <v>548.85985382323395</v>
      </c>
      <c r="E5616">
        <v>48.878087054287299</v>
      </c>
      <c r="F5616">
        <v>0</v>
      </c>
    </row>
    <row r="5617" spans="1:6" x14ac:dyDescent="0.2">
      <c r="A5617">
        <v>5615</v>
      </c>
      <c r="B5617">
        <v>58.927176359658603</v>
      </c>
      <c r="C5617">
        <v>10.0871460314634</v>
      </c>
      <c r="D5617">
        <v>548.41810654255301</v>
      </c>
      <c r="E5617">
        <v>48.840030328195198</v>
      </c>
      <c r="F5617">
        <v>0</v>
      </c>
    </row>
    <row r="5618" spans="1:6" x14ac:dyDescent="0.2">
      <c r="A5618">
        <v>5616</v>
      </c>
      <c r="B5618">
        <v>58.880045109097999</v>
      </c>
      <c r="C5618">
        <v>10.0780899021929</v>
      </c>
      <c r="D5618">
        <v>547.97615509370303</v>
      </c>
      <c r="E5618">
        <v>48.801955206905099</v>
      </c>
      <c r="F5618">
        <v>0</v>
      </c>
    </row>
    <row r="5619" spans="1:6" x14ac:dyDescent="0.2">
      <c r="A5619">
        <v>5617</v>
      </c>
      <c r="B5619">
        <v>58.832891940051603</v>
      </c>
      <c r="C5619">
        <v>10.069030189508799</v>
      </c>
      <c r="D5619">
        <v>547.53400017458296</v>
      </c>
      <c r="E5619">
        <v>48.763861750542802</v>
      </c>
      <c r="F5619">
        <v>0</v>
      </c>
    </row>
    <row r="5620" spans="1:6" x14ac:dyDescent="0.2">
      <c r="A5620">
        <v>5618</v>
      </c>
      <c r="B5620">
        <v>58.785716926980697</v>
      </c>
      <c r="C5620">
        <v>10.0599669077175</v>
      </c>
      <c r="D5620">
        <v>547.09164248341904</v>
      </c>
      <c r="E5620">
        <v>48.725750019263202</v>
      </c>
      <c r="F5620">
        <v>0</v>
      </c>
    </row>
    <row r="5621" spans="1:6" x14ac:dyDescent="0.2">
      <c r="A5621">
        <v>5619</v>
      </c>
      <c r="B5621">
        <v>58.738520144381098</v>
      </c>
      <c r="C5621">
        <v>10.0509000711314</v>
      </c>
      <c r="D5621">
        <v>546.64908271875197</v>
      </c>
      <c r="E5621">
        <v>48.687620073249697</v>
      </c>
      <c r="F5621">
        <v>0</v>
      </c>
    </row>
    <row r="5622" spans="1:6" x14ac:dyDescent="0.2">
      <c r="A5622">
        <v>5620</v>
      </c>
      <c r="B5622">
        <v>58.691301666782898</v>
      </c>
      <c r="C5622">
        <v>10.041829694068101</v>
      </c>
      <c r="D5622">
        <v>546.20632157944601</v>
      </c>
      <c r="E5622">
        <v>48.6494719727148</v>
      </c>
      <c r="F5622">
        <v>0</v>
      </c>
    </row>
    <row r="5623" spans="1:6" x14ac:dyDescent="0.2">
      <c r="A5623">
        <v>5621</v>
      </c>
      <c r="B5623">
        <v>58.644061568750502</v>
      </c>
      <c r="C5623">
        <v>10.0327557908508</v>
      </c>
      <c r="D5623">
        <v>545.76335976468101</v>
      </c>
      <c r="E5623">
        <v>48.611305777899702</v>
      </c>
      <c r="F5623">
        <v>0</v>
      </c>
    </row>
    <row r="5624" spans="1:6" x14ac:dyDescent="0.2">
      <c r="A5624">
        <v>5622</v>
      </c>
      <c r="B5624">
        <v>58.596799924882603</v>
      </c>
      <c r="C5624">
        <v>10.0236783758087</v>
      </c>
      <c r="D5624">
        <v>545.32019797395299</v>
      </c>
      <c r="E5624">
        <v>48.573121549073903</v>
      </c>
      <c r="F5624">
        <v>0</v>
      </c>
    </row>
    <row r="5625" spans="1:6" x14ac:dyDescent="0.2">
      <c r="A5625">
        <v>5623</v>
      </c>
      <c r="B5625">
        <v>58.549516809811699</v>
      </c>
      <c r="C5625">
        <v>10.014597463276299</v>
      </c>
      <c r="D5625">
        <v>544.87683690707502</v>
      </c>
      <c r="E5625">
        <v>48.534919346535403</v>
      </c>
      <c r="F5625">
        <v>0</v>
      </c>
    </row>
    <row r="5626" spans="1:6" x14ac:dyDescent="0.2">
      <c r="A5626">
        <v>5624</v>
      </c>
      <c r="B5626">
        <v>58.502212298204199</v>
      </c>
      <c r="C5626">
        <v>10.0055130675933</v>
      </c>
      <c r="D5626">
        <v>544.43327726417704</v>
      </c>
      <c r="E5626">
        <v>48.496699230610901</v>
      </c>
      <c r="F5626">
        <v>0</v>
      </c>
    </row>
    <row r="5627" spans="1:6" x14ac:dyDescent="0.2">
      <c r="A5627">
        <v>5625</v>
      </c>
      <c r="B5627">
        <v>58.454886464760598</v>
      </c>
      <c r="C5627">
        <v>9.9964252031054794</v>
      </c>
      <c r="D5627">
        <v>543.98951974569695</v>
      </c>
      <c r="E5627">
        <v>48.458461261655103</v>
      </c>
      <c r="F5627">
        <v>0</v>
      </c>
    </row>
    <row r="5628" spans="1:6" x14ac:dyDescent="0.2">
      <c r="A5628">
        <v>5626</v>
      </c>
      <c r="B5628">
        <v>58.407539384214701</v>
      </c>
      <c r="C5628">
        <v>9.9873338841637604</v>
      </c>
      <c r="D5628">
        <v>543.545565052391</v>
      </c>
      <c r="E5628">
        <v>48.420205500050898</v>
      </c>
      <c r="F5628">
        <v>0</v>
      </c>
    </row>
    <row r="5629" spans="1:6" x14ac:dyDescent="0.2">
      <c r="A5629">
        <v>5627</v>
      </c>
      <c r="B5629">
        <v>58.360171131333999</v>
      </c>
      <c r="C5629">
        <v>9.9782391251245297</v>
      </c>
      <c r="D5629">
        <v>543.10141388532304</v>
      </c>
      <c r="E5629">
        <v>48.381932006209503</v>
      </c>
      <c r="F5629">
        <v>0</v>
      </c>
    </row>
    <row r="5630" spans="1:6" x14ac:dyDescent="0.2">
      <c r="A5630">
        <v>5628</v>
      </c>
      <c r="B5630">
        <v>58.312781780919501</v>
      </c>
      <c r="C5630">
        <v>9.9691409403496891</v>
      </c>
      <c r="D5630">
        <v>542.65706694586902</v>
      </c>
      <c r="E5630">
        <v>48.343640840569797</v>
      </c>
      <c r="F5630">
        <v>0</v>
      </c>
    </row>
    <row r="5631" spans="1:6" x14ac:dyDescent="0.2">
      <c r="A5631">
        <v>5629</v>
      </c>
      <c r="B5631">
        <v>58.265371407805397</v>
      </c>
      <c r="C5631">
        <v>9.9600393442063595</v>
      </c>
      <c r="D5631">
        <v>542.21252493571296</v>
      </c>
      <c r="E5631">
        <v>48.305332063599003</v>
      </c>
      <c r="F5631">
        <v>0</v>
      </c>
    </row>
    <row r="5632" spans="1:6" x14ac:dyDescent="0.2">
      <c r="A5632">
        <v>5630</v>
      </c>
      <c r="B5632">
        <v>58.217940086859201</v>
      </c>
      <c r="C5632">
        <v>9.9509343510675201</v>
      </c>
      <c r="D5632">
        <v>541.76778855684699</v>
      </c>
      <c r="E5632">
        <v>48.267005735791699</v>
      </c>
      <c r="F5632">
        <v>0</v>
      </c>
    </row>
    <row r="5633" spans="1:6" x14ac:dyDescent="0.2">
      <c r="A5633">
        <v>5631</v>
      </c>
      <c r="B5633">
        <v>58.170487892981299</v>
      </c>
      <c r="C5633">
        <v>9.9418259753107598</v>
      </c>
      <c r="D5633">
        <v>541.32285851157201</v>
      </c>
      <c r="E5633">
        <v>48.2286619176705</v>
      </c>
      <c r="F5633">
        <v>0</v>
      </c>
    </row>
    <row r="5634" spans="1:6" x14ac:dyDescent="0.2">
      <c r="A5634">
        <v>5632</v>
      </c>
      <c r="B5634">
        <v>58.1230149011054</v>
      </c>
      <c r="C5634">
        <v>9.9327142313199701</v>
      </c>
      <c r="D5634">
        <v>540.87773550249199</v>
      </c>
      <c r="E5634">
        <v>48.190300669785401</v>
      </c>
      <c r="F5634">
        <v>0</v>
      </c>
    </row>
    <row r="5635" spans="1:6" x14ac:dyDescent="0.2">
      <c r="A5635">
        <v>5633</v>
      </c>
      <c r="B5635">
        <v>58.075521186197697</v>
      </c>
      <c r="C5635">
        <v>9.9235991334834406</v>
      </c>
      <c r="D5635">
        <v>540.43242023251605</v>
      </c>
      <c r="E5635">
        <v>48.151922052714298</v>
      </c>
      <c r="F5635">
        <v>0</v>
      </c>
    </row>
    <row r="5636" spans="1:6" x14ac:dyDescent="0.2">
      <c r="A5636">
        <v>5634</v>
      </c>
      <c r="B5636">
        <v>58.0280068232573</v>
      </c>
      <c r="C5636">
        <v>9.9144806961953194</v>
      </c>
      <c r="D5636">
        <v>539.98691340486005</v>
      </c>
      <c r="E5636">
        <v>48.113526127062002</v>
      </c>
      <c r="F5636">
        <v>0</v>
      </c>
    </row>
    <row r="5637" spans="1:6" x14ac:dyDescent="0.2">
      <c r="A5637">
        <v>5635</v>
      </c>
      <c r="B5637">
        <v>57.980471887315801</v>
      </c>
      <c r="C5637">
        <v>9.9053589338547408</v>
      </c>
      <c r="D5637">
        <v>539.54121572303802</v>
      </c>
      <c r="E5637">
        <v>48.075112953461101</v>
      </c>
      <c r="F5637">
        <v>0</v>
      </c>
    </row>
    <row r="5638" spans="1:6" x14ac:dyDescent="0.2">
      <c r="A5638">
        <v>5636</v>
      </c>
      <c r="B5638">
        <v>57.9329164534375</v>
      </c>
      <c r="C5638">
        <v>9.8962338608665306</v>
      </c>
      <c r="D5638">
        <v>539.09532789086995</v>
      </c>
      <c r="E5638">
        <v>48.036682592570997</v>
      </c>
      <c r="F5638">
        <v>0</v>
      </c>
    </row>
    <row r="5639" spans="1:6" x14ac:dyDescent="0.2">
      <c r="A5639">
        <v>5637</v>
      </c>
      <c r="B5639">
        <v>57.885340596718699</v>
      </c>
      <c r="C5639">
        <v>9.8871054916399306</v>
      </c>
      <c r="D5639">
        <v>538.64925061247095</v>
      </c>
      <c r="E5639">
        <v>47.998235105078798</v>
      </c>
      <c r="F5639">
        <v>0</v>
      </c>
    </row>
    <row r="5640" spans="1:6" x14ac:dyDescent="0.2">
      <c r="A5640">
        <v>5638</v>
      </c>
      <c r="B5640">
        <v>57.8377443922884</v>
      </c>
      <c r="C5640">
        <v>9.8779738405903004</v>
      </c>
      <c r="D5640">
        <v>538.20298459226001</v>
      </c>
      <c r="E5640">
        <v>47.959770551698099</v>
      </c>
      <c r="F5640">
        <v>0</v>
      </c>
    </row>
    <row r="5641" spans="1:6" x14ac:dyDescent="0.2">
      <c r="A5641">
        <v>5639</v>
      </c>
      <c r="B5641">
        <v>57.790127915307302</v>
      </c>
      <c r="C5641">
        <v>9.8688389221375292</v>
      </c>
      <c r="D5641">
        <v>537.75653053495103</v>
      </c>
      <c r="E5641">
        <v>47.921288993169803</v>
      </c>
      <c r="F5641">
        <v>0</v>
      </c>
    </row>
    <row r="5642" spans="1:6" x14ac:dyDescent="0.2">
      <c r="A5642">
        <v>5640</v>
      </c>
      <c r="B5642">
        <v>57.742491240968498</v>
      </c>
      <c r="C5642">
        <v>9.8597007507070291</v>
      </c>
      <c r="D5642">
        <v>537.30988914555496</v>
      </c>
      <c r="E5642">
        <v>47.882790490261499</v>
      </c>
      <c r="F5642">
        <v>0</v>
      </c>
    </row>
    <row r="5643" spans="1:6" x14ac:dyDescent="0.2">
      <c r="A5643">
        <v>5641</v>
      </c>
      <c r="B5643">
        <v>57.694834444496699</v>
      </c>
      <c r="C5643">
        <v>9.8505593407291094</v>
      </c>
      <c r="D5643">
        <v>536.863061129382</v>
      </c>
      <c r="E5643">
        <v>47.8442751037676</v>
      </c>
      <c r="F5643">
        <v>0</v>
      </c>
    </row>
    <row r="5644" spans="1:6" x14ac:dyDescent="0.2">
      <c r="A5644">
        <v>5642</v>
      </c>
      <c r="B5644">
        <v>57.6471576011485</v>
      </c>
      <c r="C5644">
        <v>9.8414147066394708</v>
      </c>
      <c r="D5644">
        <v>536.41604719203201</v>
      </c>
      <c r="E5644">
        <v>47.805742894509002</v>
      </c>
      <c r="F5644">
        <v>0</v>
      </c>
    </row>
    <row r="5645" spans="1:6" x14ac:dyDescent="0.2">
      <c r="A5645">
        <v>5643</v>
      </c>
      <c r="B5645">
        <v>57.599460786212198</v>
      </c>
      <c r="C5645">
        <v>9.8322668628785106</v>
      </c>
      <c r="D5645">
        <v>535.96884803940304</v>
      </c>
      <c r="E5645">
        <v>47.7671939233337</v>
      </c>
      <c r="F5645">
        <v>0</v>
      </c>
    </row>
    <row r="5646" spans="1:6" x14ac:dyDescent="0.2">
      <c r="A5646">
        <v>5644</v>
      </c>
      <c r="B5646">
        <v>57.551744075007498</v>
      </c>
      <c r="C5646">
        <v>9.8231158238921097</v>
      </c>
      <c r="D5646">
        <v>535.52146437768101</v>
      </c>
      <c r="E5646">
        <v>47.728628251115403</v>
      </c>
      <c r="F5646">
        <v>0</v>
      </c>
    </row>
    <row r="5647" spans="1:6" x14ac:dyDescent="0.2">
      <c r="A5647">
        <v>5645</v>
      </c>
      <c r="B5647">
        <v>57.504007542885603</v>
      </c>
      <c r="C5647">
        <v>9.8139616041309203</v>
      </c>
      <c r="D5647">
        <v>535.07389691334902</v>
      </c>
      <c r="E5647">
        <v>47.6900459387547</v>
      </c>
      <c r="F5647">
        <v>0</v>
      </c>
    </row>
    <row r="5648" spans="1:6" x14ac:dyDescent="0.2">
      <c r="A5648">
        <v>5646</v>
      </c>
      <c r="B5648">
        <v>57.456251265229099</v>
      </c>
      <c r="C5648">
        <v>9.8048042180507302</v>
      </c>
      <c r="D5648">
        <v>534.62614635317505</v>
      </c>
      <c r="E5648">
        <v>47.651447047178401</v>
      </c>
      <c r="F5648">
        <v>0</v>
      </c>
    </row>
    <row r="5649" spans="1:6" x14ac:dyDescent="0.2">
      <c r="A5649">
        <v>5647</v>
      </c>
      <c r="B5649">
        <v>57.408475317451597</v>
      </c>
      <c r="C5649">
        <v>9.7956436801124198</v>
      </c>
      <c r="D5649">
        <v>534.17821340421904</v>
      </c>
      <c r="E5649">
        <v>47.612831637339198</v>
      </c>
      <c r="F5649">
        <v>0</v>
      </c>
    </row>
    <row r="5650" spans="1:6" x14ac:dyDescent="0.2">
      <c r="A5650">
        <v>5648</v>
      </c>
      <c r="B5650">
        <v>57.360679774997898</v>
      </c>
      <c r="C5650">
        <v>9.7864800047815095</v>
      </c>
      <c r="D5650">
        <v>533.73009877382901</v>
      </c>
      <c r="E5650">
        <v>47.574199770216403</v>
      </c>
      <c r="F5650">
        <v>0</v>
      </c>
    </row>
    <row r="5651" spans="1:6" x14ac:dyDescent="0.2">
      <c r="A5651">
        <v>5649</v>
      </c>
      <c r="B5651">
        <v>57.3128647133436</v>
      </c>
      <c r="C5651">
        <v>9.7773132065287403</v>
      </c>
      <c r="D5651">
        <v>533.28180316963801</v>
      </c>
      <c r="E5651">
        <v>47.535551506814897</v>
      </c>
      <c r="F5651">
        <v>0</v>
      </c>
    </row>
    <row r="5652" spans="1:6" x14ac:dyDescent="0.2">
      <c r="A5652">
        <v>5650</v>
      </c>
      <c r="B5652">
        <v>57.265030207995302</v>
      </c>
      <c r="C5652">
        <v>9.7681432998298199</v>
      </c>
      <c r="D5652">
        <v>532.83332729956498</v>
      </c>
      <c r="E5652">
        <v>47.4968869081655</v>
      </c>
      <c r="F5652">
        <v>0</v>
      </c>
    </row>
    <row r="5653" spans="1:6" x14ac:dyDescent="0.2">
      <c r="A5653">
        <v>5651</v>
      </c>
      <c r="B5653">
        <v>57.217176334490098</v>
      </c>
      <c r="C5653">
        <v>9.7589702991652594</v>
      </c>
      <c r="D5653">
        <v>532.38467187181698</v>
      </c>
      <c r="E5653">
        <v>47.4582060353248</v>
      </c>
      <c r="F5653">
        <v>0</v>
      </c>
    </row>
    <row r="5654" spans="1:6" x14ac:dyDescent="0.2">
      <c r="A5654">
        <v>5652</v>
      </c>
      <c r="B5654">
        <v>57.169303168395999</v>
      </c>
      <c r="C5654">
        <v>9.7497942190206501</v>
      </c>
      <c r="D5654">
        <v>531.93583759488001</v>
      </c>
      <c r="E5654">
        <v>47.419508949375299</v>
      </c>
      <c r="F5654">
        <v>0</v>
      </c>
    </row>
    <row r="5655" spans="1:6" x14ac:dyDescent="0.2">
      <c r="A5655">
        <v>5653</v>
      </c>
      <c r="B5655">
        <v>57.121410785310999</v>
      </c>
      <c r="C5655">
        <v>9.7406150738858397</v>
      </c>
      <c r="D5655">
        <v>531.48682517752604</v>
      </c>
      <c r="E5655">
        <v>47.380795711425201</v>
      </c>
      <c r="F5655">
        <v>0</v>
      </c>
    </row>
    <row r="5656" spans="1:6" x14ac:dyDescent="0.2">
      <c r="A5656">
        <v>5654</v>
      </c>
      <c r="B5656">
        <v>57.073499260863898</v>
      </c>
      <c r="C5656">
        <v>9.7314328782562498</v>
      </c>
      <c r="D5656">
        <v>531.03763532880805</v>
      </c>
      <c r="E5656">
        <v>47.342066382607598</v>
      </c>
      <c r="F5656">
        <v>0</v>
      </c>
    </row>
    <row r="5657" spans="1:6" x14ac:dyDescent="0.2">
      <c r="A5657">
        <v>5655</v>
      </c>
      <c r="B5657">
        <v>57.025568670713398</v>
      </c>
      <c r="C5657">
        <v>9.7222476466318497</v>
      </c>
      <c r="D5657">
        <v>530.58826875805505</v>
      </c>
      <c r="E5657">
        <v>47.303321024081498</v>
      </c>
      <c r="F5657">
        <v>0</v>
      </c>
    </row>
    <row r="5658" spans="1:6" x14ac:dyDescent="0.2">
      <c r="A5658">
        <v>5656</v>
      </c>
      <c r="B5658">
        <v>56.9776190905486</v>
      </c>
      <c r="C5658">
        <v>9.7130593935173604</v>
      </c>
      <c r="D5658">
        <v>530.13872617488005</v>
      </c>
      <c r="E5658">
        <v>47.264559697031203</v>
      </c>
      <c r="F5658">
        <v>0</v>
      </c>
    </row>
    <row r="5659" spans="1:6" x14ac:dyDescent="0.2">
      <c r="A5659">
        <v>5657</v>
      </c>
      <c r="B5659">
        <v>56.929650596088301</v>
      </c>
      <c r="C5659">
        <v>9.70386813342202</v>
      </c>
      <c r="D5659">
        <v>529.68900828917197</v>
      </c>
      <c r="E5659">
        <v>47.225782462666302</v>
      </c>
      <c r="F5659">
        <v>0</v>
      </c>
    </row>
    <row r="5660" spans="1:6" x14ac:dyDescent="0.2">
      <c r="A5660">
        <v>5658</v>
      </c>
      <c r="B5660">
        <v>56.8816632630814</v>
      </c>
      <c r="C5660">
        <v>9.6946738808605009</v>
      </c>
      <c r="D5660">
        <v>529.23911581109701</v>
      </c>
      <c r="E5660">
        <v>47.186989382220901</v>
      </c>
      <c r="F5660">
        <v>0</v>
      </c>
    </row>
    <row r="5661" spans="1:6" x14ac:dyDescent="0.2">
      <c r="A5661">
        <v>5659</v>
      </c>
      <c r="B5661">
        <v>56.833657167306399</v>
      </c>
      <c r="C5661">
        <v>9.6854766503515108</v>
      </c>
      <c r="D5661">
        <v>528.78904945109605</v>
      </c>
      <c r="E5661">
        <v>47.148180516954902</v>
      </c>
      <c r="F5661">
        <v>0</v>
      </c>
    </row>
    <row r="5662" spans="1:6" x14ac:dyDescent="0.2">
      <c r="A5662">
        <v>5660</v>
      </c>
      <c r="B5662">
        <v>56.7856323845715</v>
      </c>
      <c r="C5662">
        <v>9.6762764564187407</v>
      </c>
      <c r="D5662">
        <v>528.33880991988599</v>
      </c>
      <c r="E5662">
        <v>47.109355928152802</v>
      </c>
      <c r="F5662">
        <v>0</v>
      </c>
    </row>
    <row r="5663" spans="1:6" x14ac:dyDescent="0.2">
      <c r="A5663">
        <v>5661</v>
      </c>
      <c r="B5663">
        <v>56.737588990714301</v>
      </c>
      <c r="C5663">
        <v>9.6670733135907607</v>
      </c>
      <c r="D5663">
        <v>527.88839792845602</v>
      </c>
      <c r="E5663">
        <v>47.070515677123502</v>
      </c>
      <c r="F5663">
        <v>0</v>
      </c>
    </row>
    <row r="5664" spans="1:6" x14ac:dyDescent="0.2">
      <c r="A5664">
        <v>5662</v>
      </c>
      <c r="B5664">
        <v>56.689527061602</v>
      </c>
      <c r="C5664">
        <v>9.6578672364002198</v>
      </c>
      <c r="D5664">
        <v>527.43781418806896</v>
      </c>
      <c r="E5664">
        <v>47.0316598252018</v>
      </c>
      <c r="F5664">
        <v>0</v>
      </c>
    </row>
    <row r="5665" spans="1:6" x14ac:dyDescent="0.2">
      <c r="A5665">
        <v>5663</v>
      </c>
      <c r="B5665">
        <v>56.641446673130901</v>
      </c>
      <c r="C5665">
        <v>9.6486582393851403</v>
      </c>
      <c r="D5665">
        <v>526.98705941025605</v>
      </c>
      <c r="E5665">
        <v>46.992788433745801</v>
      </c>
      <c r="F5665">
        <v>0</v>
      </c>
    </row>
    <row r="5666" spans="1:6" x14ac:dyDescent="0.2">
      <c r="A5666">
        <v>5664</v>
      </c>
      <c r="B5666">
        <v>56.593347901226501</v>
      </c>
      <c r="C5666">
        <v>9.6394463370876196</v>
      </c>
      <c r="D5666">
        <v>526.53613430682299</v>
      </c>
      <c r="E5666">
        <v>46.953901564138903</v>
      </c>
      <c r="F5666">
        <v>0</v>
      </c>
    </row>
    <row r="5667" spans="1:6" x14ac:dyDescent="0.2">
      <c r="A5667">
        <v>5665</v>
      </c>
      <c r="B5667">
        <v>56.545230821843198</v>
      </c>
      <c r="C5667">
        <v>9.6302315440543893</v>
      </c>
      <c r="D5667">
        <v>526.08503958984102</v>
      </c>
      <c r="E5667">
        <v>46.914999277788802</v>
      </c>
      <c r="F5667">
        <v>0</v>
      </c>
    </row>
    <row r="5668" spans="1:6" x14ac:dyDescent="0.2">
      <c r="A5668">
        <v>5666</v>
      </c>
      <c r="B5668">
        <v>56.497095510964698</v>
      </c>
      <c r="C5668">
        <v>9.6210138748372298</v>
      </c>
      <c r="D5668">
        <v>525.63377597165095</v>
      </c>
      <c r="E5668">
        <v>46.876081636127502</v>
      </c>
      <c r="F5668">
        <v>0</v>
      </c>
    </row>
    <row r="5669" spans="1:6" x14ac:dyDescent="0.2">
      <c r="A5669">
        <v>5667</v>
      </c>
      <c r="B5669">
        <v>56.448942044603001</v>
      </c>
      <c r="C5669">
        <v>9.6117933439916605</v>
      </c>
      <c r="D5669">
        <v>525.18234416485802</v>
      </c>
      <c r="E5669">
        <v>46.837148700611301</v>
      </c>
      <c r="F5669">
        <v>0</v>
      </c>
    </row>
    <row r="5670" spans="1:6" x14ac:dyDescent="0.2">
      <c r="A5670">
        <v>5668</v>
      </c>
      <c r="B5670">
        <v>56.400770498798998</v>
      </c>
      <c r="C5670">
        <v>9.6025699660784305</v>
      </c>
      <c r="D5670">
        <v>524.73074488233499</v>
      </c>
      <c r="E5670">
        <v>46.7982005327206</v>
      </c>
      <c r="F5670">
        <v>0</v>
      </c>
    </row>
    <row r="5671" spans="1:6" x14ac:dyDescent="0.2">
      <c r="A5671">
        <v>5669</v>
      </c>
      <c r="B5671">
        <v>56.3525809496224</v>
      </c>
      <c r="C5671">
        <v>9.5933437556625201</v>
      </c>
      <c r="D5671">
        <v>524.27897883722096</v>
      </c>
      <c r="E5671">
        <v>46.759237193959898</v>
      </c>
      <c r="F5671">
        <v>0</v>
      </c>
    </row>
    <row r="5672" spans="1:6" x14ac:dyDescent="0.2">
      <c r="A5672">
        <v>5670</v>
      </c>
      <c r="B5672">
        <v>56.304373473170799</v>
      </c>
      <c r="C5672">
        <v>9.5841147273133203</v>
      </c>
      <c r="D5672">
        <v>523.82704674291494</v>
      </c>
      <c r="E5672">
        <v>46.7202587458575</v>
      </c>
      <c r="F5672">
        <v>0</v>
      </c>
    </row>
    <row r="5673" spans="1:6" x14ac:dyDescent="0.2">
      <c r="A5673">
        <v>5671</v>
      </c>
      <c r="B5673">
        <v>56.2561481455704</v>
      </c>
      <c r="C5673">
        <v>9.5748828956045795</v>
      </c>
      <c r="D5673">
        <v>523.37494931307799</v>
      </c>
      <c r="E5673">
        <v>46.681265249965797</v>
      </c>
      <c r="F5673">
        <v>0</v>
      </c>
    </row>
    <row r="5674" spans="1:6" x14ac:dyDescent="0.2">
      <c r="A5674">
        <v>5672</v>
      </c>
      <c r="B5674">
        <v>56.207905042975703</v>
      </c>
      <c r="C5674">
        <v>9.5656482751147696</v>
      </c>
      <c r="D5674">
        <v>522.922687261634</v>
      </c>
      <c r="E5674">
        <v>46.6422567678609</v>
      </c>
      <c r="F5674">
        <v>0</v>
      </c>
    </row>
    <row r="5675" spans="1:6" x14ac:dyDescent="0.2">
      <c r="A5675">
        <v>5673</v>
      </c>
      <c r="B5675">
        <v>56.159644241569197</v>
      </c>
      <c r="C5675">
        <v>9.5564108804266699</v>
      </c>
      <c r="D5675">
        <v>522.47026130276902</v>
      </c>
      <c r="E5675">
        <v>46.6032333611425</v>
      </c>
      <c r="F5675">
        <v>0</v>
      </c>
    </row>
    <row r="5676" spans="1:6" x14ac:dyDescent="0.2">
      <c r="A5676">
        <v>5674</v>
      </c>
      <c r="B5676">
        <v>56.111365817561101</v>
      </c>
      <c r="C5676">
        <v>9.5471707261272698</v>
      </c>
      <c r="D5676">
        <v>522.01767215092298</v>
      </c>
      <c r="E5676">
        <v>46.564195091433803</v>
      </c>
      <c r="F5676">
        <v>0</v>
      </c>
    </row>
    <row r="5677" spans="1:6" x14ac:dyDescent="0.2">
      <c r="A5677">
        <v>5675</v>
      </c>
      <c r="B5677">
        <v>56.063069847189801</v>
      </c>
      <c r="C5677">
        <v>9.5379278268082093</v>
      </c>
      <c r="D5677">
        <v>521.56492052079602</v>
      </c>
      <c r="E5677">
        <v>46.525142020381601</v>
      </c>
      <c r="F5677">
        <v>0</v>
      </c>
    </row>
    <row r="5678" spans="1:6" x14ac:dyDescent="0.2">
      <c r="A5678">
        <v>5676</v>
      </c>
      <c r="B5678">
        <v>56.014756406720998</v>
      </c>
      <c r="C5678">
        <v>9.5286821970650202</v>
      </c>
      <c r="D5678">
        <v>521.11200712734603</v>
      </c>
      <c r="E5678">
        <v>46.486074209656003</v>
      </c>
      <c r="F5678">
        <v>0</v>
      </c>
    </row>
    <row r="5679" spans="1:6" x14ac:dyDescent="0.2">
      <c r="A5679">
        <v>5677</v>
      </c>
      <c r="B5679">
        <v>55.966425572448401</v>
      </c>
      <c r="C5679">
        <v>9.5194338514978707</v>
      </c>
      <c r="D5679">
        <v>520.65893268578498</v>
      </c>
      <c r="E5679">
        <v>46.4469917209505</v>
      </c>
      <c r="F5679">
        <v>0</v>
      </c>
    </row>
    <row r="5680" spans="1:6" x14ac:dyDescent="0.2">
      <c r="A5680">
        <v>5678</v>
      </c>
      <c r="B5680">
        <v>55.918077420693002</v>
      </c>
      <c r="C5680">
        <v>9.5101828047113592</v>
      </c>
      <c r="D5680">
        <v>520.205697911578</v>
      </c>
      <c r="E5680">
        <v>46.407894615981597</v>
      </c>
      <c r="F5680">
        <v>0</v>
      </c>
    </row>
    <row r="5681" spans="1:6" x14ac:dyDescent="0.2">
      <c r="A5681">
        <v>5679</v>
      </c>
      <c r="B5681">
        <v>55.869712027802997</v>
      </c>
      <c r="C5681">
        <v>9.5009290713138999</v>
      </c>
      <c r="D5681">
        <v>519.75230352044503</v>
      </c>
      <c r="E5681">
        <v>46.368782956489099</v>
      </c>
      <c r="F5681">
        <v>0</v>
      </c>
    </row>
    <row r="5682" spans="1:6" x14ac:dyDescent="0.2">
      <c r="A5682">
        <v>5680</v>
      </c>
      <c r="B5682">
        <v>55.821329470154197</v>
      </c>
      <c r="C5682">
        <v>9.4916726659188306</v>
      </c>
      <c r="D5682">
        <v>519.29875022835802</v>
      </c>
      <c r="E5682">
        <v>46.329656804235398</v>
      </c>
      <c r="F5682">
        <v>0</v>
      </c>
    </row>
    <row r="5683" spans="1:6" x14ac:dyDescent="0.2">
      <c r="A5683">
        <v>5681</v>
      </c>
      <c r="B5683">
        <v>55.772929824148903</v>
      </c>
      <c r="C5683">
        <v>9.4824136031427209</v>
      </c>
      <c r="D5683">
        <v>518.84503875153996</v>
      </c>
      <c r="E5683">
        <v>46.2905162210062</v>
      </c>
      <c r="F5683">
        <v>0</v>
      </c>
    </row>
    <row r="5684" spans="1:6" x14ac:dyDescent="0.2">
      <c r="A5684">
        <v>5682</v>
      </c>
      <c r="B5684">
        <v>55.7245131662171</v>
      </c>
      <c r="C5684">
        <v>9.4731518976072895</v>
      </c>
      <c r="D5684">
        <v>518.39116980646202</v>
      </c>
      <c r="E5684">
        <v>46.251361268609799</v>
      </c>
      <c r="F5684">
        <v>0</v>
      </c>
    </row>
    <row r="5685" spans="1:6" x14ac:dyDescent="0.2">
      <c r="A5685">
        <v>5683</v>
      </c>
      <c r="B5685">
        <v>55.676079572814999</v>
      </c>
      <c r="C5685">
        <v>9.4638875639378703</v>
      </c>
      <c r="D5685">
        <v>517.93714410984603</v>
      </c>
      <c r="E5685">
        <v>46.212192008877103</v>
      </c>
      <c r="F5685">
        <v>0</v>
      </c>
    </row>
    <row r="5686" spans="1:6" x14ac:dyDescent="0.2">
      <c r="A5686">
        <v>5684</v>
      </c>
      <c r="B5686">
        <v>55.6276291204261</v>
      </c>
      <c r="C5686">
        <v>9.4546206167640499</v>
      </c>
      <c r="D5686">
        <v>517.482962378661</v>
      </c>
      <c r="E5686">
        <v>46.173008503661997</v>
      </c>
      <c r="F5686">
        <v>0</v>
      </c>
    </row>
    <row r="5687" spans="1:6" x14ac:dyDescent="0.2">
      <c r="A5687">
        <v>5685</v>
      </c>
      <c r="B5687">
        <v>55.579161885560197</v>
      </c>
      <c r="C5687">
        <v>9.4453510707198198</v>
      </c>
      <c r="D5687">
        <v>517.02862533012103</v>
      </c>
      <c r="E5687">
        <v>46.133810814840402</v>
      </c>
      <c r="F5687">
        <v>0</v>
      </c>
    </row>
    <row r="5688" spans="1:6" x14ac:dyDescent="0.2">
      <c r="A5688">
        <v>5686</v>
      </c>
      <c r="B5688">
        <v>55.530677944753599</v>
      </c>
      <c r="C5688">
        <v>9.4360789404428207</v>
      </c>
      <c r="D5688">
        <v>516.57413368168704</v>
      </c>
      <c r="E5688">
        <v>46.094599004310801</v>
      </c>
      <c r="F5688">
        <v>0</v>
      </c>
    </row>
    <row r="5689" spans="1:6" x14ac:dyDescent="0.2">
      <c r="A5689">
        <v>5687</v>
      </c>
      <c r="B5689">
        <v>55.482177374569197</v>
      </c>
      <c r="C5689">
        <v>9.4268042405752706</v>
      </c>
      <c r="D5689">
        <v>516.119488151062</v>
      </c>
      <c r="E5689">
        <v>46.055373133993903</v>
      </c>
      <c r="F5689">
        <v>0</v>
      </c>
    </row>
    <row r="5690" spans="1:6" x14ac:dyDescent="0.2">
      <c r="A5690">
        <v>5688</v>
      </c>
      <c r="B5690">
        <v>55.433660251595903</v>
      </c>
      <c r="C5690">
        <v>9.4175269857630006</v>
      </c>
      <c r="D5690">
        <v>515.66468945619499</v>
      </c>
      <c r="E5690">
        <v>46.016133265832899</v>
      </c>
      <c r="F5690">
        <v>0</v>
      </c>
    </row>
    <row r="5691" spans="1:6" x14ac:dyDescent="0.2">
      <c r="A5691">
        <v>5689</v>
      </c>
      <c r="B5691">
        <v>55.385126652448903</v>
      </c>
      <c r="C5691">
        <v>9.4082471906559793</v>
      </c>
      <c r="D5691">
        <v>515.20973831527397</v>
      </c>
      <c r="E5691">
        <v>45.976879461792898</v>
      </c>
      <c r="F5691">
        <v>0</v>
      </c>
    </row>
    <row r="5692" spans="1:6" x14ac:dyDescent="0.2">
      <c r="A5692">
        <v>5690</v>
      </c>
      <c r="B5692">
        <v>55.336576653769399</v>
      </c>
      <c r="C5692">
        <v>9.3989648699084007</v>
      </c>
      <c r="D5692">
        <v>514.75463544673005</v>
      </c>
      <c r="E5692">
        <v>45.937611783861001</v>
      </c>
      <c r="F5692">
        <v>0</v>
      </c>
    </row>
    <row r="5693" spans="1:6" x14ac:dyDescent="0.2">
      <c r="A5693">
        <v>5691</v>
      </c>
      <c r="B5693">
        <v>55.288010332224502</v>
      </c>
      <c r="C5693">
        <v>9.3896800381784402</v>
      </c>
      <c r="D5693">
        <v>514.29938156923197</v>
      </c>
      <c r="E5693">
        <v>45.898330294046097</v>
      </c>
      <c r="F5693">
        <v>0</v>
      </c>
    </row>
    <row r="5694" spans="1:6" x14ac:dyDescent="0.2">
      <c r="A5694">
        <v>5692</v>
      </c>
      <c r="B5694">
        <v>55.2394277645069</v>
      </c>
      <c r="C5694">
        <v>9.3803927101278699</v>
      </c>
      <c r="D5694">
        <v>513.84397740168697</v>
      </c>
      <c r="E5694">
        <v>45.859035054379</v>
      </c>
      <c r="F5694">
        <v>0</v>
      </c>
    </row>
    <row r="5695" spans="1:6" x14ac:dyDescent="0.2">
      <c r="A5695">
        <v>5693</v>
      </c>
      <c r="B5695">
        <v>55.190829027335297</v>
      </c>
      <c r="C5695">
        <v>9.3711029004227697</v>
      </c>
      <c r="D5695">
        <v>513.38842366324297</v>
      </c>
      <c r="E5695">
        <v>45.819726126912499</v>
      </c>
      <c r="F5695">
        <v>0</v>
      </c>
    </row>
    <row r="5696" spans="1:6" x14ac:dyDescent="0.2">
      <c r="A5696">
        <v>5694</v>
      </c>
      <c r="B5696">
        <v>55.142214197453598</v>
      </c>
      <c r="C5696">
        <v>9.3618106237331098</v>
      </c>
      <c r="D5696">
        <v>512.93272107327903</v>
      </c>
      <c r="E5696">
        <v>45.780403573720498</v>
      </c>
      <c r="F5696">
        <v>0</v>
      </c>
    </row>
    <row r="5697" spans="1:6" x14ac:dyDescent="0.2">
      <c r="A5697">
        <v>5695</v>
      </c>
      <c r="B5697">
        <v>55.093583351631402</v>
      </c>
      <c r="C5697">
        <v>9.3525158947325302</v>
      </c>
      <c r="D5697">
        <v>512.476870351412</v>
      </c>
      <c r="E5697">
        <v>45.741067456898897</v>
      </c>
      <c r="F5697">
        <v>0</v>
      </c>
    </row>
    <row r="5698" spans="1:6" x14ac:dyDescent="0.2">
      <c r="A5698">
        <v>5696</v>
      </c>
      <c r="B5698">
        <v>55.044936566663303</v>
      </c>
      <c r="C5698">
        <v>9.3432187280986394</v>
      </c>
      <c r="D5698">
        <v>512.02087221749298</v>
      </c>
      <c r="E5698">
        <v>45.701717838564697</v>
      </c>
      <c r="F5698">
        <v>0</v>
      </c>
    </row>
    <row r="5699" spans="1:6" x14ac:dyDescent="0.2">
      <c r="A5699">
        <v>5697</v>
      </c>
      <c r="B5699">
        <v>54.996273919369202</v>
      </c>
      <c r="C5699">
        <v>9.3339191385128508</v>
      </c>
      <c r="D5699">
        <v>511.56472739160603</v>
      </c>
      <c r="E5699">
        <v>45.662354780856298</v>
      </c>
      <c r="F5699">
        <v>0</v>
      </c>
    </row>
    <row r="5700" spans="1:6" x14ac:dyDescent="0.2">
      <c r="A5700">
        <v>5698</v>
      </c>
      <c r="B5700">
        <v>54.947595486594203</v>
      </c>
      <c r="C5700">
        <v>9.3246171406609992</v>
      </c>
      <c r="D5700">
        <v>511.10843659406402</v>
      </c>
      <c r="E5700">
        <v>45.622978345933198</v>
      </c>
      <c r="F5700">
        <v>0</v>
      </c>
    </row>
    <row r="5701" spans="1:6" x14ac:dyDescent="0.2">
      <c r="A5701">
        <v>5699</v>
      </c>
      <c r="B5701">
        <v>54.898901345208102</v>
      </c>
      <c r="C5701">
        <v>9.3153127492316301</v>
      </c>
      <c r="D5701">
        <v>510.65200054541498</v>
      </c>
      <c r="E5701">
        <v>45.583588595976501</v>
      </c>
      <c r="F5701">
        <v>0</v>
      </c>
    </row>
    <row r="5702" spans="1:6" x14ac:dyDescent="0.2">
      <c r="A5702">
        <v>5700</v>
      </c>
      <c r="B5702">
        <v>54.850191572105601</v>
      </c>
      <c r="C5702">
        <v>9.3060059789178808</v>
      </c>
      <c r="D5702">
        <v>510.19541996643198</v>
      </c>
      <c r="E5702">
        <v>45.544185593187699</v>
      </c>
      <c r="F5702">
        <v>0</v>
      </c>
    </row>
    <row r="5703" spans="1:6" x14ac:dyDescent="0.2">
      <c r="A5703">
        <v>5701</v>
      </c>
      <c r="B5703">
        <v>54.801466244206097</v>
      </c>
      <c r="C5703">
        <v>9.2966968444163598</v>
      </c>
      <c r="D5703">
        <v>509.73869557811798</v>
      </c>
      <c r="E5703">
        <v>45.504769399789701</v>
      </c>
      <c r="F5703">
        <v>0</v>
      </c>
    </row>
    <row r="5704" spans="1:6" x14ac:dyDescent="0.2">
      <c r="A5704">
        <v>5702</v>
      </c>
      <c r="B5704">
        <v>54.752725438453602</v>
      </c>
      <c r="C5704">
        <v>9.2873853604276597</v>
      </c>
      <c r="D5704">
        <v>509.281828101705</v>
      </c>
      <c r="E5704">
        <v>45.465340078025903</v>
      </c>
      <c r="F5704">
        <v>0</v>
      </c>
    </row>
    <row r="5705" spans="1:6" x14ac:dyDescent="0.2">
      <c r="A5705">
        <v>5703</v>
      </c>
      <c r="B5705">
        <v>54.703969231816302</v>
      </c>
      <c r="C5705">
        <v>9.2780715416555601</v>
      </c>
      <c r="D5705">
        <v>508.82481825864602</v>
      </c>
      <c r="E5705">
        <v>45.425897690160703</v>
      </c>
      <c r="F5705">
        <v>0</v>
      </c>
    </row>
    <row r="5706" spans="1:6" x14ac:dyDescent="0.2">
      <c r="A5706">
        <v>5704</v>
      </c>
      <c r="B5706">
        <v>54.655197701287101</v>
      </c>
      <c r="C5706">
        <v>9.2687554028080203</v>
      </c>
      <c r="D5706">
        <v>508.36766677062502</v>
      </c>
      <c r="E5706">
        <v>45.386442298479103</v>
      </c>
      <c r="F5706">
        <v>0</v>
      </c>
    </row>
    <row r="5707" spans="1:6" x14ac:dyDescent="0.2">
      <c r="A5707">
        <v>5705</v>
      </c>
      <c r="B5707">
        <v>54.606410923882798</v>
      </c>
      <c r="C5707">
        <v>9.2594369585964795</v>
      </c>
      <c r="D5707">
        <v>507.91037435954502</v>
      </c>
      <c r="E5707">
        <v>45.346973965286303</v>
      </c>
      <c r="F5707">
        <v>0</v>
      </c>
    </row>
    <row r="5708" spans="1:6" x14ac:dyDescent="0.2">
      <c r="A5708">
        <v>5706</v>
      </c>
      <c r="B5708">
        <v>54.557608976644403</v>
      </c>
      <c r="C5708">
        <v>9.2501162237361694</v>
      </c>
      <c r="D5708">
        <v>507.45294174753298</v>
      </c>
      <c r="E5708">
        <v>45.307492752908203</v>
      </c>
      <c r="F5708">
        <v>0</v>
      </c>
    </row>
    <row r="5709" spans="1:6" x14ac:dyDescent="0.2">
      <c r="A5709">
        <v>5707</v>
      </c>
      <c r="B5709">
        <v>54.508791936636896</v>
      </c>
      <c r="C5709">
        <v>9.2407932129456807</v>
      </c>
      <c r="D5709">
        <v>506.99536965693898</v>
      </c>
      <c r="E5709">
        <v>45.2679987236912</v>
      </c>
      <c r="F5709">
        <v>0</v>
      </c>
    </row>
    <row r="5710" spans="1:6" x14ac:dyDescent="0.2">
      <c r="A5710">
        <v>5708</v>
      </c>
      <c r="B5710">
        <v>54.459959880949</v>
      </c>
      <c r="C5710">
        <v>9.2314679409471996</v>
      </c>
      <c r="D5710">
        <v>506.53765881033002</v>
      </c>
      <c r="E5710">
        <v>45.228491940001803</v>
      </c>
      <c r="F5710">
        <v>0</v>
      </c>
    </row>
    <row r="5711" spans="1:6" x14ac:dyDescent="0.2">
      <c r="A5711">
        <v>5709</v>
      </c>
      <c r="B5711">
        <v>54.411112886693203</v>
      </c>
      <c r="C5711">
        <v>9.2221404224667101</v>
      </c>
      <c r="D5711">
        <v>506.07980993049603</v>
      </c>
      <c r="E5711">
        <v>45.188972464226502</v>
      </c>
      <c r="F5711">
        <v>0</v>
      </c>
    </row>
    <row r="5712" spans="1:6" x14ac:dyDescent="0.2">
      <c r="A5712">
        <v>5710</v>
      </c>
      <c r="B5712">
        <v>54.362251031005499</v>
      </c>
      <c r="C5712">
        <v>9.21281067223366</v>
      </c>
      <c r="D5712">
        <v>505.62182374043903</v>
      </c>
      <c r="E5712">
        <v>45.149440358771798</v>
      </c>
      <c r="F5712">
        <v>0</v>
      </c>
    </row>
    <row r="5713" spans="1:6" x14ac:dyDescent="0.2">
      <c r="A5713">
        <v>5711</v>
      </c>
      <c r="B5713">
        <v>54.313374391045599</v>
      </c>
      <c r="C5713">
        <v>9.2034787049809204</v>
      </c>
      <c r="D5713">
        <v>505.16370096338602</v>
      </c>
      <c r="E5713">
        <v>45.109895686064696</v>
      </c>
      <c r="F5713">
        <v>0</v>
      </c>
    </row>
    <row r="5714" spans="1:6" x14ac:dyDescent="0.2">
      <c r="A5714">
        <v>5712</v>
      </c>
      <c r="B5714">
        <v>54.2644830439963</v>
      </c>
      <c r="C5714">
        <v>9.1941445354452398</v>
      </c>
      <c r="D5714">
        <v>504.70544232277399</v>
      </c>
      <c r="E5714">
        <v>45.070338508551103</v>
      </c>
      <c r="F5714">
        <v>0</v>
      </c>
    </row>
    <row r="5715" spans="1:6" x14ac:dyDescent="0.2">
      <c r="A5715">
        <v>5713</v>
      </c>
      <c r="B5715">
        <v>54.215577067063698</v>
      </c>
      <c r="C5715">
        <v>9.1848081783661808</v>
      </c>
      <c r="D5715">
        <v>504.24704854225502</v>
      </c>
      <c r="E5715">
        <v>45.030768888697501</v>
      </c>
      <c r="F5715">
        <v>0</v>
      </c>
    </row>
    <row r="5716" spans="1:6" x14ac:dyDescent="0.2">
      <c r="A5716">
        <v>5714</v>
      </c>
      <c r="B5716">
        <v>54.166656537476896</v>
      </c>
      <c r="C5716">
        <v>9.1754696484871907</v>
      </c>
      <c r="D5716">
        <v>503.78852034569502</v>
      </c>
      <c r="E5716">
        <v>44.991186888989702</v>
      </c>
      <c r="F5716">
        <v>0</v>
      </c>
    </row>
    <row r="5717" spans="1:6" x14ac:dyDescent="0.2">
      <c r="A5717">
        <v>5715</v>
      </c>
      <c r="B5717">
        <v>54.117721532488297</v>
      </c>
      <c r="C5717">
        <v>9.1661289605552199</v>
      </c>
      <c r="D5717">
        <v>503.32985845717502</v>
      </c>
      <c r="E5717">
        <v>44.951592571933098</v>
      </c>
      <c r="F5717">
        <v>0</v>
      </c>
    </row>
    <row r="5718" spans="1:6" x14ac:dyDescent="0.2">
      <c r="A5718">
        <v>5716</v>
      </c>
      <c r="B5718">
        <v>54.068772129372903</v>
      </c>
      <c r="C5718">
        <v>9.1567861293203698</v>
      </c>
      <c r="D5718">
        <v>502.87106360098301</v>
      </c>
      <c r="E5718">
        <v>44.911986000052501</v>
      </c>
      <c r="F5718">
        <v>0</v>
      </c>
    </row>
    <row r="5719" spans="1:6" x14ac:dyDescent="0.2">
      <c r="A5719">
        <v>5717</v>
      </c>
      <c r="B5719">
        <v>54.0198084054284</v>
      </c>
      <c r="C5719">
        <v>9.1474411695362896</v>
      </c>
      <c r="D5719">
        <v>502.41213650161802</v>
      </c>
      <c r="E5719">
        <v>44.872367235892099</v>
      </c>
      <c r="F5719">
        <v>0</v>
      </c>
    </row>
    <row r="5720" spans="1:6" x14ac:dyDescent="0.2">
      <c r="A5720">
        <v>5718</v>
      </c>
      <c r="B5720">
        <v>53.970830437975302</v>
      </c>
      <c r="C5720">
        <v>9.1380940959600405</v>
      </c>
      <c r="D5720">
        <v>501.95307788379102</v>
      </c>
      <c r="E5720">
        <v>44.832736342015302</v>
      </c>
      <c r="F5720">
        <v>0</v>
      </c>
    </row>
    <row r="5721" spans="1:6" x14ac:dyDescent="0.2">
      <c r="A5721">
        <v>5719</v>
      </c>
      <c r="B5721">
        <v>53.921838304356399</v>
      </c>
      <c r="C5721">
        <v>9.1287449233517499</v>
      </c>
      <c r="D5721">
        <v>501.49388847241499</v>
      </c>
      <c r="E5721">
        <v>44.793093381004603</v>
      </c>
      <c r="F5721">
        <v>0</v>
      </c>
    </row>
    <row r="5722" spans="1:6" x14ac:dyDescent="0.2">
      <c r="A5722">
        <v>5720</v>
      </c>
      <c r="B5722">
        <v>53.872832081936998</v>
      </c>
      <c r="C5722">
        <v>9.1193936664751192</v>
      </c>
      <c r="D5722">
        <v>501.03456899261602</v>
      </c>
      <c r="E5722">
        <v>44.7534384154619</v>
      </c>
      <c r="F5722">
        <v>0</v>
      </c>
    </row>
    <row r="5723" spans="1:6" x14ac:dyDescent="0.2">
      <c r="A5723">
        <v>5721</v>
      </c>
      <c r="B5723">
        <v>53.823811848104697</v>
      </c>
      <c r="C5723">
        <v>9.1100403400970205</v>
      </c>
      <c r="D5723">
        <v>500.57512016971998</v>
      </c>
      <c r="E5723">
        <v>44.713771508007703</v>
      </c>
      <c r="F5723">
        <v>0</v>
      </c>
    </row>
    <row r="5724" spans="1:6" x14ac:dyDescent="0.2">
      <c r="A5724">
        <v>5722</v>
      </c>
      <c r="B5724">
        <v>53.774777680268997</v>
      </c>
      <c r="C5724">
        <v>9.1006849589877596</v>
      </c>
      <c r="D5724">
        <v>500.11554272926099</v>
      </c>
      <c r="E5724">
        <v>44.674092721281198</v>
      </c>
      <c r="F5724">
        <v>0</v>
      </c>
    </row>
    <row r="5725" spans="1:6" x14ac:dyDescent="0.2">
      <c r="A5725">
        <v>5723</v>
      </c>
      <c r="B5725">
        <v>53.725729655861699</v>
      </c>
      <c r="C5725">
        <v>9.0913275379207104</v>
      </c>
      <c r="D5725">
        <v>499.655837396972</v>
      </c>
      <c r="E5725">
        <v>44.634402117941001</v>
      </c>
      <c r="F5725">
        <v>0</v>
      </c>
    </row>
    <row r="5726" spans="1:6" x14ac:dyDescent="0.2">
      <c r="A5726">
        <v>5724</v>
      </c>
      <c r="B5726">
        <v>53.676667852336202</v>
      </c>
      <c r="C5726">
        <v>9.0819680916723797</v>
      </c>
      <c r="D5726">
        <v>499.19600489879298</v>
      </c>
      <c r="E5726">
        <v>44.594699760663801</v>
      </c>
      <c r="F5726">
        <v>0</v>
      </c>
    </row>
    <row r="5727" spans="1:6" x14ac:dyDescent="0.2">
      <c r="A5727">
        <v>5725</v>
      </c>
      <c r="B5727">
        <v>53.627592347167798</v>
      </c>
      <c r="C5727">
        <v>9.0726066350227192</v>
      </c>
      <c r="D5727">
        <v>498.73604596086102</v>
      </c>
      <c r="E5727">
        <v>44.554985712145097</v>
      </c>
      <c r="F5727">
        <v>0</v>
      </c>
    </row>
    <row r="5728" spans="1:6" x14ac:dyDescent="0.2">
      <c r="A5728">
        <v>5726</v>
      </c>
      <c r="B5728">
        <v>53.578503217853502</v>
      </c>
      <c r="C5728">
        <v>9.0632431827548903</v>
      </c>
      <c r="D5728">
        <v>498.275961309514</v>
      </c>
      <c r="E5728">
        <v>44.515260035098599</v>
      </c>
      <c r="F5728">
        <v>0</v>
      </c>
    </row>
    <row r="5729" spans="1:6" x14ac:dyDescent="0.2">
      <c r="A5729">
        <v>5727</v>
      </c>
      <c r="B5729">
        <v>53.529400541911698</v>
      </c>
      <c r="C5729">
        <v>9.0538777496547898</v>
      </c>
      <c r="D5729">
        <v>497.81575167128898</v>
      </c>
      <c r="E5729">
        <v>44.475522792256903</v>
      </c>
      <c r="F5729">
        <v>0</v>
      </c>
    </row>
    <row r="5730" spans="1:6" x14ac:dyDescent="0.2">
      <c r="A5730">
        <v>5728</v>
      </c>
      <c r="B5730">
        <v>53.480284396882197</v>
      </c>
      <c r="C5730">
        <v>9.0445103505119597</v>
      </c>
      <c r="D5730">
        <v>497.35541777292002</v>
      </c>
      <c r="E5730">
        <v>44.435774046370199</v>
      </c>
      <c r="F5730">
        <v>0</v>
      </c>
    </row>
    <row r="5731" spans="1:6" x14ac:dyDescent="0.2">
      <c r="A5731">
        <v>5729</v>
      </c>
      <c r="B5731">
        <v>53.431154860326103</v>
      </c>
      <c r="C5731">
        <v>9.0351410001186405</v>
      </c>
      <c r="D5731">
        <v>496.894960341336</v>
      </c>
      <c r="E5731">
        <v>44.396013860207503</v>
      </c>
      <c r="F5731">
        <v>0</v>
      </c>
    </row>
    <row r="5732" spans="1:6" x14ac:dyDescent="0.2">
      <c r="A5732">
        <v>5730</v>
      </c>
      <c r="B5732">
        <v>53.382012009825601</v>
      </c>
      <c r="C5732">
        <v>9.0257697132702699</v>
      </c>
      <c r="D5732">
        <v>496.43438010366401</v>
      </c>
      <c r="E5732">
        <v>44.356242296555301</v>
      </c>
      <c r="F5732">
        <v>0</v>
      </c>
    </row>
    <row r="5733" spans="1:6" x14ac:dyDescent="0.2">
      <c r="A5733">
        <v>5731</v>
      </c>
      <c r="B5733">
        <v>53.332855922984102</v>
      </c>
      <c r="C5733">
        <v>9.0163965047654706</v>
      </c>
      <c r="D5733">
        <v>495.97367778722003</v>
      </c>
      <c r="E5733">
        <v>44.316459418218599</v>
      </c>
      <c r="F5733">
        <v>0</v>
      </c>
    </row>
    <row r="5734" spans="1:6" x14ac:dyDescent="0.2">
      <c r="A5734">
        <v>5732</v>
      </c>
      <c r="B5734">
        <v>53.283686677425699</v>
      </c>
      <c r="C5734">
        <v>9.0070213894059101</v>
      </c>
      <c r="D5734">
        <v>495.51285411951898</v>
      </c>
      <c r="E5734">
        <v>44.2766652880198</v>
      </c>
      <c r="F5734">
        <v>0</v>
      </c>
    </row>
    <row r="5735" spans="1:6" x14ac:dyDescent="0.2">
      <c r="A5735">
        <v>5733</v>
      </c>
      <c r="B5735">
        <v>53.234504350795198</v>
      </c>
      <c r="C5735">
        <v>8.9976443819960696</v>
      </c>
      <c r="D5735">
        <v>495.05190982826201</v>
      </c>
      <c r="E5735">
        <v>44.236859968799102</v>
      </c>
      <c r="F5735">
        <v>0</v>
      </c>
    </row>
    <row r="5736" spans="1:6" x14ac:dyDescent="0.2">
      <c r="A5736">
        <v>5734</v>
      </c>
      <c r="B5736">
        <v>53.185309020758503</v>
      </c>
      <c r="C5736">
        <v>8.9882654973435105</v>
      </c>
      <c r="D5736">
        <v>494.59084564134503</v>
      </c>
      <c r="E5736">
        <v>44.197043523414997</v>
      </c>
      <c r="F5736">
        <v>0</v>
      </c>
    </row>
    <row r="5737" spans="1:6" x14ac:dyDescent="0.2">
      <c r="A5737">
        <v>5735</v>
      </c>
      <c r="B5737">
        <v>53.136100765001601</v>
      </c>
      <c r="C5737">
        <v>8.9788847502588105</v>
      </c>
      <c r="D5737">
        <v>494.12966228685099</v>
      </c>
      <c r="E5737">
        <v>44.157216014742801</v>
      </c>
      <c r="F5737">
        <v>0</v>
      </c>
    </row>
    <row r="5738" spans="1:6" x14ac:dyDescent="0.2">
      <c r="A5738">
        <v>5736</v>
      </c>
      <c r="B5738">
        <v>53.086879661231002</v>
      </c>
      <c r="C5738">
        <v>8.9695021555556504</v>
      </c>
      <c r="D5738">
        <v>493.66836049304902</v>
      </c>
      <c r="E5738">
        <v>44.1173775056754</v>
      </c>
      <c r="F5738">
        <v>0</v>
      </c>
    </row>
    <row r="5739" spans="1:6" x14ac:dyDescent="0.2">
      <c r="A5739">
        <v>5737</v>
      </c>
      <c r="B5739">
        <v>53.037645787173503</v>
      </c>
      <c r="C5739">
        <v>8.9601177280499194</v>
      </c>
      <c r="D5739">
        <v>493.20694098839999</v>
      </c>
      <c r="E5739">
        <v>44.077528059123601</v>
      </c>
      <c r="F5739">
        <v>0</v>
      </c>
    </row>
    <row r="5740" spans="1:6" x14ac:dyDescent="0.2">
      <c r="A5740">
        <v>5738</v>
      </c>
      <c r="B5740">
        <v>52.988399220576298</v>
      </c>
      <c r="C5740">
        <v>8.9507314825612294</v>
      </c>
      <c r="D5740">
        <v>492.74540450154802</v>
      </c>
      <c r="E5740">
        <v>44.037667738015102</v>
      </c>
      <c r="F5740">
        <v>0</v>
      </c>
    </row>
    <row r="5741" spans="1:6" x14ac:dyDescent="0.2">
      <c r="A5741">
        <v>5739</v>
      </c>
      <c r="B5741">
        <v>52.939140039206301</v>
      </c>
      <c r="C5741">
        <v>8.9413434339118307</v>
      </c>
      <c r="D5741">
        <v>492.28375176132198</v>
      </c>
      <c r="E5741">
        <v>43.997796605294504</v>
      </c>
      <c r="F5741">
        <v>0</v>
      </c>
    </row>
    <row r="5742" spans="1:6" x14ac:dyDescent="0.2">
      <c r="A5742">
        <v>5740</v>
      </c>
      <c r="B5742">
        <v>52.889868320850503</v>
      </c>
      <c r="C5742">
        <v>8.9319535969266006</v>
      </c>
      <c r="D5742">
        <v>491.82198349673502</v>
      </c>
      <c r="E5742">
        <v>43.957914723923899</v>
      </c>
      <c r="F5742">
        <v>0</v>
      </c>
    </row>
    <row r="5743" spans="1:6" x14ac:dyDescent="0.2">
      <c r="A5743">
        <v>5741</v>
      </c>
      <c r="B5743">
        <v>52.840584143315702</v>
      </c>
      <c r="C5743">
        <v>8.9225619864334096</v>
      </c>
      <c r="D5743">
        <v>491.36010043698002</v>
      </c>
      <c r="E5743">
        <v>43.918022156882301</v>
      </c>
      <c r="F5743">
        <v>0</v>
      </c>
    </row>
    <row r="5744" spans="1:6" x14ac:dyDescent="0.2">
      <c r="A5744">
        <v>5742</v>
      </c>
      <c r="B5744">
        <v>52.791287584428403</v>
      </c>
      <c r="C5744">
        <v>8.9131686172629294</v>
      </c>
      <c r="D5744">
        <v>490.89810331143701</v>
      </c>
      <c r="E5744">
        <v>43.878118967165499</v>
      </c>
      <c r="F5744">
        <v>0</v>
      </c>
    </row>
    <row r="5745" spans="1:6" x14ac:dyDescent="0.2">
      <c r="A5745">
        <v>5743</v>
      </c>
      <c r="B5745">
        <v>52.741978722034403</v>
      </c>
      <c r="C5745">
        <v>8.9037735042485302</v>
      </c>
      <c r="D5745">
        <v>490.43599284965899</v>
      </c>
      <c r="E5745">
        <v>43.838205217785898</v>
      </c>
      <c r="F5745">
        <v>0</v>
      </c>
    </row>
    <row r="5746" spans="1:6" x14ac:dyDescent="0.2">
      <c r="A5746">
        <v>5744</v>
      </c>
      <c r="B5746">
        <v>52.692657633999303</v>
      </c>
      <c r="C5746">
        <v>8.8943766622262697</v>
      </c>
      <c r="D5746">
        <v>489.973769781383</v>
      </c>
      <c r="E5746">
        <v>43.798280971773004</v>
      </c>
      <c r="F5746">
        <v>0</v>
      </c>
    </row>
    <row r="5747" spans="1:6" x14ac:dyDescent="0.2">
      <c r="A5747">
        <v>5745</v>
      </c>
      <c r="B5747">
        <v>52.643324398207803</v>
      </c>
      <c r="C5747">
        <v>8.8849781060352306</v>
      </c>
      <c r="D5747">
        <v>489.51143483652299</v>
      </c>
      <c r="E5747">
        <v>43.758346292172597</v>
      </c>
      <c r="F5747">
        <v>0</v>
      </c>
    </row>
    <row r="5748" spans="1:6" x14ac:dyDescent="0.2">
      <c r="A5748">
        <v>5746</v>
      </c>
      <c r="B5748">
        <v>52.593979092563799</v>
      </c>
      <c r="C5748">
        <v>8.8755778505169598</v>
      </c>
      <c r="D5748">
        <v>489.048988745168</v>
      </c>
      <c r="E5748">
        <v>43.718401242046802</v>
      </c>
      <c r="F5748">
        <v>0</v>
      </c>
    </row>
    <row r="5749" spans="1:6" x14ac:dyDescent="0.2">
      <c r="A5749">
        <v>5747</v>
      </c>
      <c r="B5749">
        <v>52.544621794990199</v>
      </c>
      <c r="C5749">
        <v>8.8661759105158104</v>
      </c>
      <c r="D5749">
        <v>488.58643223758401</v>
      </c>
      <c r="E5749">
        <v>43.678445884474399</v>
      </c>
      <c r="F5749">
        <v>0</v>
      </c>
    </row>
    <row r="5750" spans="1:6" x14ac:dyDescent="0.2">
      <c r="A5750">
        <v>5748</v>
      </c>
      <c r="B5750">
        <v>52.495252583429</v>
      </c>
      <c r="C5750">
        <v>8.8567723008782995</v>
      </c>
      <c r="D5750">
        <v>488.12376604421098</v>
      </c>
      <c r="E5750">
        <v>43.638480282550702</v>
      </c>
      <c r="F5750">
        <v>0</v>
      </c>
    </row>
    <row r="5751" spans="1:6" x14ac:dyDescent="0.2">
      <c r="A5751">
        <v>5749</v>
      </c>
      <c r="B5751">
        <v>52.445871535840901</v>
      </c>
      <c r="C5751">
        <v>8.8473670364546493</v>
      </c>
      <c r="D5751">
        <v>487.66099089566097</v>
      </c>
      <c r="E5751">
        <v>43.598504499386301</v>
      </c>
      <c r="F5751">
        <v>0</v>
      </c>
    </row>
    <row r="5752" spans="1:6" x14ac:dyDescent="0.2">
      <c r="A5752">
        <v>5750</v>
      </c>
      <c r="B5752">
        <v>52.396478730205303</v>
      </c>
      <c r="C5752">
        <v>8.8379601320965904</v>
      </c>
      <c r="D5752">
        <v>487.19810752272099</v>
      </c>
      <c r="E5752">
        <v>43.558518598108698</v>
      </c>
      <c r="F5752">
        <v>0</v>
      </c>
    </row>
    <row r="5753" spans="1:6" x14ac:dyDescent="0.2">
      <c r="A5753">
        <v>5751</v>
      </c>
      <c r="B5753">
        <v>52.347074244520201</v>
      </c>
      <c r="C5753">
        <v>8.8285516026591999</v>
      </c>
      <c r="D5753">
        <v>486.73511665634499</v>
      </c>
      <c r="E5753">
        <v>43.518522641860997</v>
      </c>
      <c r="F5753">
        <v>0</v>
      </c>
    </row>
    <row r="5754" spans="1:6" x14ac:dyDescent="0.2">
      <c r="A5754">
        <v>5752</v>
      </c>
      <c r="B5754">
        <v>52.297658156802001</v>
      </c>
      <c r="C5754">
        <v>8.8191414629996299</v>
      </c>
      <c r="D5754">
        <v>486.27201902766097</v>
      </c>
      <c r="E5754">
        <v>43.478516693802398</v>
      </c>
      <c r="F5754">
        <v>0</v>
      </c>
    </row>
    <row r="5755" spans="1:6" x14ac:dyDescent="0.2">
      <c r="A5755">
        <v>5753</v>
      </c>
      <c r="B5755">
        <v>52.248230545085498</v>
      </c>
      <c r="C5755">
        <v>8.8097297279778708</v>
      </c>
      <c r="D5755">
        <v>485.80881536796102</v>
      </c>
      <c r="E5755">
        <v>43.438500817107602</v>
      </c>
      <c r="F5755">
        <v>0</v>
      </c>
    </row>
    <row r="5756" spans="1:6" x14ac:dyDescent="0.2">
      <c r="A5756">
        <v>5754</v>
      </c>
      <c r="B5756">
        <v>52.198791487423598</v>
      </c>
      <c r="C5756">
        <v>8.8003164124562794</v>
      </c>
      <c r="D5756">
        <v>485.34550640870901</v>
      </c>
      <c r="E5756">
        <v>43.398475074967301</v>
      </c>
      <c r="F5756">
        <v>0</v>
      </c>
    </row>
    <row r="5757" spans="1:6" x14ac:dyDescent="0.2">
      <c r="A5757">
        <v>5755</v>
      </c>
      <c r="B5757">
        <v>52.149341061887299</v>
      </c>
      <c r="C5757">
        <v>8.7909015312998608</v>
      </c>
      <c r="D5757">
        <v>484.88209288153001</v>
      </c>
      <c r="E5757">
        <v>43.358439530587397</v>
      </c>
      <c r="F5757">
        <v>0</v>
      </c>
    </row>
    <row r="5758" spans="1:6" x14ac:dyDescent="0.2">
      <c r="A5758">
        <v>5756</v>
      </c>
      <c r="B5758">
        <v>52.099879346565601</v>
      </c>
      <c r="C5758">
        <v>8.78148509937588</v>
      </c>
      <c r="D5758">
        <v>484.41857551822102</v>
      </c>
      <c r="E5758">
        <v>43.318394247189701</v>
      </c>
      <c r="F5758">
        <v>0</v>
      </c>
    </row>
    <row r="5759" spans="1:6" x14ac:dyDescent="0.2">
      <c r="A5759">
        <v>5757</v>
      </c>
      <c r="B5759">
        <v>52.050406419565398</v>
      </c>
      <c r="C5759">
        <v>8.7720671315542607</v>
      </c>
      <c r="D5759">
        <v>483.95495505073598</v>
      </c>
      <c r="E5759">
        <v>43.278339288011097</v>
      </c>
      <c r="F5759">
        <v>0</v>
      </c>
    </row>
    <row r="5760" spans="1:6" x14ac:dyDescent="0.2">
      <c r="A5760">
        <v>5758</v>
      </c>
      <c r="B5760">
        <v>52.000922359011099</v>
      </c>
      <c r="C5760">
        <v>8.7626476427073605</v>
      </c>
      <c r="D5760">
        <v>483.49123221119697</v>
      </c>
      <c r="E5760">
        <v>43.2382747163037</v>
      </c>
      <c r="F5760">
        <v>0</v>
      </c>
    </row>
    <row r="5761" spans="1:6" x14ac:dyDescent="0.2">
      <c r="A5761">
        <v>5759</v>
      </c>
      <c r="B5761">
        <v>51.951427243044698</v>
      </c>
      <c r="C5761">
        <v>8.7532266477095693</v>
      </c>
      <c r="D5761">
        <v>483.02740773188498</v>
      </c>
      <c r="E5761">
        <v>43.198200595335102</v>
      </c>
      <c r="F5761">
        <v>0</v>
      </c>
    </row>
    <row r="5762" spans="1:6" x14ac:dyDescent="0.2">
      <c r="A5762">
        <v>5760</v>
      </c>
      <c r="B5762">
        <v>51.901921149825903</v>
      </c>
      <c r="C5762">
        <v>8.7438041614380193</v>
      </c>
      <c r="D5762">
        <v>482.56348234524302</v>
      </c>
      <c r="E5762">
        <v>43.158116988387903</v>
      </c>
      <c r="F5762">
        <v>0</v>
      </c>
    </row>
    <row r="5763" spans="1:6" x14ac:dyDescent="0.2">
      <c r="A5763">
        <v>5761</v>
      </c>
      <c r="B5763">
        <v>51.852404157531502</v>
      </c>
      <c r="C5763">
        <v>8.7343801987721399</v>
      </c>
      <c r="D5763">
        <v>482.09945678387101</v>
      </c>
      <c r="E5763">
        <v>43.118023958759402</v>
      </c>
      <c r="F5763">
        <v>0</v>
      </c>
    </row>
    <row r="5764" spans="1:6" x14ac:dyDescent="0.2">
      <c r="A5764">
        <v>5762</v>
      </c>
      <c r="B5764">
        <v>51.802876344355603</v>
      </c>
      <c r="C5764">
        <v>8.7249547745937104</v>
      </c>
      <c r="D5764">
        <v>481.63533178052899</v>
      </c>
      <c r="E5764">
        <v>43.077921569761898</v>
      </c>
      <c r="F5764">
        <v>0</v>
      </c>
    </row>
    <row r="5765" spans="1:6" x14ac:dyDescent="0.2">
      <c r="A5765">
        <v>5763</v>
      </c>
      <c r="B5765">
        <v>51.753337788509398</v>
      </c>
      <c r="C5765">
        <v>8.7155279037866897</v>
      </c>
      <c r="D5765">
        <v>481.171108068134</v>
      </c>
      <c r="E5765">
        <v>43.037809884722698</v>
      </c>
      <c r="F5765">
        <v>0</v>
      </c>
    </row>
    <row r="5766" spans="1:6" x14ac:dyDescent="0.2">
      <c r="A5766">
        <v>5764</v>
      </c>
      <c r="B5766">
        <v>51.703788568221</v>
      </c>
      <c r="C5766">
        <v>8.7060996012374492</v>
      </c>
      <c r="D5766">
        <v>480.70678637975902</v>
      </c>
      <c r="E5766">
        <v>42.997688966983603</v>
      </c>
      <c r="F5766">
        <v>0</v>
      </c>
    </row>
    <row r="5767" spans="1:6" x14ac:dyDescent="0.2">
      <c r="A5767">
        <v>5765</v>
      </c>
      <c r="B5767">
        <v>51.654228761735403</v>
      </c>
      <c r="C5767">
        <v>8.6966698818343495</v>
      </c>
      <c r="D5767">
        <v>480.24236744863202</v>
      </c>
      <c r="E5767">
        <v>42.9575588799011</v>
      </c>
      <c r="F5767">
        <v>0</v>
      </c>
    </row>
    <row r="5768" spans="1:6" x14ac:dyDescent="0.2">
      <c r="A5768">
        <v>5766</v>
      </c>
      <c r="B5768">
        <v>51.6046584473143</v>
      </c>
      <c r="C5768">
        <v>8.6872387604684693</v>
      </c>
      <c r="D5768">
        <v>479.77785200813202</v>
      </c>
      <c r="E5768">
        <v>42.917419686845797</v>
      </c>
      <c r="F5768">
        <v>0</v>
      </c>
    </row>
    <row r="5769" spans="1:6" x14ac:dyDescent="0.2">
      <c r="A5769">
        <v>5767</v>
      </c>
      <c r="B5769">
        <v>51.555077703236101</v>
      </c>
      <c r="C5769">
        <v>8.6778062520328803</v>
      </c>
      <c r="D5769">
        <v>479.31324079179302</v>
      </c>
      <c r="E5769">
        <v>42.8772714512032</v>
      </c>
      <c r="F5769">
        <v>0</v>
      </c>
    </row>
    <row r="5770" spans="1:6" x14ac:dyDescent="0.2">
      <c r="A5770">
        <v>5768</v>
      </c>
      <c r="B5770">
        <v>51.505486607795397</v>
      </c>
      <c r="C5770">
        <v>8.6683723714226097</v>
      </c>
      <c r="D5770">
        <v>478.84853453329998</v>
      </c>
      <c r="E5770">
        <v>42.837114236372798</v>
      </c>
      <c r="F5770">
        <v>0</v>
      </c>
    </row>
    <row r="5771" spans="1:6" x14ac:dyDescent="0.2">
      <c r="A5771">
        <v>5769</v>
      </c>
      <c r="B5771">
        <v>51.455885239303299</v>
      </c>
      <c r="C5771">
        <v>8.65893713353503</v>
      </c>
      <c r="D5771">
        <v>478.38373396648802</v>
      </c>
      <c r="E5771">
        <v>42.796948105768301</v>
      </c>
      <c r="F5771">
        <v>0</v>
      </c>
    </row>
    <row r="5772" spans="1:6" x14ac:dyDescent="0.2">
      <c r="A5772">
        <v>5770</v>
      </c>
      <c r="B5772">
        <v>51.406273676087302</v>
      </c>
      <c r="C5772">
        <v>8.6495005532698208</v>
      </c>
      <c r="D5772">
        <v>477.91883982533898</v>
      </c>
      <c r="E5772">
        <v>42.756773122817499</v>
      </c>
      <c r="F5772">
        <v>0</v>
      </c>
    </row>
    <row r="5773" spans="1:6" x14ac:dyDescent="0.2">
      <c r="A5773">
        <v>5771</v>
      </c>
      <c r="B5773">
        <v>51.356651996490697</v>
      </c>
      <c r="C5773">
        <v>8.6400626455285092</v>
      </c>
      <c r="D5773">
        <v>477.453852843986</v>
      </c>
      <c r="E5773">
        <v>42.716589350962202</v>
      </c>
      <c r="F5773">
        <v>0</v>
      </c>
    </row>
    <row r="5774" spans="1:6" x14ac:dyDescent="0.2">
      <c r="A5774">
        <v>5772</v>
      </c>
      <c r="B5774">
        <v>51.307020278872898</v>
      </c>
      <c r="C5774">
        <v>8.6306234252149103</v>
      </c>
      <c r="D5774">
        <v>476.988773756706</v>
      </c>
      <c r="E5774">
        <v>42.676396853657998</v>
      </c>
      <c r="F5774">
        <v>0</v>
      </c>
    </row>
    <row r="5775" spans="1:6" x14ac:dyDescent="0.2">
      <c r="A5775">
        <v>5773</v>
      </c>
      <c r="B5775">
        <v>51.257378601609197</v>
      </c>
      <c r="C5775">
        <v>8.6211829072347097</v>
      </c>
      <c r="D5775">
        <v>476.52360329792299</v>
      </c>
      <c r="E5775">
        <v>42.6361956943745</v>
      </c>
      <c r="F5775">
        <v>0</v>
      </c>
    </row>
    <row r="5776" spans="1:6" x14ac:dyDescent="0.2">
      <c r="A5776">
        <v>5774</v>
      </c>
      <c r="B5776">
        <v>51.207727043090699</v>
      </c>
      <c r="C5776">
        <v>8.6117411064960301</v>
      </c>
      <c r="D5776">
        <v>476.05834220220299</v>
      </c>
      <c r="E5776">
        <v>42.595985936594701</v>
      </c>
      <c r="F5776">
        <v>0</v>
      </c>
    </row>
    <row r="5777" spans="1:6" x14ac:dyDescent="0.2">
      <c r="A5777">
        <v>5775</v>
      </c>
      <c r="B5777">
        <v>51.158065681723699</v>
      </c>
      <c r="C5777">
        <v>8.6022980379085094</v>
      </c>
      <c r="D5777">
        <v>475.592991204258</v>
      </c>
      <c r="E5777">
        <v>42.555767643815201</v>
      </c>
      <c r="F5777">
        <v>0</v>
      </c>
    </row>
    <row r="5778" spans="1:6" x14ac:dyDescent="0.2">
      <c r="A5778">
        <v>5776</v>
      </c>
      <c r="B5778">
        <v>51.108394595930498</v>
      </c>
      <c r="C5778">
        <v>8.5928537163841501</v>
      </c>
      <c r="D5778">
        <v>475.12755103894102</v>
      </c>
      <c r="E5778">
        <v>42.5155408795464</v>
      </c>
      <c r="F5778">
        <v>0</v>
      </c>
    </row>
    <row r="5779" spans="1:6" x14ac:dyDescent="0.2">
      <c r="A5779">
        <v>5777</v>
      </c>
      <c r="B5779">
        <v>51.058713864148501</v>
      </c>
      <c r="C5779">
        <v>8.5834081568369207</v>
      </c>
      <c r="D5779">
        <v>474.66202244124599</v>
      </c>
      <c r="E5779">
        <v>42.475305707311598</v>
      </c>
      <c r="F5779">
        <v>0</v>
      </c>
    </row>
    <row r="5780" spans="1:6" x14ac:dyDescent="0.2">
      <c r="A5780">
        <v>5778</v>
      </c>
      <c r="B5780">
        <v>51.009023564830301</v>
      </c>
      <c r="C5780">
        <v>8.5739613741824492</v>
      </c>
      <c r="D5780">
        <v>474.19640614630401</v>
      </c>
      <c r="E5780">
        <v>42.435062190647898</v>
      </c>
      <c r="F5780">
        <v>0</v>
      </c>
    </row>
    <row r="5781" spans="1:6" x14ac:dyDescent="0.2">
      <c r="A5781">
        <v>5779</v>
      </c>
      <c r="B5781">
        <v>50.959323776443703</v>
      </c>
      <c r="C5781">
        <v>8.5645133833387295</v>
      </c>
      <c r="D5781">
        <v>473.73070288938902</v>
      </c>
      <c r="E5781">
        <v>42.394810393104997</v>
      </c>
      <c r="F5781">
        <v>0</v>
      </c>
    </row>
    <row r="5782" spans="1:6" x14ac:dyDescent="0.2">
      <c r="A5782">
        <v>5780</v>
      </c>
      <c r="B5782">
        <v>50.909614577471302</v>
      </c>
      <c r="C5782">
        <v>8.5550641992251606</v>
      </c>
      <c r="D5782">
        <v>473.264913405909</v>
      </c>
      <c r="E5782">
        <v>42.354550378246103</v>
      </c>
      <c r="F5782">
        <v>0</v>
      </c>
    </row>
    <row r="5783" spans="1:6" x14ac:dyDescent="0.2">
      <c r="A5783">
        <v>5781</v>
      </c>
      <c r="B5783">
        <v>50.859896046411002</v>
      </c>
      <c r="C5783">
        <v>8.54561383676341</v>
      </c>
      <c r="D5783">
        <v>472.79903843140897</v>
      </c>
      <c r="E5783">
        <v>42.314282209647601</v>
      </c>
      <c r="F5783">
        <v>0</v>
      </c>
    </row>
    <row r="5784" spans="1:6" x14ac:dyDescent="0.2">
      <c r="A5784">
        <v>5782</v>
      </c>
      <c r="B5784">
        <v>50.810168261774898</v>
      </c>
      <c r="C5784">
        <v>8.53616231087695</v>
      </c>
      <c r="D5784">
        <v>472.33307870157</v>
      </c>
      <c r="E5784">
        <v>42.274005950897902</v>
      </c>
      <c r="F5784">
        <v>0</v>
      </c>
    </row>
    <row r="5785" spans="1:6" x14ac:dyDescent="0.2">
      <c r="A5785">
        <v>5783</v>
      </c>
      <c r="B5785">
        <v>50.760431302090097</v>
      </c>
      <c r="C5785">
        <v>8.5267096364909598</v>
      </c>
      <c r="D5785">
        <v>471.86703495220502</v>
      </c>
      <c r="E5785">
        <v>42.233721665599099</v>
      </c>
      <c r="F5785">
        <v>0</v>
      </c>
    </row>
    <row r="5786" spans="1:6" x14ac:dyDescent="0.2">
      <c r="A5786">
        <v>5784</v>
      </c>
      <c r="B5786">
        <v>50.710685245897899</v>
      </c>
      <c r="C5786">
        <v>8.5172558285324698</v>
      </c>
      <c r="D5786">
        <v>471.40090791926099</v>
      </c>
      <c r="E5786">
        <v>42.193429417365401</v>
      </c>
      <c r="F5786">
        <v>0</v>
      </c>
    </row>
    <row r="5787" spans="1:6" x14ac:dyDescent="0.2">
      <c r="A5787">
        <v>5785</v>
      </c>
      <c r="B5787">
        <v>50.660930171754401</v>
      </c>
      <c r="C5787">
        <v>8.5078009019306293</v>
      </c>
      <c r="D5787">
        <v>470.93469833881699</v>
      </c>
      <c r="E5787">
        <v>42.1531292698238</v>
      </c>
      <c r="F5787">
        <v>0</v>
      </c>
    </row>
    <row r="5788" spans="1:6" x14ac:dyDescent="0.2">
      <c r="A5788">
        <v>5786</v>
      </c>
      <c r="B5788">
        <v>50.611166158229302</v>
      </c>
      <c r="C5788">
        <v>8.4983448716156094</v>
      </c>
      <c r="D5788">
        <v>470.46840694707998</v>
      </c>
      <c r="E5788">
        <v>42.112821286613702</v>
      </c>
      <c r="F5788">
        <v>0</v>
      </c>
    </row>
    <row r="5789" spans="1:6" x14ac:dyDescent="0.2">
      <c r="A5789">
        <v>5787</v>
      </c>
      <c r="B5789">
        <v>50.561393283907002</v>
      </c>
      <c r="C5789">
        <v>8.4888877525200996</v>
      </c>
      <c r="D5789">
        <v>470.00203448039002</v>
      </c>
      <c r="E5789">
        <v>42.072505531386902</v>
      </c>
      <c r="F5789">
        <v>0</v>
      </c>
    </row>
    <row r="5790" spans="1:6" x14ac:dyDescent="0.2">
      <c r="A5790">
        <v>5788</v>
      </c>
      <c r="B5790">
        <v>50.511611627385498</v>
      </c>
      <c r="C5790">
        <v>8.4794295595778806</v>
      </c>
      <c r="D5790">
        <v>469.53558167521101</v>
      </c>
      <c r="E5790">
        <v>42.032182067807597</v>
      </c>
      <c r="F5790">
        <v>0</v>
      </c>
    </row>
    <row r="5791" spans="1:6" x14ac:dyDescent="0.2">
      <c r="A5791">
        <v>5789</v>
      </c>
      <c r="B5791">
        <v>50.461821267277003</v>
      </c>
      <c r="C5791">
        <v>8.4699703077251307</v>
      </c>
      <c r="D5791">
        <v>469.06904926813502</v>
      </c>
      <c r="E5791">
        <v>41.991850959551897</v>
      </c>
      <c r="F5791">
        <v>0</v>
      </c>
    </row>
    <row r="5792" spans="1:6" x14ac:dyDescent="0.2">
      <c r="A5792">
        <v>5790</v>
      </c>
      <c r="B5792">
        <v>50.412022282207197</v>
      </c>
      <c r="C5792">
        <v>8.4605100118990109</v>
      </c>
      <c r="D5792">
        <v>468.60243799588301</v>
      </c>
      <c r="E5792">
        <v>41.9515122703082</v>
      </c>
      <c r="F5792">
        <v>0</v>
      </c>
    </row>
    <row r="5793" spans="1:6" x14ac:dyDescent="0.2">
      <c r="A5793">
        <v>5791</v>
      </c>
      <c r="B5793">
        <v>50.362214750815497</v>
      </c>
      <c r="C5793">
        <v>8.4510486870385897</v>
      </c>
      <c r="D5793">
        <v>468.13574859529501</v>
      </c>
      <c r="E5793">
        <v>41.911166063776903</v>
      </c>
      <c r="F5793">
        <v>0</v>
      </c>
    </row>
    <row r="5794" spans="1:6" x14ac:dyDescent="0.2">
      <c r="A5794">
        <v>5792</v>
      </c>
      <c r="B5794">
        <v>50.312398751754799</v>
      </c>
      <c r="C5794">
        <v>8.4415863480848294</v>
      </c>
      <c r="D5794">
        <v>467.66898180333999</v>
      </c>
      <c r="E5794">
        <v>41.870812403670001</v>
      </c>
      <c r="F5794">
        <v>0</v>
      </c>
    </row>
    <row r="5795" spans="1:6" x14ac:dyDescent="0.2">
      <c r="A5795">
        <v>5793</v>
      </c>
      <c r="B5795">
        <v>50.2625743636913</v>
      </c>
      <c r="C5795">
        <v>8.4321230099798505</v>
      </c>
      <c r="D5795">
        <v>467.20213835710399</v>
      </c>
      <c r="E5795">
        <v>41.830451353711503</v>
      </c>
      <c r="F5795">
        <v>0</v>
      </c>
    </row>
    <row r="5796" spans="1:6" x14ac:dyDescent="0.2">
      <c r="A5796">
        <v>5794</v>
      </c>
      <c r="B5796">
        <v>50.212741665304598</v>
      </c>
      <c r="C5796">
        <v>8.4226586876676901</v>
      </c>
      <c r="D5796">
        <v>466.73521899379801</v>
      </c>
      <c r="E5796">
        <v>41.790082977636899</v>
      </c>
      <c r="F5796">
        <v>0</v>
      </c>
    </row>
    <row r="5797" spans="1:6" x14ac:dyDescent="0.2">
      <c r="A5797">
        <v>5795</v>
      </c>
      <c r="B5797">
        <v>50.162900735287202</v>
      </c>
      <c r="C5797">
        <v>8.4131933960935505</v>
      </c>
      <c r="D5797">
        <v>466.26822445075101</v>
      </c>
      <c r="E5797">
        <v>41.749707339193698</v>
      </c>
      <c r="F5797">
        <v>0</v>
      </c>
    </row>
    <row r="5798" spans="1:6" x14ac:dyDescent="0.2">
      <c r="A5798">
        <v>5796</v>
      </c>
      <c r="B5798">
        <v>50.113051652345</v>
      </c>
      <c r="C5798">
        <v>8.4037271502048903</v>
      </c>
      <c r="D5798">
        <v>465.801155465411</v>
      </c>
      <c r="E5798">
        <v>41.709324502140099</v>
      </c>
      <c r="F5798">
        <v>0</v>
      </c>
    </row>
    <row r="5799" spans="1:6" x14ac:dyDescent="0.2">
      <c r="A5799">
        <v>5797</v>
      </c>
      <c r="B5799">
        <v>50.0631944951962</v>
      </c>
      <c r="C5799">
        <v>8.3942599649498906</v>
      </c>
      <c r="D5799">
        <v>465.33401277534398</v>
      </c>
      <c r="E5799">
        <v>41.668934530246297</v>
      </c>
      <c r="F5799">
        <v>0</v>
      </c>
    </row>
    <row r="5800" spans="1:6" x14ac:dyDescent="0.2">
      <c r="A5800">
        <v>5798</v>
      </c>
      <c r="B5800">
        <v>50.013329342572199</v>
      </c>
      <c r="C5800">
        <v>8.3847918552783298</v>
      </c>
      <c r="D5800">
        <v>464.866797118232</v>
      </c>
      <c r="E5800">
        <v>41.628537487293897</v>
      </c>
      <c r="F5800">
        <v>0</v>
      </c>
    </row>
    <row r="5801" spans="1:6" x14ac:dyDescent="0.2">
      <c r="A5801">
        <v>5799</v>
      </c>
      <c r="B5801">
        <v>49.963456273216799</v>
      </c>
      <c r="C5801">
        <v>8.3753228361419598</v>
      </c>
      <c r="D5801">
        <v>464.399509231872</v>
      </c>
      <c r="E5801">
        <v>41.588133437074802</v>
      </c>
      <c r="F5801">
        <v>0</v>
      </c>
    </row>
    <row r="5802" spans="1:6" x14ac:dyDescent="0.2">
      <c r="A5802">
        <v>5800</v>
      </c>
      <c r="B5802">
        <v>49.913575365886601</v>
      </c>
      <c r="C5802">
        <v>8.3658529224936196</v>
      </c>
      <c r="D5802">
        <v>463.93214985417598</v>
      </c>
      <c r="E5802">
        <v>41.547722443392999</v>
      </c>
      <c r="F5802">
        <v>0</v>
      </c>
    </row>
    <row r="5803" spans="1:6" x14ac:dyDescent="0.2">
      <c r="A5803">
        <v>5801</v>
      </c>
      <c r="B5803">
        <v>49.863686699350097</v>
      </c>
      <c r="C5803">
        <v>8.3563821292874891</v>
      </c>
      <c r="D5803">
        <v>463.464719723168</v>
      </c>
      <c r="E5803">
        <v>41.507304570062601</v>
      </c>
      <c r="F5803">
        <v>0</v>
      </c>
    </row>
    <row r="5804" spans="1:6" x14ac:dyDescent="0.2">
      <c r="A5804">
        <v>5802</v>
      </c>
      <c r="B5804">
        <v>49.813790352388502</v>
      </c>
      <c r="C5804">
        <v>8.3469104714794504</v>
      </c>
      <c r="D5804">
        <v>462.99721957698301</v>
      </c>
      <c r="E5804">
        <v>41.466879880908998</v>
      </c>
      <c r="F5804">
        <v>0</v>
      </c>
    </row>
    <row r="5805" spans="1:6" x14ac:dyDescent="0.2">
      <c r="A5805">
        <v>5803</v>
      </c>
      <c r="B5805">
        <v>49.7638864037948</v>
      </c>
      <c r="C5805">
        <v>8.3374379640263001</v>
      </c>
      <c r="D5805">
        <v>462.529650153869</v>
      </c>
      <c r="E5805">
        <v>41.4264484397685</v>
      </c>
      <c r="F5805">
        <v>0</v>
      </c>
    </row>
    <row r="5806" spans="1:6" x14ac:dyDescent="0.2">
      <c r="A5806">
        <v>5804</v>
      </c>
      <c r="B5806">
        <v>49.713974932374299</v>
      </c>
      <c r="C5806">
        <v>8.3279646218865597</v>
      </c>
      <c r="D5806">
        <v>462.06201219218099</v>
      </c>
      <c r="E5806">
        <v>41.386010310487698</v>
      </c>
      <c r="F5806">
        <v>0</v>
      </c>
    </row>
    <row r="5807" spans="1:6" x14ac:dyDescent="0.2">
      <c r="A5807">
        <v>5805</v>
      </c>
      <c r="B5807">
        <v>49.664056016943803</v>
      </c>
      <c r="C5807">
        <v>8.3184904600197491</v>
      </c>
      <c r="D5807">
        <v>461.59430643038303</v>
      </c>
      <c r="E5807">
        <v>41.3455655569241</v>
      </c>
      <c r="F5807">
        <v>0</v>
      </c>
    </row>
    <row r="5808" spans="1:6" x14ac:dyDescent="0.2">
      <c r="A5808">
        <v>5806</v>
      </c>
      <c r="B5808">
        <v>49.614129736332302</v>
      </c>
      <c r="C5808">
        <v>8.3090154933870597</v>
      </c>
      <c r="D5808">
        <v>461.12653360704701</v>
      </c>
      <c r="E5808">
        <v>41.305114242945201</v>
      </c>
      <c r="F5808">
        <v>0</v>
      </c>
    </row>
    <row r="5809" spans="1:6" x14ac:dyDescent="0.2">
      <c r="A5809">
        <v>5807</v>
      </c>
      <c r="B5809">
        <v>49.564196169380203</v>
      </c>
      <c r="C5809">
        <v>8.2995397369508499</v>
      </c>
      <c r="D5809">
        <v>460.65869446084997</v>
      </c>
      <c r="E5809">
        <v>41.264656432429398</v>
      </c>
      <c r="F5809">
        <v>0</v>
      </c>
    </row>
    <row r="5810" spans="1:6" x14ac:dyDescent="0.2">
      <c r="A5810">
        <v>5808</v>
      </c>
      <c r="B5810">
        <v>49.514255394939298</v>
      </c>
      <c r="C5810">
        <v>8.2900632056742491</v>
      </c>
      <c r="D5810">
        <v>460.19078973057401</v>
      </c>
      <c r="E5810">
        <v>41.224192189264997</v>
      </c>
      <c r="F5810">
        <v>0</v>
      </c>
    </row>
    <row r="5811" spans="1:6" x14ac:dyDescent="0.2">
      <c r="A5811">
        <v>5809</v>
      </c>
      <c r="B5811">
        <v>49.464307491872901</v>
      </c>
      <c r="C5811">
        <v>8.2805859145223</v>
      </c>
      <c r="D5811">
        <v>459.72282015510399</v>
      </c>
      <c r="E5811">
        <v>41.183721577350603</v>
      </c>
      <c r="F5811">
        <v>0</v>
      </c>
    </row>
    <row r="5812" spans="1:6" x14ac:dyDescent="0.2">
      <c r="A5812">
        <v>5810</v>
      </c>
      <c r="B5812">
        <v>49.414352539055699</v>
      </c>
      <c r="C5812">
        <v>8.2711078784608993</v>
      </c>
      <c r="D5812">
        <v>459.25478647342698</v>
      </c>
      <c r="E5812">
        <v>41.143244660594803</v>
      </c>
      <c r="F5812">
        <v>0</v>
      </c>
    </row>
    <row r="5813" spans="1:6" x14ac:dyDescent="0.2">
      <c r="A5813">
        <v>5811</v>
      </c>
      <c r="B5813">
        <v>49.364390615373203</v>
      </c>
      <c r="C5813">
        <v>8.2616291124571095</v>
      </c>
      <c r="D5813">
        <v>458.78668942463401</v>
      </c>
      <c r="E5813">
        <v>41.102761502916103</v>
      </c>
      <c r="F5813">
        <v>0</v>
      </c>
    </row>
    <row r="5814" spans="1:6" x14ac:dyDescent="0.2">
      <c r="A5814">
        <v>5812</v>
      </c>
      <c r="B5814">
        <v>49.314421799722297</v>
      </c>
      <c r="C5814">
        <v>8.2521496314792699</v>
      </c>
      <c r="D5814">
        <v>458.31852974791298</v>
      </c>
      <c r="E5814">
        <v>41.062272168242998</v>
      </c>
      <c r="F5814">
        <v>0</v>
      </c>
    </row>
    <row r="5815" spans="1:6" x14ac:dyDescent="0.2">
      <c r="A5815">
        <v>5813</v>
      </c>
      <c r="B5815">
        <v>49.264446171010398</v>
      </c>
      <c r="C5815">
        <v>8.2426694504965194</v>
      </c>
      <c r="D5815">
        <v>457.85030818255302</v>
      </c>
      <c r="E5815">
        <v>41.021776720513898</v>
      </c>
      <c r="F5815">
        <v>0</v>
      </c>
    </row>
    <row r="5816" spans="1:6" x14ac:dyDescent="0.2">
      <c r="A5816">
        <v>5814</v>
      </c>
      <c r="B5816">
        <v>49.214463808155998</v>
      </c>
      <c r="C5816">
        <v>8.2331885844797803</v>
      </c>
      <c r="D5816">
        <v>457.38202546793701</v>
      </c>
      <c r="E5816">
        <v>40.981275223676199</v>
      </c>
      <c r="F5816">
        <v>0</v>
      </c>
    </row>
    <row r="5817" spans="1:6" x14ac:dyDescent="0.2">
      <c r="A5817">
        <v>5815</v>
      </c>
      <c r="B5817">
        <v>49.164474790087901</v>
      </c>
      <c r="C5817">
        <v>8.2237070484002395</v>
      </c>
      <c r="D5817">
        <v>456.91368234355099</v>
      </c>
      <c r="E5817">
        <v>40.940767741687701</v>
      </c>
      <c r="F5817">
        <v>0</v>
      </c>
    </row>
    <row r="5818" spans="1:6" x14ac:dyDescent="0.2">
      <c r="A5818">
        <v>5816</v>
      </c>
      <c r="B5818">
        <v>49.114479195745702</v>
      </c>
      <c r="C5818">
        <v>8.2142248572307093</v>
      </c>
      <c r="D5818">
        <v>456.44527954897001</v>
      </c>
      <c r="E5818">
        <v>40.900254338514998</v>
      </c>
      <c r="F5818">
        <v>0</v>
      </c>
    </row>
    <row r="5819" spans="1:6" x14ac:dyDescent="0.2">
      <c r="A5819">
        <v>5817</v>
      </c>
      <c r="B5819">
        <v>49.064477104079202</v>
      </c>
      <c r="C5819">
        <v>8.2047420259449204</v>
      </c>
      <c r="D5819">
        <v>455.97681782386798</v>
      </c>
      <c r="E5819">
        <v>40.8597350781343</v>
      </c>
      <c r="F5819">
        <v>0</v>
      </c>
    </row>
    <row r="5820" spans="1:6" x14ac:dyDescent="0.2">
      <c r="A5820">
        <v>5818</v>
      </c>
      <c r="B5820">
        <v>49.014468594048601</v>
      </c>
      <c r="C5820">
        <v>8.1952585695175895</v>
      </c>
      <c r="D5820">
        <v>455.50829790800799</v>
      </c>
      <c r="E5820">
        <v>40.819210024531003</v>
      </c>
      <c r="F5820">
        <v>0</v>
      </c>
    </row>
    <row r="5821" spans="1:6" x14ac:dyDescent="0.2">
      <c r="A5821">
        <v>5819</v>
      </c>
      <c r="B5821">
        <v>48.964453744624102</v>
      </c>
      <c r="C5821">
        <v>8.1857745029240299</v>
      </c>
      <c r="D5821">
        <v>455.03972054124802</v>
      </c>
      <c r="E5821">
        <v>40.778679241700097</v>
      </c>
      <c r="F5821">
        <v>0</v>
      </c>
    </row>
    <row r="5822" spans="1:6" x14ac:dyDescent="0.2">
      <c r="A5822">
        <v>5820</v>
      </c>
      <c r="B5822">
        <v>48.914432634786102</v>
      </c>
      <c r="C5822">
        <v>8.1762898411414007</v>
      </c>
      <c r="D5822">
        <v>454.57108646353601</v>
      </c>
      <c r="E5822">
        <v>40.738142793644698</v>
      </c>
      <c r="F5822">
        <v>0</v>
      </c>
    </row>
    <row r="5823" spans="1:6" x14ac:dyDescent="0.2">
      <c r="A5823">
        <v>5821</v>
      </c>
      <c r="B5823">
        <v>48.864405343524602</v>
      </c>
      <c r="C5823">
        <v>8.1668045991469391</v>
      </c>
      <c r="D5823">
        <v>454.10239641490801</v>
      </c>
      <c r="E5823">
        <v>40.697600744377702</v>
      </c>
      <c r="F5823">
        <v>0</v>
      </c>
    </row>
    <row r="5824" spans="1:6" x14ac:dyDescent="0.2">
      <c r="A5824">
        <v>5822</v>
      </c>
      <c r="B5824">
        <v>48.814371949839497</v>
      </c>
      <c r="C5824">
        <v>8.1573187919191508</v>
      </c>
      <c r="D5824">
        <v>453.63365113549099</v>
      </c>
      <c r="E5824">
        <v>40.657053157920402</v>
      </c>
      <c r="F5824">
        <v>0</v>
      </c>
    </row>
    <row r="5825" spans="1:6" x14ac:dyDescent="0.2">
      <c r="A5825">
        <v>5823</v>
      </c>
      <c r="B5825">
        <v>48.764332532740603</v>
      </c>
      <c r="C5825">
        <v>8.1478324344375306</v>
      </c>
      <c r="D5825">
        <v>453.16485136549602</v>
      </c>
      <c r="E5825">
        <v>40.616500098303099</v>
      </c>
      <c r="F5825">
        <v>0</v>
      </c>
    </row>
    <row r="5826" spans="1:6" x14ac:dyDescent="0.2">
      <c r="A5826">
        <v>5824</v>
      </c>
      <c r="B5826">
        <v>48.714287171246703</v>
      </c>
      <c r="C5826">
        <v>8.1383455416823001</v>
      </c>
      <c r="D5826">
        <v>452.69599784522399</v>
      </c>
      <c r="E5826">
        <v>40.575941629564397</v>
      </c>
      <c r="F5826">
        <v>0</v>
      </c>
    </row>
    <row r="5827" spans="1:6" x14ac:dyDescent="0.2">
      <c r="A5827">
        <v>5825</v>
      </c>
      <c r="B5827">
        <v>48.664235944386398</v>
      </c>
      <c r="C5827">
        <v>8.1288581286344996</v>
      </c>
      <c r="D5827">
        <v>452.22709131505701</v>
      </c>
      <c r="E5827">
        <v>40.5353778157519</v>
      </c>
      <c r="F5827">
        <v>0</v>
      </c>
    </row>
    <row r="5828" spans="1:6" x14ac:dyDescent="0.2">
      <c r="A5828">
        <v>5826</v>
      </c>
      <c r="B5828">
        <v>48.614178931197401</v>
      </c>
      <c r="C5828">
        <v>8.1193702102761396</v>
      </c>
      <c r="D5828">
        <v>451.75813251546299</v>
      </c>
      <c r="E5828">
        <v>40.494808720921299</v>
      </c>
      <c r="F5828">
        <v>0</v>
      </c>
    </row>
    <row r="5829" spans="1:6" x14ac:dyDescent="0.2">
      <c r="A5829">
        <v>5827</v>
      </c>
      <c r="B5829">
        <v>48.564116210726603</v>
      </c>
      <c r="C5829">
        <v>8.1098818015899603</v>
      </c>
      <c r="D5829">
        <v>451.28912218699099</v>
      </c>
      <c r="E5829">
        <v>40.454234409136603</v>
      </c>
      <c r="F5829">
        <v>0</v>
      </c>
    </row>
    <row r="5830" spans="1:6" x14ac:dyDescent="0.2">
      <c r="A5830">
        <v>5828</v>
      </c>
      <c r="B5830">
        <v>48.514047862029699</v>
      </c>
      <c r="C5830">
        <v>8.1003929175592795</v>
      </c>
      <c r="D5830">
        <v>450.82006107027399</v>
      </c>
      <c r="E5830">
        <v>40.413654944470402</v>
      </c>
      <c r="F5830">
        <v>0</v>
      </c>
    </row>
    <row r="5831" spans="1:6" x14ac:dyDescent="0.2">
      <c r="A5831">
        <v>5829</v>
      </c>
      <c r="B5831">
        <v>48.4639739641717</v>
      </c>
      <c r="C5831">
        <v>8.0909035731684593</v>
      </c>
      <c r="D5831">
        <v>450.350949906023</v>
      </c>
      <c r="E5831">
        <v>40.373070391003203</v>
      </c>
      <c r="F5831">
        <v>0</v>
      </c>
    </row>
    <row r="5832" spans="1:6" x14ac:dyDescent="0.2">
      <c r="A5832">
        <v>5830</v>
      </c>
      <c r="B5832">
        <v>48.413894596225902</v>
      </c>
      <c r="C5832">
        <v>8.0814137834024908</v>
      </c>
      <c r="D5832">
        <v>449.881789435028</v>
      </c>
      <c r="E5832">
        <v>40.332480812823398</v>
      </c>
      <c r="F5832">
        <v>0</v>
      </c>
    </row>
    <row r="5833" spans="1:6" x14ac:dyDescent="0.2">
      <c r="A5833">
        <v>5831</v>
      </c>
      <c r="B5833">
        <v>48.363809837274601</v>
      </c>
      <c r="C5833">
        <v>8.0719235632470205</v>
      </c>
      <c r="D5833">
        <v>449.41258039815801</v>
      </c>
      <c r="E5833">
        <v>40.291886274027597</v>
      </c>
      <c r="F5833">
        <v>0</v>
      </c>
    </row>
    <row r="5834" spans="1:6" x14ac:dyDescent="0.2">
      <c r="A5834">
        <v>5832</v>
      </c>
      <c r="B5834">
        <v>48.313719766408298</v>
      </c>
      <c r="C5834">
        <v>8.0624329276883095</v>
      </c>
      <c r="D5834">
        <v>448.94332353635701</v>
      </c>
      <c r="E5834">
        <v>40.251286838719999</v>
      </c>
      <c r="F5834">
        <v>0</v>
      </c>
    </row>
    <row r="5835" spans="1:6" x14ac:dyDescent="0.2">
      <c r="A5835">
        <v>5833</v>
      </c>
      <c r="B5835">
        <v>48.263624462726298</v>
      </c>
      <c r="C5835">
        <v>8.0529418917134699</v>
      </c>
      <c r="D5835">
        <v>448.47401959064803</v>
      </c>
      <c r="E5835">
        <v>40.210682571012804</v>
      </c>
      <c r="F5835">
        <v>0</v>
      </c>
    </row>
    <row r="5836" spans="1:6" x14ac:dyDescent="0.2">
      <c r="A5836">
        <v>5834</v>
      </c>
      <c r="B5836">
        <v>48.213524005335799</v>
      </c>
      <c r="C5836">
        <v>8.0434504703102103</v>
      </c>
      <c r="D5836">
        <v>448.004669302124</v>
      </c>
      <c r="E5836">
        <v>40.170073535025601</v>
      </c>
      <c r="F5836">
        <v>0</v>
      </c>
    </row>
    <row r="5837" spans="1:6" x14ac:dyDescent="0.2">
      <c r="A5837">
        <v>5835</v>
      </c>
      <c r="B5837">
        <v>48.163418473352202</v>
      </c>
      <c r="C5837">
        <v>8.0339586784667194</v>
      </c>
      <c r="D5837">
        <v>447.53527341195303</v>
      </c>
      <c r="E5837">
        <v>40.129459794885499</v>
      </c>
      <c r="F5837">
        <v>0</v>
      </c>
    </row>
    <row r="5838" spans="1:6" x14ac:dyDescent="0.2">
      <c r="A5838">
        <v>5836</v>
      </c>
      <c r="B5838">
        <v>48.113307945899102</v>
      </c>
      <c r="C5838">
        <v>8.0244665311717096</v>
      </c>
      <c r="D5838">
        <v>447.06583266137602</v>
      </c>
      <c r="E5838">
        <v>40.088841414727398</v>
      </c>
      <c r="F5838">
        <v>0</v>
      </c>
    </row>
    <row r="5839" spans="1:6" x14ac:dyDescent="0.2">
      <c r="A5839">
        <v>5837</v>
      </c>
      <c r="B5839">
        <v>48.063192502107697</v>
      </c>
      <c r="C5839">
        <v>8.0149740434147105</v>
      </c>
      <c r="D5839">
        <v>446.59634779170301</v>
      </c>
      <c r="E5839">
        <v>40.048218458693</v>
      </c>
      <c r="F5839">
        <v>0</v>
      </c>
    </row>
    <row r="5840" spans="1:6" x14ac:dyDescent="0.2">
      <c r="A5840">
        <v>5838</v>
      </c>
      <c r="B5840">
        <v>48.013072221117298</v>
      </c>
      <c r="C5840">
        <v>8.0054812301856408</v>
      </c>
      <c r="D5840">
        <v>446.12681954431702</v>
      </c>
      <c r="E5840">
        <v>40.007590990931703</v>
      </c>
      <c r="F5840">
        <v>0</v>
      </c>
    </row>
    <row r="5841" spans="1:6" x14ac:dyDescent="0.2">
      <c r="A5841">
        <v>5839</v>
      </c>
      <c r="B5841">
        <v>47.962947182074601</v>
      </c>
      <c r="C5841">
        <v>7.9959881064749503</v>
      </c>
      <c r="D5841">
        <v>445.657248660665</v>
      </c>
      <c r="E5841">
        <v>39.966959075599704</v>
      </c>
      <c r="F5841">
        <v>0</v>
      </c>
    </row>
    <row r="5842" spans="1:6" x14ac:dyDescent="0.2">
      <c r="A5842">
        <v>5840</v>
      </c>
      <c r="B5842">
        <v>47.912817464133802</v>
      </c>
      <c r="C5842">
        <v>7.9864946872734102</v>
      </c>
      <c r="D5842">
        <v>445.187635882265</v>
      </c>
      <c r="E5842">
        <v>39.926322776860403</v>
      </c>
      <c r="F5842">
        <v>0</v>
      </c>
    </row>
    <row r="5843" spans="1:6" x14ac:dyDescent="0.2">
      <c r="A5843">
        <v>5841</v>
      </c>
      <c r="B5843">
        <v>47.862683146456703</v>
      </c>
      <c r="C5843">
        <v>7.9770009875727901</v>
      </c>
      <c r="D5843">
        <v>444.717981950698</v>
      </c>
      <c r="E5843">
        <v>39.885682158883903</v>
      </c>
      <c r="F5843">
        <v>0</v>
      </c>
    </row>
    <row r="5844" spans="1:6" x14ac:dyDescent="0.2">
      <c r="A5844">
        <v>5842</v>
      </c>
      <c r="B5844">
        <v>47.812544308212203</v>
      </c>
      <c r="C5844">
        <v>7.9675070223645701</v>
      </c>
      <c r="D5844">
        <v>444.24828760761397</v>
      </c>
      <c r="E5844">
        <v>39.845037285847603</v>
      </c>
      <c r="F5844">
        <v>0</v>
      </c>
    </row>
    <row r="5845" spans="1:6" x14ac:dyDescent="0.2">
      <c r="A5845">
        <v>5843</v>
      </c>
      <c r="B5845">
        <v>47.7624010285762</v>
      </c>
      <c r="C5845">
        <v>7.9580128066411602</v>
      </c>
      <c r="D5845">
        <v>443.77855359472198</v>
      </c>
      <c r="E5845">
        <v>39.804388221935</v>
      </c>
      <c r="F5845">
        <v>0</v>
      </c>
    </row>
    <row r="5846" spans="1:6" x14ac:dyDescent="0.2">
      <c r="A5846">
        <v>5844</v>
      </c>
      <c r="B5846">
        <v>47.712253386732002</v>
      </c>
      <c r="C5846">
        <v>7.9485183553952696</v>
      </c>
      <c r="D5846">
        <v>443.30878065379699</v>
      </c>
      <c r="E5846">
        <v>39.763735031336701</v>
      </c>
      <c r="F5846">
        <v>0</v>
      </c>
    </row>
    <row r="5847" spans="1:6" x14ac:dyDescent="0.2">
      <c r="A5847">
        <v>5845</v>
      </c>
      <c r="B5847">
        <v>47.662101461869597</v>
      </c>
      <c r="C5847">
        <v>7.9390236836199204</v>
      </c>
      <c r="D5847">
        <v>442.83896952667499</v>
      </c>
      <c r="E5847">
        <v>39.723077778249703</v>
      </c>
      <c r="F5847">
        <v>0</v>
      </c>
    </row>
    <row r="5848" spans="1:6" x14ac:dyDescent="0.2">
      <c r="A5848">
        <v>5846</v>
      </c>
      <c r="B5848">
        <v>47.611945333185403</v>
      </c>
      <c r="C5848">
        <v>7.9295288063084097</v>
      </c>
      <c r="D5848">
        <v>442.36912095525201</v>
      </c>
      <c r="E5848">
        <v>39.682416526876999</v>
      </c>
      <c r="F5848">
        <v>0</v>
      </c>
    </row>
    <row r="5849" spans="1:6" x14ac:dyDescent="0.2">
      <c r="A5849">
        <v>5847</v>
      </c>
      <c r="B5849">
        <v>47.561785079883201</v>
      </c>
      <c r="C5849">
        <v>7.92003373845459</v>
      </c>
      <c r="D5849">
        <v>441.89923568148299</v>
      </c>
      <c r="E5849">
        <v>39.641751341428602</v>
      </c>
      <c r="F5849">
        <v>0</v>
      </c>
    </row>
    <row r="5850" spans="1:6" x14ac:dyDescent="0.2">
      <c r="A5850">
        <v>5848</v>
      </c>
      <c r="B5850">
        <v>47.511620781172503</v>
      </c>
      <c r="C5850">
        <v>7.9105384950523199</v>
      </c>
      <c r="D5850">
        <v>441.42931444738002</v>
      </c>
      <c r="E5850">
        <v>39.601082286120203</v>
      </c>
      <c r="F5850">
        <v>0</v>
      </c>
    </row>
    <row r="5851" spans="1:6" x14ac:dyDescent="0.2">
      <c r="A5851">
        <v>5849</v>
      </c>
      <c r="B5851">
        <v>47.461452516269901</v>
      </c>
      <c r="C5851">
        <v>7.9010430910958904</v>
      </c>
      <c r="D5851">
        <v>440.95935799501302</v>
      </c>
      <c r="E5851">
        <v>39.560409425174001</v>
      </c>
      <c r="F5851">
        <v>0</v>
      </c>
    </row>
    <row r="5852" spans="1:6" x14ac:dyDescent="0.2">
      <c r="A5852">
        <v>5850</v>
      </c>
      <c r="B5852">
        <v>47.411280364397697</v>
      </c>
      <c r="C5852">
        <v>7.8915475415799303</v>
      </c>
      <c r="D5852">
        <v>440.48936706650898</v>
      </c>
      <c r="E5852">
        <v>39.519732822817801</v>
      </c>
      <c r="F5852">
        <v>0</v>
      </c>
    </row>
    <row r="5853" spans="1:6" x14ac:dyDescent="0.2">
      <c r="A5853">
        <v>5851</v>
      </c>
      <c r="B5853">
        <v>47.361104404784797</v>
      </c>
      <c r="C5853">
        <v>7.8820518614993302</v>
      </c>
      <c r="D5853">
        <v>440.01934240404597</v>
      </c>
      <c r="E5853">
        <v>39.479052543285498</v>
      </c>
      <c r="F5853">
        <v>0</v>
      </c>
    </row>
    <row r="5854" spans="1:6" x14ac:dyDescent="0.2">
      <c r="A5854">
        <v>5852</v>
      </c>
      <c r="B5854">
        <v>47.310924716665703</v>
      </c>
      <c r="C5854">
        <v>7.8725560658487899</v>
      </c>
      <c r="D5854">
        <v>439.549284749859</v>
      </c>
      <c r="E5854">
        <v>39.438368650816898</v>
      </c>
      <c r="F5854">
        <v>0</v>
      </c>
    </row>
    <row r="5855" spans="1:6" x14ac:dyDescent="0.2">
      <c r="A5855">
        <v>5853</v>
      </c>
      <c r="B5855">
        <v>47.260741379281001</v>
      </c>
      <c r="C5855">
        <v>7.8630601696235196</v>
      </c>
      <c r="D5855">
        <v>439.07919484623</v>
      </c>
      <c r="E5855">
        <v>39.397681209657499</v>
      </c>
      <c r="F5855">
        <v>0</v>
      </c>
    </row>
    <row r="5856" spans="1:6" x14ac:dyDescent="0.2">
      <c r="A5856">
        <v>5854</v>
      </c>
      <c r="B5856">
        <v>47.210554471877103</v>
      </c>
      <c r="C5856">
        <v>7.85356418781888</v>
      </c>
      <c r="D5856">
        <v>438.60907343549798</v>
      </c>
      <c r="E5856">
        <v>39.356990284058199</v>
      </c>
      <c r="F5856">
        <v>0</v>
      </c>
    </row>
    <row r="5857" spans="1:6" x14ac:dyDescent="0.2">
      <c r="A5857">
        <v>5855</v>
      </c>
      <c r="B5857">
        <v>47.1603640737059</v>
      </c>
      <c r="C5857">
        <v>7.8440681354303301</v>
      </c>
      <c r="D5857">
        <v>438.13892126004799</v>
      </c>
      <c r="E5857">
        <v>39.316295938275601</v>
      </c>
      <c r="F5857">
        <v>0</v>
      </c>
    </row>
    <row r="5858" spans="1:6" x14ac:dyDescent="0.2">
      <c r="A5858">
        <v>5856</v>
      </c>
      <c r="B5858">
        <v>47.110170264025101</v>
      </c>
      <c r="C5858">
        <v>7.8345720274537101</v>
      </c>
      <c r="D5858">
        <v>437.66873906231501</v>
      </c>
      <c r="E5858">
        <v>39.275598236571398</v>
      </c>
      <c r="F5858">
        <v>0</v>
      </c>
    </row>
    <row r="5859" spans="1:6" x14ac:dyDescent="0.2">
      <c r="A5859">
        <v>5857</v>
      </c>
      <c r="B5859">
        <v>47.059973122097297</v>
      </c>
      <c r="C5859">
        <v>7.8250758788842196</v>
      </c>
      <c r="D5859">
        <v>437.19852758477998</v>
      </c>
      <c r="E5859">
        <v>39.234897243213098</v>
      </c>
      <c r="F5859">
        <v>0</v>
      </c>
    </row>
    <row r="5860" spans="1:6" x14ac:dyDescent="0.2">
      <c r="A5860">
        <v>5858</v>
      </c>
      <c r="B5860">
        <v>47.0097727271908</v>
      </c>
      <c r="C5860">
        <v>7.8155797047177904</v>
      </c>
      <c r="D5860">
        <v>436.72828756997097</v>
      </c>
      <c r="E5860">
        <v>39.194193022473002</v>
      </c>
      <c r="F5860">
        <v>0</v>
      </c>
    </row>
    <row r="5861" spans="1:6" x14ac:dyDescent="0.2">
      <c r="A5861">
        <v>5859</v>
      </c>
      <c r="B5861">
        <v>46.959569158578802</v>
      </c>
      <c r="C5861">
        <v>7.8060835199501799</v>
      </c>
      <c r="D5861">
        <v>436.25801976046199</v>
      </c>
      <c r="E5861">
        <v>39.153485638628602</v>
      </c>
      <c r="F5861">
        <v>0</v>
      </c>
    </row>
    <row r="5862" spans="1:6" x14ac:dyDescent="0.2">
      <c r="A5862">
        <v>5860</v>
      </c>
      <c r="B5862">
        <v>46.909362495539703</v>
      </c>
      <c r="C5862">
        <v>7.79658733957704</v>
      </c>
      <c r="D5862">
        <v>435.78772489887098</v>
      </c>
      <c r="E5862">
        <v>39.112775155962701</v>
      </c>
      <c r="F5862">
        <v>0</v>
      </c>
    </row>
    <row r="5863" spans="1:6" x14ac:dyDescent="0.2">
      <c r="A5863">
        <v>5861</v>
      </c>
      <c r="B5863">
        <v>46.859152817356502</v>
      </c>
      <c r="C5863">
        <v>7.7870911785942196</v>
      </c>
      <c r="D5863">
        <v>435.31740372785401</v>
      </c>
      <c r="E5863">
        <v>39.0720616387623</v>
      </c>
      <c r="F5863">
        <v>0</v>
      </c>
    </row>
    <row r="5864" spans="1:6" x14ac:dyDescent="0.2">
      <c r="A5864">
        <v>5862</v>
      </c>
      <c r="B5864">
        <v>46.808940203317299</v>
      </c>
      <c r="C5864">
        <v>7.7775950519975803</v>
      </c>
      <c r="D5864">
        <v>434.84705699011602</v>
      </c>
      <c r="E5864">
        <v>39.031345151319698</v>
      </c>
      <c r="F5864">
        <v>0</v>
      </c>
    </row>
    <row r="5865" spans="1:6" x14ac:dyDescent="0.2">
      <c r="A5865">
        <v>5863</v>
      </c>
      <c r="B5865">
        <v>46.758724732714597</v>
      </c>
      <c r="C5865">
        <v>7.7680989747825997</v>
      </c>
      <c r="D5865">
        <v>434.37668542839702</v>
      </c>
      <c r="E5865">
        <v>38.990625757932001</v>
      </c>
      <c r="F5865">
        <v>0</v>
      </c>
    </row>
    <row r="5866" spans="1:6" x14ac:dyDescent="0.2">
      <c r="A5866">
        <v>5864</v>
      </c>
      <c r="B5866">
        <v>46.7085064848455</v>
      </c>
      <c r="C5866">
        <v>7.7586029619449599</v>
      </c>
      <c r="D5866">
        <v>433.90628978547898</v>
      </c>
      <c r="E5866">
        <v>38.949903522900499</v>
      </c>
      <c r="F5866">
        <v>0</v>
      </c>
    </row>
    <row r="5867" spans="1:6" x14ac:dyDescent="0.2">
      <c r="A5867">
        <v>5865</v>
      </c>
      <c r="B5867">
        <v>46.658285539011402</v>
      </c>
      <c r="C5867">
        <v>7.7491070284801502</v>
      </c>
      <c r="D5867">
        <v>433.43587080418001</v>
      </c>
      <c r="E5867">
        <v>38.909178510531298</v>
      </c>
      <c r="F5867">
        <v>0</v>
      </c>
    </row>
    <row r="5868" spans="1:6" x14ac:dyDescent="0.2">
      <c r="A5868">
        <v>5866</v>
      </c>
      <c r="B5868">
        <v>46.608061974518101</v>
      </c>
      <c r="C5868">
        <v>7.7396111893835799</v>
      </c>
      <c r="D5868">
        <v>432.965429227355</v>
      </c>
      <c r="E5868">
        <v>38.868450785134499</v>
      </c>
      <c r="F5868">
        <v>0</v>
      </c>
    </row>
    <row r="5869" spans="1:6" x14ac:dyDescent="0.2">
      <c r="A5869">
        <v>5867</v>
      </c>
      <c r="B5869">
        <v>46.557835870675497</v>
      </c>
      <c r="C5869">
        <v>7.7301154596505004</v>
      </c>
      <c r="D5869">
        <v>432.49496579789798</v>
      </c>
      <c r="E5869">
        <v>38.827720411024998</v>
      </c>
      <c r="F5869">
        <v>0</v>
      </c>
    </row>
    <row r="5870" spans="1:6" x14ac:dyDescent="0.2">
      <c r="A5870">
        <v>5868</v>
      </c>
      <c r="B5870">
        <v>46.507607306797397</v>
      </c>
      <c r="C5870">
        <v>7.7206198542758804</v>
      </c>
      <c r="D5870">
        <v>432.02448125873298</v>
      </c>
      <c r="E5870">
        <v>38.786987452521501</v>
      </c>
      <c r="F5870">
        <v>0</v>
      </c>
    </row>
    <row r="5871" spans="1:6" x14ac:dyDescent="0.2">
      <c r="A5871">
        <v>5869</v>
      </c>
      <c r="B5871">
        <v>46.4573763622016</v>
      </c>
      <c r="C5871">
        <v>7.7111243882545901</v>
      </c>
      <c r="D5871">
        <v>431.55397635281997</v>
      </c>
      <c r="E5871">
        <v>38.746251973946997</v>
      </c>
      <c r="F5871">
        <v>0</v>
      </c>
    </row>
    <row r="5872" spans="1:6" x14ac:dyDescent="0.2">
      <c r="A5872">
        <v>5870</v>
      </c>
      <c r="B5872">
        <v>46.407143116209497</v>
      </c>
      <c r="C5872">
        <v>7.7016290765811801</v>
      </c>
      <c r="D5872">
        <v>431.08345182315003</v>
      </c>
      <c r="E5872">
        <v>38.705514039628298</v>
      </c>
      <c r="F5872">
        <v>0</v>
      </c>
    </row>
    <row r="5873" spans="1:6" x14ac:dyDescent="0.2">
      <c r="A5873">
        <v>5871</v>
      </c>
      <c r="B5873">
        <v>46.356907648146397</v>
      </c>
      <c r="C5873">
        <v>7.6921339342504202</v>
      </c>
      <c r="D5873">
        <v>430.61290841274501</v>
      </c>
      <c r="E5873">
        <v>38.664773713895997</v>
      </c>
      <c r="F5873">
        <v>0</v>
      </c>
    </row>
    <row r="5874" spans="1:6" x14ac:dyDescent="0.2">
      <c r="A5874">
        <v>5872</v>
      </c>
      <c r="B5874">
        <v>46.306670037340901</v>
      </c>
      <c r="C5874">
        <v>7.6826389762558396</v>
      </c>
      <c r="D5874">
        <v>430.14234686465898</v>
      </c>
      <c r="E5874">
        <v>38.624031061085098</v>
      </c>
      <c r="F5874">
        <v>0</v>
      </c>
    </row>
    <row r="5875" spans="1:6" x14ac:dyDescent="0.2">
      <c r="A5875">
        <v>5873</v>
      </c>
      <c r="B5875">
        <v>46.256430363125098</v>
      </c>
      <c r="C5875">
        <v>7.6731442175919202</v>
      </c>
      <c r="D5875">
        <v>429.67176792197199</v>
      </c>
      <c r="E5875">
        <v>38.583286145533201</v>
      </c>
      <c r="F5875">
        <v>0</v>
      </c>
    </row>
    <row r="5876" spans="1:6" x14ac:dyDescent="0.2">
      <c r="A5876">
        <v>5874</v>
      </c>
      <c r="B5876">
        <v>46.206188704834297</v>
      </c>
      <c r="C5876">
        <v>7.6636496732516797</v>
      </c>
      <c r="D5876">
        <v>429.20117232779199</v>
      </c>
      <c r="E5876">
        <v>38.542539031582599</v>
      </c>
      <c r="F5876">
        <v>0</v>
      </c>
    </row>
    <row r="5877" spans="1:6" x14ac:dyDescent="0.2">
      <c r="A5877">
        <v>5875</v>
      </c>
      <c r="B5877">
        <v>46.155945141806797</v>
      </c>
      <c r="C5877">
        <v>7.6541553582286097</v>
      </c>
      <c r="D5877">
        <v>428.73056082525397</v>
      </c>
      <c r="E5877">
        <v>38.501789783578197</v>
      </c>
      <c r="F5877">
        <v>0</v>
      </c>
    </row>
    <row r="5878" spans="1:6" x14ac:dyDescent="0.2">
      <c r="A5878">
        <v>5876</v>
      </c>
      <c r="B5878">
        <v>46.105699753384201</v>
      </c>
      <c r="C5878">
        <v>7.6446612875152802</v>
      </c>
      <c r="D5878">
        <v>428.25993415751799</v>
      </c>
      <c r="E5878">
        <v>38.461038465868903</v>
      </c>
      <c r="F5878">
        <v>0</v>
      </c>
    </row>
    <row r="5879" spans="1:6" x14ac:dyDescent="0.2">
      <c r="A5879">
        <v>5877</v>
      </c>
      <c r="B5879">
        <v>46.055452618910699</v>
      </c>
      <c r="C5879">
        <v>7.6351674761043302</v>
      </c>
      <c r="D5879">
        <v>427.78929306776701</v>
      </c>
      <c r="E5879">
        <v>38.420285142806399</v>
      </c>
      <c r="F5879">
        <v>0</v>
      </c>
    </row>
    <row r="5880" spans="1:6" x14ac:dyDescent="0.2">
      <c r="A5880">
        <v>5878</v>
      </c>
      <c r="B5880">
        <v>46.005203817733502</v>
      </c>
      <c r="C5880">
        <v>7.6256739389877497</v>
      </c>
      <c r="D5880">
        <v>427.31863829920798</v>
      </c>
      <c r="E5880">
        <v>38.379529878745799</v>
      </c>
      <c r="F5880">
        <v>0</v>
      </c>
    </row>
    <row r="5881" spans="1:6" x14ac:dyDescent="0.2">
      <c r="A5881">
        <v>5879</v>
      </c>
      <c r="B5881">
        <v>45.954953429202298</v>
      </c>
      <c r="C5881">
        <v>7.6161806911570196</v>
      </c>
      <c r="D5881">
        <v>426.84797059507002</v>
      </c>
      <c r="E5881">
        <v>38.3387727380453</v>
      </c>
      <c r="F5881">
        <v>0</v>
      </c>
    </row>
    <row r="5882" spans="1:6" x14ac:dyDescent="0.2">
      <c r="A5882">
        <v>5880</v>
      </c>
      <c r="B5882">
        <v>45.904701532669201</v>
      </c>
      <c r="C5882">
        <v>7.6066877476033001</v>
      </c>
      <c r="D5882">
        <v>426.37729069860001</v>
      </c>
      <c r="E5882">
        <v>38.298013785065898</v>
      </c>
      <c r="F5882">
        <v>0</v>
      </c>
    </row>
    <row r="5883" spans="1:6" x14ac:dyDescent="0.2">
      <c r="A5883">
        <v>5881</v>
      </c>
      <c r="B5883">
        <v>45.8544482074889</v>
      </c>
      <c r="C5883">
        <v>7.5971951233171904</v>
      </c>
      <c r="D5883">
        <v>425.90659935306701</v>
      </c>
      <c r="E5883">
        <v>38.257253084171701</v>
      </c>
      <c r="F5883">
        <v>0</v>
      </c>
    </row>
    <row r="5884" spans="1:6" x14ac:dyDescent="0.2">
      <c r="A5884">
        <v>5882</v>
      </c>
      <c r="B5884">
        <v>45.804193533018299</v>
      </c>
      <c r="C5884">
        <v>7.5877028332890903</v>
      </c>
      <c r="D5884">
        <v>425.435897301757</v>
      </c>
      <c r="E5884">
        <v>38.216490699729199</v>
      </c>
      <c r="F5884">
        <v>0</v>
      </c>
    </row>
    <row r="5885" spans="1:6" x14ac:dyDescent="0.2">
      <c r="A5885">
        <v>5883</v>
      </c>
      <c r="B5885">
        <v>45.753937588616303</v>
      </c>
      <c r="C5885">
        <v>7.5782108925084</v>
      </c>
      <c r="D5885">
        <v>424.965185287971</v>
      </c>
      <c r="E5885">
        <v>38.175726696107901</v>
      </c>
      <c r="F5885">
        <v>0</v>
      </c>
    </row>
    <row r="5886" spans="1:6" x14ac:dyDescent="0.2">
      <c r="A5886">
        <v>5884</v>
      </c>
      <c r="B5886">
        <v>45.703680453643997</v>
      </c>
      <c r="C5886">
        <v>7.5687193159642501</v>
      </c>
      <c r="D5886">
        <v>424.49446405502903</v>
      </c>
      <c r="E5886">
        <v>38.134961137679703</v>
      </c>
      <c r="F5886">
        <v>0</v>
      </c>
    </row>
    <row r="5887" spans="1:6" x14ac:dyDescent="0.2">
      <c r="A5887">
        <v>5885</v>
      </c>
      <c r="B5887">
        <v>45.653422207464203</v>
      </c>
      <c r="C5887">
        <v>7.55922811864518</v>
      </c>
      <c r="D5887">
        <v>424.02373434626298</v>
      </c>
      <c r="E5887">
        <v>38.094194088819002</v>
      </c>
      <c r="F5887">
        <v>0</v>
      </c>
    </row>
    <row r="5888" spans="1:6" x14ac:dyDescent="0.2">
      <c r="A5888">
        <v>5886</v>
      </c>
      <c r="B5888">
        <v>45.603162929441503</v>
      </c>
      <c r="C5888">
        <v>7.5497373155390299</v>
      </c>
      <c r="D5888">
        <v>423.55299690502198</v>
      </c>
      <c r="E5888">
        <v>38.053425613902498</v>
      </c>
      <c r="F5888">
        <v>0</v>
      </c>
    </row>
    <row r="5889" spans="1:6" x14ac:dyDescent="0.2">
      <c r="A5889">
        <v>5887</v>
      </c>
      <c r="B5889">
        <v>45.552902698942198</v>
      </c>
      <c r="C5889">
        <v>7.5402469216331296</v>
      </c>
      <c r="D5889">
        <v>423.082252474661</v>
      </c>
      <c r="E5889">
        <v>38.012655777309099</v>
      </c>
      <c r="F5889">
        <v>0</v>
      </c>
    </row>
    <row r="5890" spans="1:6" x14ac:dyDescent="0.2">
      <c r="A5890">
        <v>5888</v>
      </c>
      <c r="B5890">
        <v>45.502641595334097</v>
      </c>
      <c r="C5890">
        <v>7.53075695191405</v>
      </c>
      <c r="D5890">
        <v>422.61150179855298</v>
      </c>
      <c r="E5890">
        <v>37.971884643419997</v>
      </c>
      <c r="F5890">
        <v>0</v>
      </c>
    </row>
    <row r="5891" spans="1:6" x14ac:dyDescent="0.2">
      <c r="A5891">
        <v>5889</v>
      </c>
      <c r="B5891">
        <v>45.452379697986402</v>
      </c>
      <c r="C5891">
        <v>7.5212674213678001</v>
      </c>
      <c r="D5891">
        <v>422.14074562007698</v>
      </c>
      <c r="E5891">
        <v>37.931112276618599</v>
      </c>
      <c r="F5891">
        <v>0</v>
      </c>
    </row>
    <row r="5892" spans="1:6" x14ac:dyDescent="0.2">
      <c r="A5892">
        <v>5890</v>
      </c>
      <c r="B5892">
        <v>45.4021170862693</v>
      </c>
      <c r="C5892">
        <v>7.5117783449794002</v>
      </c>
      <c r="D5892">
        <v>421.66998468261897</v>
      </c>
      <c r="E5892">
        <v>37.890338741289902</v>
      </c>
      <c r="F5892">
        <v>0</v>
      </c>
    </row>
    <row r="5893" spans="1:6" x14ac:dyDescent="0.2">
      <c r="A5893">
        <v>5891</v>
      </c>
      <c r="B5893">
        <v>45.351853839554401</v>
      </c>
      <c r="C5893">
        <v>7.5022897377337001</v>
      </c>
      <c r="D5893">
        <v>421.19921972957599</v>
      </c>
      <c r="E5893">
        <v>37.849564101820697</v>
      </c>
      <c r="F5893">
        <v>0</v>
      </c>
    </row>
    <row r="5894" spans="1:6" x14ac:dyDescent="0.2">
      <c r="A5894">
        <v>5892</v>
      </c>
      <c r="B5894">
        <v>45.301590037214297</v>
      </c>
      <c r="C5894">
        <v>7.4928016146143896</v>
      </c>
      <c r="D5894">
        <v>420.72845150435199</v>
      </c>
      <c r="E5894">
        <v>37.808788422599903</v>
      </c>
      <c r="F5894">
        <v>0</v>
      </c>
    </row>
    <row r="5895" spans="1:6" x14ac:dyDescent="0.2">
      <c r="A5895">
        <v>5893</v>
      </c>
      <c r="B5895">
        <v>45.2513257586224</v>
      </c>
      <c r="C5895">
        <v>7.4833139906046604</v>
      </c>
      <c r="D5895">
        <v>420.25768075035103</v>
      </c>
      <c r="E5895">
        <v>37.768011768017701</v>
      </c>
      <c r="F5895">
        <v>0</v>
      </c>
    </row>
    <row r="5896" spans="1:6" x14ac:dyDescent="0.2">
      <c r="A5896">
        <v>5894</v>
      </c>
      <c r="B5896">
        <v>45.201061083152702</v>
      </c>
      <c r="C5896">
        <v>7.4738268806865298</v>
      </c>
      <c r="D5896">
        <v>419.78690821098701</v>
      </c>
      <c r="E5896">
        <v>37.7272342024662</v>
      </c>
      <c r="F5896">
        <v>0</v>
      </c>
    </row>
    <row r="5897" spans="1:6" x14ac:dyDescent="0.2">
      <c r="A5897">
        <v>5895</v>
      </c>
      <c r="B5897">
        <v>45.1507960901803</v>
      </c>
      <c r="C5897">
        <v>7.4643402998416297</v>
      </c>
      <c r="D5897">
        <v>419.31613462967198</v>
      </c>
      <c r="E5897">
        <v>37.686455790338698</v>
      </c>
      <c r="F5897">
        <v>0</v>
      </c>
    </row>
    <row r="5898" spans="1:6" x14ac:dyDescent="0.2">
      <c r="A5898">
        <v>5896</v>
      </c>
      <c r="B5898">
        <v>45.100530859080202</v>
      </c>
      <c r="C5898">
        <v>7.4548542630505104</v>
      </c>
      <c r="D5898">
        <v>418.84536074982401</v>
      </c>
      <c r="E5898">
        <v>37.645676596029702</v>
      </c>
      <c r="F5898">
        <v>0</v>
      </c>
    </row>
    <row r="5899" spans="1:6" x14ac:dyDescent="0.2">
      <c r="A5899">
        <v>5897</v>
      </c>
      <c r="B5899">
        <v>45.050265469228101</v>
      </c>
      <c r="C5899">
        <v>7.4453687852926604</v>
      </c>
      <c r="D5899">
        <v>418.37458731485702</v>
      </c>
      <c r="E5899">
        <v>37.604896683935401</v>
      </c>
      <c r="F5899">
        <v>0</v>
      </c>
    </row>
    <row r="5900" spans="1:6" x14ac:dyDescent="0.2">
      <c r="A5900">
        <v>5898</v>
      </c>
      <c r="B5900">
        <v>45</v>
      </c>
      <c r="C5900">
        <v>7.4358838815473103</v>
      </c>
      <c r="D5900">
        <v>417.90381506818801</v>
      </c>
      <c r="E5900">
        <v>37.564116118452702</v>
      </c>
      <c r="F5900">
        <v>0</v>
      </c>
    </row>
    <row r="5901" spans="1:6" x14ac:dyDescent="0.2">
      <c r="A5901">
        <v>5899</v>
      </c>
      <c r="B5901">
        <v>44.949734530771899</v>
      </c>
      <c r="C5901">
        <v>7.4263995667922504</v>
      </c>
      <c r="D5901">
        <v>417.43304475322998</v>
      </c>
      <c r="E5901">
        <v>37.5233349639797</v>
      </c>
      <c r="F5901">
        <v>0</v>
      </c>
    </row>
    <row r="5902" spans="1:6" x14ac:dyDescent="0.2">
      <c r="A5902">
        <v>5900</v>
      </c>
      <c r="B5902">
        <v>44.899469140919898</v>
      </c>
      <c r="C5902">
        <v>7.4169158560045902</v>
      </c>
      <c r="D5902">
        <v>416.96227711339401</v>
      </c>
      <c r="E5902">
        <v>37.482553284915298</v>
      </c>
      <c r="F5902">
        <v>0</v>
      </c>
    </row>
    <row r="5903" spans="1:6" x14ac:dyDescent="0.2">
      <c r="A5903">
        <v>5901</v>
      </c>
      <c r="B5903">
        <v>44.849203909819799</v>
      </c>
      <c r="C5903">
        <v>7.4074327641603501</v>
      </c>
      <c r="D5903">
        <v>416.49151289208601</v>
      </c>
      <c r="E5903">
        <v>37.441771145659501</v>
      </c>
      <c r="F5903">
        <v>0</v>
      </c>
    </row>
    <row r="5904" spans="1:6" x14ac:dyDescent="0.2">
      <c r="A5904">
        <v>5902</v>
      </c>
      <c r="B5904">
        <v>44.798938916847199</v>
      </c>
      <c r="C5904">
        <v>7.39795030623453</v>
      </c>
      <c r="D5904">
        <v>416.02075283270699</v>
      </c>
      <c r="E5904">
        <v>37.4009886106127</v>
      </c>
      <c r="F5904">
        <v>0</v>
      </c>
    </row>
    <row r="5905" spans="1:6" x14ac:dyDescent="0.2">
      <c r="A5905">
        <v>5903</v>
      </c>
      <c r="B5905">
        <v>44.7486742413776</v>
      </c>
      <c r="C5905">
        <v>7.3884684972014396</v>
      </c>
      <c r="D5905">
        <v>415.54999767865098</v>
      </c>
      <c r="E5905">
        <v>37.360205744176199</v>
      </c>
      <c r="F5905">
        <v>0</v>
      </c>
    </row>
    <row r="5906" spans="1:6" x14ac:dyDescent="0.2">
      <c r="A5906">
        <v>5904</v>
      </c>
      <c r="B5906">
        <v>44.698409962785703</v>
      </c>
      <c r="C5906">
        <v>7.3789873520339704</v>
      </c>
      <c r="D5906">
        <v>415.07924817330598</v>
      </c>
      <c r="E5906">
        <v>37.319422610751701</v>
      </c>
      <c r="F5906">
        <v>0</v>
      </c>
    </row>
    <row r="5907" spans="1:6" x14ac:dyDescent="0.2">
      <c r="A5907">
        <v>5905</v>
      </c>
      <c r="B5907">
        <v>44.648146160445599</v>
      </c>
      <c r="C5907">
        <v>7.3695068857042498</v>
      </c>
      <c r="D5907">
        <v>414.608505060048</v>
      </c>
      <c r="E5907">
        <v>37.278639274741302</v>
      </c>
      <c r="F5907">
        <v>0</v>
      </c>
    </row>
    <row r="5908" spans="1:6" x14ac:dyDescent="0.2">
      <c r="A5908">
        <v>5906</v>
      </c>
      <c r="B5908">
        <v>44.5978829137308</v>
      </c>
      <c r="C5908">
        <v>7.3600271131832598</v>
      </c>
      <c r="D5908">
        <v>414.137769082246</v>
      </c>
      <c r="E5908">
        <v>37.2378558005475</v>
      </c>
      <c r="F5908">
        <v>0</v>
      </c>
    </row>
    <row r="5909" spans="1:6" x14ac:dyDescent="0.2">
      <c r="A5909">
        <v>5907</v>
      </c>
      <c r="B5909">
        <v>44.547620302013698</v>
      </c>
      <c r="C5909">
        <v>7.35054804944056</v>
      </c>
      <c r="D5909">
        <v>413.66704098325602</v>
      </c>
      <c r="E5909">
        <v>37.197072252573101</v>
      </c>
      <c r="F5909">
        <v>0</v>
      </c>
    </row>
    <row r="5910" spans="1:6" x14ac:dyDescent="0.2">
      <c r="A5910">
        <v>5908</v>
      </c>
      <c r="B5910">
        <v>44.497358404665903</v>
      </c>
      <c r="C5910">
        <v>7.3410697094452404</v>
      </c>
      <c r="D5910">
        <v>413.19632150642002</v>
      </c>
      <c r="E5910">
        <v>37.156288695220702</v>
      </c>
      <c r="F5910">
        <v>0</v>
      </c>
    </row>
    <row r="5911" spans="1:6" x14ac:dyDescent="0.2">
      <c r="A5911">
        <v>5909</v>
      </c>
      <c r="B5911">
        <v>44.447097301057802</v>
      </c>
      <c r="C5911">
        <v>7.3315921081647399</v>
      </c>
      <c r="D5911">
        <v>412.72561139507201</v>
      </c>
      <c r="E5911">
        <v>37.115505192893103</v>
      </c>
      <c r="F5911">
        <v>0</v>
      </c>
    </row>
    <row r="5912" spans="1:6" x14ac:dyDescent="0.2">
      <c r="A5912">
        <v>5910</v>
      </c>
      <c r="B5912">
        <v>44.396837070558497</v>
      </c>
      <c r="C5912">
        <v>7.3221152605655497</v>
      </c>
      <c r="D5912">
        <v>412.254911392525</v>
      </c>
      <c r="E5912">
        <v>37.074721809993001</v>
      </c>
      <c r="F5912">
        <v>0</v>
      </c>
    </row>
    <row r="5913" spans="1:6" x14ac:dyDescent="0.2">
      <c r="A5913">
        <v>5911</v>
      </c>
      <c r="B5913">
        <v>44.346577792535797</v>
      </c>
      <c r="C5913">
        <v>7.3126391816128402</v>
      </c>
      <c r="D5913">
        <v>411.78422224207901</v>
      </c>
      <c r="E5913">
        <v>37.033938610923002</v>
      </c>
      <c r="F5913">
        <v>0</v>
      </c>
    </row>
    <row r="5914" spans="1:6" x14ac:dyDescent="0.2">
      <c r="A5914">
        <v>5912</v>
      </c>
      <c r="B5914">
        <v>44.296319546356003</v>
      </c>
      <c r="C5914">
        <v>7.3031638862706298</v>
      </c>
      <c r="D5914">
        <v>411.31354468701602</v>
      </c>
      <c r="E5914">
        <v>36.993155660085399</v>
      </c>
      <c r="F5914">
        <v>0</v>
      </c>
    </row>
    <row r="5915" spans="1:6" x14ac:dyDescent="0.2">
      <c r="A5915">
        <v>5913</v>
      </c>
      <c r="B5915">
        <v>44.246062411383697</v>
      </c>
      <c r="C5915">
        <v>7.2936893895017896</v>
      </c>
      <c r="D5915">
        <v>410.84287947060199</v>
      </c>
      <c r="E5915">
        <v>36.952373021881897</v>
      </c>
      <c r="F5915">
        <v>0</v>
      </c>
    </row>
    <row r="5916" spans="1:6" x14ac:dyDescent="0.2">
      <c r="A5916">
        <v>5914</v>
      </c>
      <c r="B5916">
        <v>44.195806466981701</v>
      </c>
      <c r="C5916">
        <v>7.2842157062676698</v>
      </c>
      <c r="D5916">
        <v>410.37222733607899</v>
      </c>
      <c r="E5916">
        <v>36.911590760713999</v>
      </c>
      <c r="F5916">
        <v>0</v>
      </c>
    </row>
    <row r="5917" spans="1:6" x14ac:dyDescent="0.2">
      <c r="A5917">
        <v>5915</v>
      </c>
      <c r="B5917">
        <v>44.1455517925111</v>
      </c>
      <c r="C5917">
        <v>7.2747428515286598</v>
      </c>
      <c r="D5917">
        <v>409.90158902667201</v>
      </c>
      <c r="E5917">
        <v>36.8708089409824</v>
      </c>
      <c r="F5917">
        <v>0</v>
      </c>
    </row>
    <row r="5918" spans="1:6" x14ac:dyDescent="0.2">
      <c r="A5918">
        <v>5916</v>
      </c>
      <c r="B5918">
        <v>44.095298467330799</v>
      </c>
      <c r="C5918">
        <v>7.2652708402436996</v>
      </c>
      <c r="D5918">
        <v>409.43096528558402</v>
      </c>
      <c r="E5918">
        <v>36.830027627087098</v>
      </c>
      <c r="F5918">
        <v>0</v>
      </c>
    </row>
    <row r="5919" spans="1:6" x14ac:dyDescent="0.2">
      <c r="A5919">
        <v>5917</v>
      </c>
      <c r="B5919">
        <v>44.045046570797801</v>
      </c>
      <c r="C5919">
        <v>7.2557996873703701</v>
      </c>
      <c r="D5919">
        <v>408.96035685599298</v>
      </c>
      <c r="E5919">
        <v>36.789246883427403</v>
      </c>
      <c r="F5919">
        <v>0</v>
      </c>
    </row>
    <row r="5920" spans="1:6" x14ac:dyDescent="0.2">
      <c r="A5920">
        <v>5918</v>
      </c>
      <c r="B5920">
        <v>43.994796182266498</v>
      </c>
      <c r="C5920">
        <v>7.2463294078648097</v>
      </c>
      <c r="D5920">
        <v>408.48976448105401</v>
      </c>
      <c r="E5920">
        <v>36.748466774401699</v>
      </c>
      <c r="F5920">
        <v>0</v>
      </c>
    </row>
    <row r="5921" spans="1:6" x14ac:dyDescent="0.2">
      <c r="A5921">
        <v>5919</v>
      </c>
      <c r="B5921">
        <v>43.944547381089301</v>
      </c>
      <c r="C5921">
        <v>7.2368600166819599</v>
      </c>
      <c r="D5921">
        <v>408.01918890389902</v>
      </c>
      <c r="E5921">
        <v>36.707687364407299</v>
      </c>
      <c r="F5921">
        <v>0</v>
      </c>
    </row>
    <row r="5922" spans="1:6" x14ac:dyDescent="0.2">
      <c r="A5922">
        <v>5920</v>
      </c>
      <c r="B5922">
        <v>43.894300246615799</v>
      </c>
      <c r="C5922">
        <v>7.2273915287752599</v>
      </c>
      <c r="D5922">
        <v>407.54863086762799</v>
      </c>
      <c r="E5922">
        <v>36.666908717840499</v>
      </c>
      <c r="F5922">
        <v>0</v>
      </c>
    </row>
    <row r="5923" spans="1:6" x14ac:dyDescent="0.2">
      <c r="A5923">
        <v>5921</v>
      </c>
      <c r="B5923">
        <v>43.844054858193203</v>
      </c>
      <c r="C5923">
        <v>7.2179239590968498</v>
      </c>
      <c r="D5923">
        <v>407.07809111531702</v>
      </c>
      <c r="E5923">
        <v>36.626130899096403</v>
      </c>
      <c r="F5923">
        <v>0</v>
      </c>
    </row>
    <row r="5924" spans="1:6" x14ac:dyDescent="0.2">
      <c r="A5924">
        <v>5922</v>
      </c>
      <c r="B5924">
        <v>43.793811295165803</v>
      </c>
      <c r="C5924">
        <v>7.20845732259715</v>
      </c>
      <c r="D5924">
        <v>406.607570390013</v>
      </c>
      <c r="E5924">
        <v>36.585353972568697</v>
      </c>
      <c r="F5924">
        <v>0</v>
      </c>
    </row>
    <row r="5925" spans="1:6" x14ac:dyDescent="0.2">
      <c r="A5925">
        <v>5923</v>
      </c>
      <c r="B5925">
        <v>43.743569636874902</v>
      </c>
      <c r="C5925">
        <v>7.1989916342253997</v>
      </c>
      <c r="D5925">
        <v>406.13706943473198</v>
      </c>
      <c r="E5925">
        <v>36.544578002649502</v>
      </c>
      <c r="F5925">
        <v>0</v>
      </c>
    </row>
    <row r="5926" spans="1:6" x14ac:dyDescent="0.2">
      <c r="A5926">
        <v>5924</v>
      </c>
      <c r="B5926">
        <v>43.693329962659099</v>
      </c>
      <c r="C5926">
        <v>7.1895269089291602</v>
      </c>
      <c r="D5926">
        <v>405.66658899246102</v>
      </c>
      <c r="E5926">
        <v>36.503803053729897</v>
      </c>
      <c r="F5926">
        <v>0</v>
      </c>
    </row>
    <row r="5927" spans="1:6" x14ac:dyDescent="0.2">
      <c r="A5927">
        <v>5925</v>
      </c>
      <c r="B5927">
        <v>43.643092351853603</v>
      </c>
      <c r="C5927">
        <v>7.1800631616544601</v>
      </c>
      <c r="D5927">
        <v>405.19612980615102</v>
      </c>
      <c r="E5927">
        <v>36.463029190199101</v>
      </c>
      <c r="F5927">
        <v>0</v>
      </c>
    </row>
    <row r="5928" spans="1:6" x14ac:dyDescent="0.2">
      <c r="A5928">
        <v>5926</v>
      </c>
      <c r="B5928">
        <v>43.592856883790503</v>
      </c>
      <c r="C5928">
        <v>7.1706004073459599</v>
      </c>
      <c r="D5928">
        <v>404.72569261872098</v>
      </c>
      <c r="E5928">
        <v>36.422256476444502</v>
      </c>
      <c r="F5928">
        <v>0</v>
      </c>
    </row>
    <row r="5929" spans="1:6" x14ac:dyDescent="0.2">
      <c r="A5929">
        <v>5927</v>
      </c>
      <c r="B5929">
        <v>43.542623637798499</v>
      </c>
      <c r="C5929">
        <v>7.1611386609466097</v>
      </c>
      <c r="D5929">
        <v>404.25527817305601</v>
      </c>
      <c r="E5929">
        <v>36.381484976851901</v>
      </c>
      <c r="F5929">
        <v>0</v>
      </c>
    </row>
    <row r="5930" spans="1:6" x14ac:dyDescent="0.2">
      <c r="A5930">
        <v>5928</v>
      </c>
      <c r="B5930">
        <v>43.492392693202703</v>
      </c>
      <c r="C5930">
        <v>7.1516779373977597</v>
      </c>
      <c r="D5930">
        <v>403.78488721200603</v>
      </c>
      <c r="E5930">
        <v>36.340714755804903</v>
      </c>
      <c r="F5930">
        <v>0</v>
      </c>
    </row>
    <row r="5931" spans="1:6" x14ac:dyDescent="0.2">
      <c r="A5931">
        <v>5929</v>
      </c>
      <c r="B5931">
        <v>43.442164129324503</v>
      </c>
      <c r="C5931">
        <v>7.1422182516392398</v>
      </c>
      <c r="D5931">
        <v>403.31452047838098</v>
      </c>
      <c r="E5931">
        <v>36.299945877685303</v>
      </c>
      <c r="F5931">
        <v>0</v>
      </c>
    </row>
    <row r="5932" spans="1:6" x14ac:dyDescent="0.2">
      <c r="A5932">
        <v>5930</v>
      </c>
      <c r="B5932">
        <v>43.391938025481899</v>
      </c>
      <c r="C5932">
        <v>7.1327596186090796</v>
      </c>
      <c r="D5932">
        <v>402.84417871495498</v>
      </c>
      <c r="E5932">
        <v>36.259178406872799</v>
      </c>
      <c r="F5932">
        <v>0</v>
      </c>
    </row>
    <row r="5933" spans="1:6" x14ac:dyDescent="0.2">
      <c r="A5933">
        <v>5931</v>
      </c>
      <c r="B5933">
        <v>43.341714460988598</v>
      </c>
      <c r="C5933">
        <v>7.1233020532438598</v>
      </c>
      <c r="D5933">
        <v>402.373862664461</v>
      </c>
      <c r="E5933">
        <v>36.218412407744701</v>
      </c>
      <c r="F5933">
        <v>0</v>
      </c>
    </row>
    <row r="5934" spans="1:6" x14ac:dyDescent="0.2">
      <c r="A5934">
        <v>5932</v>
      </c>
      <c r="B5934">
        <v>43.2914935151545</v>
      </c>
      <c r="C5934">
        <v>7.1138455704783103</v>
      </c>
      <c r="D5934">
        <v>401.90357306959203</v>
      </c>
      <c r="E5934">
        <v>36.177647944676202</v>
      </c>
      <c r="F5934">
        <v>0</v>
      </c>
    </row>
    <row r="5935" spans="1:6" x14ac:dyDescent="0.2">
      <c r="A5935">
        <v>5933</v>
      </c>
      <c r="B5935">
        <v>43.241275267285403</v>
      </c>
      <c r="C5935">
        <v>7.1043901852456601</v>
      </c>
      <c r="D5935">
        <v>401.43331067300102</v>
      </c>
      <c r="E5935">
        <v>36.136885082039697</v>
      </c>
      <c r="F5935">
        <v>0</v>
      </c>
    </row>
    <row r="5936" spans="1:6" x14ac:dyDescent="0.2">
      <c r="A5936">
        <v>5934</v>
      </c>
      <c r="B5936">
        <v>43.191059796682701</v>
      </c>
      <c r="C5936">
        <v>7.0949359124769602</v>
      </c>
      <c r="D5936">
        <v>400.96307621729602</v>
      </c>
      <c r="E5936">
        <v>36.096123884205703</v>
      </c>
      <c r="F5936">
        <v>0</v>
      </c>
    </row>
    <row r="5937" spans="1:6" x14ac:dyDescent="0.2">
      <c r="A5937">
        <v>5935</v>
      </c>
      <c r="B5937">
        <v>43.140847182643498</v>
      </c>
      <c r="C5937">
        <v>7.0854827671020599</v>
      </c>
      <c r="D5937">
        <v>400.492870445042</v>
      </c>
      <c r="E5937">
        <v>36.055364415541398</v>
      </c>
      <c r="F5937">
        <v>0</v>
      </c>
    </row>
    <row r="5938" spans="1:6" x14ac:dyDescent="0.2">
      <c r="A5938">
        <v>5936</v>
      </c>
      <c r="B5938">
        <v>43.090637504460297</v>
      </c>
      <c r="C5938">
        <v>7.07603076404855</v>
      </c>
      <c r="D5938">
        <v>400.02269409875601</v>
      </c>
      <c r="E5938">
        <v>36.014606740411701</v>
      </c>
      <c r="F5938">
        <v>0</v>
      </c>
    </row>
    <row r="5939" spans="1:6" x14ac:dyDescent="0.2">
      <c r="A5939">
        <v>5937</v>
      </c>
      <c r="B5939">
        <v>43.040430841421198</v>
      </c>
      <c r="C5939">
        <v>7.0665799182426996</v>
      </c>
      <c r="D5939">
        <v>399.55254792091199</v>
      </c>
      <c r="E5939">
        <v>35.973850923178503</v>
      </c>
      <c r="F5939">
        <v>0</v>
      </c>
    </row>
    <row r="5940" spans="1:6" x14ac:dyDescent="0.2">
      <c r="A5940">
        <v>5938</v>
      </c>
      <c r="B5940">
        <v>42.9902272728092</v>
      </c>
      <c r="C5940">
        <v>7.0571302446084996</v>
      </c>
      <c r="D5940">
        <v>399.08243265393497</v>
      </c>
      <c r="E5940">
        <v>35.933097028200699</v>
      </c>
      <c r="F5940">
        <v>0</v>
      </c>
    </row>
    <row r="5941" spans="1:6" x14ac:dyDescent="0.2">
      <c r="A5941">
        <v>5939</v>
      </c>
      <c r="B5941">
        <v>42.940026877902703</v>
      </c>
      <c r="C5941">
        <v>7.0476817580682702</v>
      </c>
      <c r="D5941">
        <v>398.61234904020102</v>
      </c>
      <c r="E5941">
        <v>35.892345119834403</v>
      </c>
      <c r="F5941">
        <v>0</v>
      </c>
    </row>
    <row r="5942" spans="1:6" x14ac:dyDescent="0.2">
      <c r="A5942">
        <v>5940</v>
      </c>
      <c r="B5942">
        <v>42.889829735974899</v>
      </c>
      <c r="C5942">
        <v>7.0382344735424498</v>
      </c>
      <c r="D5942">
        <v>398.14229782203603</v>
      </c>
      <c r="E5942">
        <v>35.851595262432497</v>
      </c>
      <c r="F5942">
        <v>0</v>
      </c>
    </row>
    <row r="5943" spans="1:6" x14ac:dyDescent="0.2">
      <c r="A5943">
        <v>5941</v>
      </c>
      <c r="B5943">
        <v>42.839635926294001</v>
      </c>
      <c r="C5943">
        <v>7.0287884059497001</v>
      </c>
      <c r="D5943">
        <v>397.67227974171499</v>
      </c>
      <c r="E5943">
        <v>35.810847520344304</v>
      </c>
      <c r="F5943">
        <v>0</v>
      </c>
    </row>
    <row r="5944" spans="1:6" x14ac:dyDescent="0.2">
      <c r="A5944">
        <v>5942</v>
      </c>
      <c r="B5944">
        <v>42.789445528122897</v>
      </c>
      <c r="C5944">
        <v>7.0193435702066198</v>
      </c>
      <c r="D5944">
        <v>397.20229554146198</v>
      </c>
      <c r="E5944">
        <v>35.770101957916303</v>
      </c>
      <c r="F5944">
        <v>0</v>
      </c>
    </row>
    <row r="5945" spans="1:6" x14ac:dyDescent="0.2">
      <c r="A5945">
        <v>5943</v>
      </c>
      <c r="B5945">
        <v>42.739258620718999</v>
      </c>
      <c r="C5945">
        <v>7.0098999812278704</v>
      </c>
      <c r="D5945">
        <v>396.73234596344503</v>
      </c>
      <c r="E5945">
        <v>35.729358639491103</v>
      </c>
      <c r="F5945">
        <v>0</v>
      </c>
    </row>
    <row r="5946" spans="1:6" x14ac:dyDescent="0.2">
      <c r="A5946">
        <v>5944</v>
      </c>
      <c r="B5946">
        <v>42.689075283334397</v>
      </c>
      <c r="C5946">
        <v>7.00045765392625</v>
      </c>
      <c r="D5946">
        <v>396.26243174977799</v>
      </c>
      <c r="E5946">
        <v>35.6886176294081</v>
      </c>
      <c r="F5946">
        <v>0</v>
      </c>
    </row>
    <row r="5947" spans="1:6" x14ac:dyDescent="0.2">
      <c r="A5947">
        <v>5945</v>
      </c>
      <c r="B5947">
        <v>42.638895595215303</v>
      </c>
      <c r="C5947">
        <v>6.9910166032123398</v>
      </c>
      <c r="D5947">
        <v>395.79255364251998</v>
      </c>
      <c r="E5947">
        <v>35.647878992003001</v>
      </c>
      <c r="F5947">
        <v>0</v>
      </c>
    </row>
    <row r="5948" spans="1:6" x14ac:dyDescent="0.2">
      <c r="A5948">
        <v>5946</v>
      </c>
      <c r="B5948">
        <v>42.588719635602303</v>
      </c>
      <c r="C5948">
        <v>6.9815768439948096</v>
      </c>
      <c r="D5948">
        <v>395.322712383674</v>
      </c>
      <c r="E5948">
        <v>35.607142791607501</v>
      </c>
      <c r="F5948">
        <v>0</v>
      </c>
    </row>
    <row r="5949" spans="1:6" x14ac:dyDescent="0.2">
      <c r="A5949">
        <v>5947</v>
      </c>
      <c r="B5949">
        <v>42.538547483730099</v>
      </c>
      <c r="C5949">
        <v>6.9721383911804198</v>
      </c>
      <c r="D5949">
        <v>394.85290871518202</v>
      </c>
      <c r="E5949">
        <v>35.566409092549698</v>
      </c>
      <c r="F5949">
        <v>0</v>
      </c>
    </row>
    <row r="5950" spans="1:6" x14ac:dyDescent="0.2">
      <c r="A5950">
        <v>5948</v>
      </c>
      <c r="B5950">
        <v>42.488379218827497</v>
      </c>
      <c r="C5950">
        <v>6.96270125967387</v>
      </c>
      <c r="D5950">
        <v>394.38314337892899</v>
      </c>
      <c r="E5950">
        <v>35.525677959153597</v>
      </c>
      <c r="F5950">
        <v>0</v>
      </c>
    </row>
    <row r="5951" spans="1:6" x14ac:dyDescent="0.2">
      <c r="A5951">
        <v>5949</v>
      </c>
      <c r="B5951">
        <v>42.438214920116899</v>
      </c>
      <c r="C5951">
        <v>6.9532654643775302</v>
      </c>
      <c r="D5951">
        <v>393.913417116738</v>
      </c>
      <c r="E5951">
        <v>35.484949455739397</v>
      </c>
      <c r="F5951">
        <v>0</v>
      </c>
    </row>
    <row r="5952" spans="1:6" x14ac:dyDescent="0.2">
      <c r="A5952">
        <v>5950</v>
      </c>
      <c r="B5952">
        <v>42.388054666814597</v>
      </c>
      <c r="C5952">
        <v>6.9438310201918396</v>
      </c>
      <c r="D5952">
        <v>393.443730670371</v>
      </c>
      <c r="E5952">
        <v>35.444223646622802</v>
      </c>
      <c r="F5952">
        <v>0</v>
      </c>
    </row>
    <row r="5953" spans="1:6" x14ac:dyDescent="0.2">
      <c r="A5953">
        <v>5951</v>
      </c>
      <c r="B5953">
        <v>42.337898538130503</v>
      </c>
      <c r="C5953">
        <v>6.9343979420151003</v>
      </c>
      <c r="D5953">
        <v>392.97408478152801</v>
      </c>
      <c r="E5953">
        <v>35.4035005961154</v>
      </c>
      <c r="F5953">
        <v>0</v>
      </c>
    </row>
    <row r="5954" spans="1:6" x14ac:dyDescent="0.2">
      <c r="A5954">
        <v>5952</v>
      </c>
      <c r="B5954">
        <v>42.287746613267998</v>
      </c>
      <c r="C5954">
        <v>6.9249662447435698</v>
      </c>
      <c r="D5954">
        <v>392.50448019184199</v>
      </c>
      <c r="E5954">
        <v>35.362780368524398</v>
      </c>
      <c r="F5954">
        <v>0</v>
      </c>
    </row>
    <row r="5955" spans="1:6" x14ac:dyDescent="0.2">
      <c r="A5955">
        <v>5953</v>
      </c>
      <c r="B5955">
        <v>42.2375989714238</v>
      </c>
      <c r="C5955">
        <v>6.9155359432708901</v>
      </c>
      <c r="D5955">
        <v>392.03491764288401</v>
      </c>
      <c r="E5955">
        <v>35.322063028152897</v>
      </c>
      <c r="F5955">
        <v>0</v>
      </c>
    </row>
    <row r="5956" spans="1:6" x14ac:dyDescent="0.2">
      <c r="A5956">
        <v>5954</v>
      </c>
      <c r="B5956">
        <v>42.187455691787797</v>
      </c>
      <c r="C5956">
        <v>6.9061070524889798</v>
      </c>
      <c r="D5956">
        <v>391.56539787615702</v>
      </c>
      <c r="E5956">
        <v>35.281348639298798</v>
      </c>
      <c r="F5956">
        <v>0</v>
      </c>
    </row>
    <row r="5957" spans="1:6" x14ac:dyDescent="0.2">
      <c r="A5957">
        <v>5955</v>
      </c>
      <c r="B5957">
        <v>42.137316853543297</v>
      </c>
      <c r="C5957">
        <v>6.8966795872873901</v>
      </c>
      <c r="D5957">
        <v>391.09592163309799</v>
      </c>
      <c r="E5957">
        <v>35.240637266255902</v>
      </c>
      <c r="F5957">
        <v>0</v>
      </c>
    </row>
    <row r="5958" spans="1:6" x14ac:dyDescent="0.2">
      <c r="A5958">
        <v>5956</v>
      </c>
      <c r="B5958">
        <v>42.087182535866198</v>
      </c>
      <c r="C5958">
        <v>6.8872535625532203</v>
      </c>
      <c r="D5958">
        <v>390.62648965507202</v>
      </c>
      <c r="E5958">
        <v>35.199928973313</v>
      </c>
      <c r="F5958">
        <v>0</v>
      </c>
    </row>
    <row r="5959" spans="1:6" x14ac:dyDescent="0.2">
      <c r="A5959">
        <v>5957</v>
      </c>
      <c r="B5959">
        <v>42.037052817925399</v>
      </c>
      <c r="C5959">
        <v>6.8778289931716401</v>
      </c>
      <c r="D5959">
        <v>390.15710268337801</v>
      </c>
      <c r="E5959">
        <v>35.159223824753802</v>
      </c>
      <c r="F5959">
        <v>0</v>
      </c>
    </row>
    <row r="5960" spans="1:6" x14ac:dyDescent="0.2">
      <c r="A5960">
        <v>5958</v>
      </c>
      <c r="B5960">
        <v>41.986927778882702</v>
      </c>
      <c r="C5960">
        <v>6.8684058940250603</v>
      </c>
      <c r="D5960">
        <v>389.68776145924102</v>
      </c>
      <c r="E5960">
        <v>35.1185218848576</v>
      </c>
      <c r="F5960">
        <v>0</v>
      </c>
    </row>
    <row r="5961" spans="1:6" x14ac:dyDescent="0.2">
      <c r="A5961">
        <v>5959</v>
      </c>
      <c r="B5961">
        <v>41.936807497892303</v>
      </c>
      <c r="C5961">
        <v>6.8589842799941101</v>
      </c>
      <c r="D5961">
        <v>389.21846672381503</v>
      </c>
      <c r="E5961">
        <v>35.077823217898199</v>
      </c>
      <c r="F5961">
        <v>0</v>
      </c>
    </row>
    <row r="5962" spans="1:6" x14ac:dyDescent="0.2">
      <c r="A5962">
        <v>5960</v>
      </c>
      <c r="B5962">
        <v>41.886692054100898</v>
      </c>
      <c r="C5962">
        <v>6.8495641659566404</v>
      </c>
      <c r="D5962">
        <v>388.749219218181</v>
      </c>
      <c r="E5962">
        <v>35.037127888144298</v>
      </c>
      <c r="F5962">
        <v>0</v>
      </c>
    </row>
    <row r="5963" spans="1:6" x14ac:dyDescent="0.2">
      <c r="A5963">
        <v>5961</v>
      </c>
      <c r="B5963">
        <v>41.836581526647798</v>
      </c>
      <c r="C5963">
        <v>6.8401455667884203</v>
      </c>
      <c r="D5963">
        <v>388.28001968334399</v>
      </c>
      <c r="E5963">
        <v>34.996435959859397</v>
      </c>
      <c r="F5963">
        <v>0</v>
      </c>
    </row>
    <row r="5964" spans="1:6" x14ac:dyDescent="0.2">
      <c r="A5964">
        <v>5962</v>
      </c>
      <c r="B5964">
        <v>41.786475994664201</v>
      </c>
      <c r="C5964">
        <v>6.8307284973625899</v>
      </c>
      <c r="D5964">
        <v>387.81086886023502</v>
      </c>
      <c r="E5964">
        <v>34.955747497301601</v>
      </c>
      <c r="F5964">
        <v>0</v>
      </c>
    </row>
    <row r="5965" spans="1:6" x14ac:dyDescent="0.2">
      <c r="A5965">
        <v>5963</v>
      </c>
      <c r="B5965">
        <v>41.736375537273702</v>
      </c>
      <c r="C5965">
        <v>6.8213129725500297</v>
      </c>
      <c r="D5965">
        <v>387.34176748970702</v>
      </c>
      <c r="E5965">
        <v>34.915062564723698</v>
      </c>
      <c r="F5965">
        <v>0</v>
      </c>
    </row>
    <row r="5966" spans="1:6" x14ac:dyDescent="0.2">
      <c r="A5966">
        <v>5964</v>
      </c>
      <c r="B5966">
        <v>41.686280233591702</v>
      </c>
      <c r="C5966">
        <v>6.8118990072191901</v>
      </c>
      <c r="D5966">
        <v>386.87271631253401</v>
      </c>
      <c r="E5966">
        <v>34.874381226372499</v>
      </c>
      <c r="F5966">
        <v>0</v>
      </c>
    </row>
    <row r="5967" spans="1:6" x14ac:dyDescent="0.2">
      <c r="A5967">
        <v>5965</v>
      </c>
      <c r="B5967">
        <v>41.636190162725498</v>
      </c>
      <c r="C5967">
        <v>6.8024866162359103</v>
      </c>
      <c r="D5967">
        <v>386.40371606941301</v>
      </c>
      <c r="E5967">
        <v>34.833703546489602</v>
      </c>
      <c r="F5967">
        <v>0</v>
      </c>
    </row>
    <row r="5968" spans="1:6" x14ac:dyDescent="0.2">
      <c r="A5968">
        <v>5966</v>
      </c>
      <c r="B5968">
        <v>41.586105403774198</v>
      </c>
      <c r="C5968">
        <v>6.7930758144637604</v>
      </c>
      <c r="D5968">
        <v>385.93476750095999</v>
      </c>
      <c r="E5968">
        <v>34.7930295893104</v>
      </c>
      <c r="F5968">
        <v>0</v>
      </c>
    </row>
    <row r="5969" spans="1:6" x14ac:dyDescent="0.2">
      <c r="A5969">
        <v>5967</v>
      </c>
      <c r="B5969">
        <v>41.536026035828399</v>
      </c>
      <c r="C5969">
        <v>6.7836666167635702</v>
      </c>
      <c r="D5969">
        <v>385.46587134770698</v>
      </c>
      <c r="E5969">
        <v>34.752359419064803</v>
      </c>
      <c r="F5969">
        <v>0</v>
      </c>
    </row>
    <row r="5970" spans="1:6" x14ac:dyDescent="0.2">
      <c r="A5970">
        <v>5968</v>
      </c>
      <c r="B5970">
        <v>41.485952137970301</v>
      </c>
      <c r="C5970">
        <v>6.7742590379936702</v>
      </c>
      <c r="D5970">
        <v>384.99702835010697</v>
      </c>
      <c r="E5970">
        <v>34.7116930999766</v>
      </c>
      <c r="F5970">
        <v>0</v>
      </c>
    </row>
    <row r="5971" spans="1:6" x14ac:dyDescent="0.2">
      <c r="A5971">
        <v>5969</v>
      </c>
      <c r="B5971">
        <v>41.435883789273397</v>
      </c>
      <c r="C5971">
        <v>6.7648530930101298</v>
      </c>
      <c r="D5971">
        <v>384.52823924852498</v>
      </c>
      <c r="E5971">
        <v>34.671030696263301</v>
      </c>
      <c r="F5971">
        <v>0</v>
      </c>
    </row>
    <row r="5972" spans="1:6" x14ac:dyDescent="0.2">
      <c r="A5972">
        <v>5970</v>
      </c>
      <c r="B5972">
        <v>41.385821068802599</v>
      </c>
      <c r="C5972">
        <v>6.7554487966661299</v>
      </c>
      <c r="D5972">
        <v>384.05950478324399</v>
      </c>
      <c r="E5972">
        <v>34.630372272136498</v>
      </c>
      <c r="F5972">
        <v>0</v>
      </c>
    </row>
    <row r="5973" spans="1:6" x14ac:dyDescent="0.2">
      <c r="A5973">
        <v>5971</v>
      </c>
      <c r="B5973">
        <v>41.335764055613602</v>
      </c>
      <c r="C5973">
        <v>6.74604616381224</v>
      </c>
      <c r="D5973">
        <v>383.59082569446002</v>
      </c>
      <c r="E5973">
        <v>34.589717891801399</v>
      </c>
      <c r="F5973">
        <v>0</v>
      </c>
    </row>
    <row r="5974" spans="1:6" x14ac:dyDescent="0.2">
      <c r="A5974">
        <v>5972</v>
      </c>
      <c r="B5974">
        <v>41.285712828753297</v>
      </c>
      <c r="C5974">
        <v>6.7366452092966203</v>
      </c>
      <c r="D5974">
        <v>383.12220272228097</v>
      </c>
      <c r="E5974">
        <v>34.5490676194567</v>
      </c>
      <c r="F5974">
        <v>0</v>
      </c>
    </row>
    <row r="5975" spans="1:6" x14ac:dyDescent="0.2">
      <c r="A5975">
        <v>5973</v>
      </c>
      <c r="B5975">
        <v>41.235667467259503</v>
      </c>
      <c r="C5975">
        <v>6.7272459479647697</v>
      </c>
      <c r="D5975">
        <v>382.65363660672602</v>
      </c>
      <c r="E5975">
        <v>34.5084215192947</v>
      </c>
      <c r="F5975">
        <v>0</v>
      </c>
    </row>
    <row r="5976" spans="1:6" x14ac:dyDescent="0.2">
      <c r="A5976">
        <v>5974</v>
      </c>
      <c r="B5976">
        <v>41.185628050160503</v>
      </c>
      <c r="C5976">
        <v>6.7178483946590699</v>
      </c>
      <c r="D5976">
        <v>382.18512808772601</v>
      </c>
      <c r="E5976">
        <v>34.467779655501403</v>
      </c>
      <c r="F5976">
        <v>0</v>
      </c>
    </row>
    <row r="5977" spans="1:6" x14ac:dyDescent="0.2">
      <c r="A5977">
        <v>5975</v>
      </c>
      <c r="B5977">
        <v>41.135594656475398</v>
      </c>
      <c r="C5977">
        <v>6.7084525642197699</v>
      </c>
      <c r="D5977">
        <v>381.71667790511901</v>
      </c>
      <c r="E5977">
        <v>34.4271420922556</v>
      </c>
      <c r="F5977">
        <v>0</v>
      </c>
    </row>
    <row r="5978" spans="1:6" x14ac:dyDescent="0.2">
      <c r="A5978">
        <v>5976</v>
      </c>
      <c r="B5978">
        <v>41.085567365213898</v>
      </c>
      <c r="C5978">
        <v>6.6990584714841903</v>
      </c>
      <c r="D5978">
        <v>381.248286798653</v>
      </c>
      <c r="E5978">
        <v>34.386508893729697</v>
      </c>
      <c r="F5978">
        <v>0</v>
      </c>
    </row>
    <row r="5979" spans="1:6" x14ac:dyDescent="0.2">
      <c r="A5979">
        <v>5977</v>
      </c>
      <c r="B5979">
        <v>41.035546255375898</v>
      </c>
      <c r="C5979">
        <v>6.6896661312868604</v>
      </c>
      <c r="D5979">
        <v>380.77995550797999</v>
      </c>
      <c r="E5979">
        <v>34.345880124089</v>
      </c>
      <c r="F5979">
        <v>0</v>
      </c>
    </row>
    <row r="5980" spans="1:6" x14ac:dyDescent="0.2">
      <c r="A5980">
        <v>5978</v>
      </c>
      <c r="B5980">
        <v>40.985531405951399</v>
      </c>
      <c r="C5980">
        <v>6.6802755584594502</v>
      </c>
      <c r="D5980">
        <v>380.31168477265999</v>
      </c>
      <c r="E5980">
        <v>34.3052558474919</v>
      </c>
      <c r="F5980">
        <v>0</v>
      </c>
    </row>
    <row r="5981" spans="1:6" x14ac:dyDescent="0.2">
      <c r="A5981">
        <v>5979</v>
      </c>
      <c r="B5981">
        <v>40.935522895920798</v>
      </c>
      <c r="C5981">
        <v>6.6708867678310897</v>
      </c>
      <c r="D5981">
        <v>379.84347533215498</v>
      </c>
      <c r="E5981">
        <v>34.264636128089698</v>
      </c>
      <c r="F5981">
        <v>0</v>
      </c>
    </row>
    <row r="5982" spans="1:6" x14ac:dyDescent="0.2">
      <c r="A5982">
        <v>5980</v>
      </c>
      <c r="B5982">
        <v>40.885520804254398</v>
      </c>
      <c r="C5982">
        <v>6.6614997742279396</v>
      </c>
      <c r="D5982">
        <v>379.37532792583397</v>
      </c>
      <c r="E5982">
        <v>34.224021030026499</v>
      </c>
      <c r="F5982">
        <v>0</v>
      </c>
    </row>
    <row r="5983" spans="1:6" x14ac:dyDescent="0.2">
      <c r="A5983">
        <v>5981</v>
      </c>
      <c r="B5983">
        <v>40.835525209912099</v>
      </c>
      <c r="C5983">
        <v>6.6521145924731497</v>
      </c>
      <c r="D5983">
        <v>378.90724329296398</v>
      </c>
      <c r="E5983">
        <v>34.183410617439002</v>
      </c>
      <c r="F5983">
        <v>0</v>
      </c>
    </row>
    <row r="5984" spans="1:6" x14ac:dyDescent="0.2">
      <c r="A5984">
        <v>5982</v>
      </c>
      <c r="B5984">
        <v>40.785536191844102</v>
      </c>
      <c r="C5984">
        <v>6.6427312373875296</v>
      </c>
      <c r="D5984">
        <v>378.43922217271398</v>
      </c>
      <c r="E5984">
        <v>34.142804954456601</v>
      </c>
      <c r="F5984">
        <v>0</v>
      </c>
    </row>
    <row r="5985" spans="1:6" x14ac:dyDescent="0.2">
      <c r="A5985">
        <v>5983</v>
      </c>
      <c r="B5985">
        <v>40.735553828989602</v>
      </c>
      <c r="C5985">
        <v>6.6333497237885499</v>
      </c>
      <c r="D5985">
        <v>377.971265304155</v>
      </c>
      <c r="E5985">
        <v>34.102204105201103</v>
      </c>
      <c r="F5985">
        <v>0</v>
      </c>
    </row>
    <row r="5986" spans="1:6" x14ac:dyDescent="0.2">
      <c r="A5986">
        <v>5984</v>
      </c>
      <c r="B5986">
        <v>40.685578200277703</v>
      </c>
      <c r="C5986">
        <v>6.6239700664907</v>
      </c>
      <c r="D5986">
        <v>377.50337342625397</v>
      </c>
      <c r="E5986">
        <v>34.061608133786997</v>
      </c>
      <c r="F5986">
        <v>0</v>
      </c>
    </row>
    <row r="5987" spans="1:6" x14ac:dyDescent="0.2">
      <c r="A5987">
        <v>5985</v>
      </c>
      <c r="B5987">
        <v>40.635609384626797</v>
      </c>
      <c r="C5987">
        <v>6.6145922803060699</v>
      </c>
      <c r="D5987">
        <v>377.03554727787599</v>
      </c>
      <c r="E5987">
        <v>34.021017104320698</v>
      </c>
      <c r="F5987">
        <v>0</v>
      </c>
    </row>
    <row r="5988" spans="1:6" x14ac:dyDescent="0.2">
      <c r="A5988">
        <v>5986</v>
      </c>
      <c r="B5988">
        <v>40.585647460944301</v>
      </c>
      <c r="C5988">
        <v>6.6052163800432204</v>
      </c>
      <c r="D5988">
        <v>376.567787597782</v>
      </c>
      <c r="E5988">
        <v>33.980431080901099</v>
      </c>
      <c r="F5988">
        <v>0</v>
      </c>
    </row>
    <row r="5989" spans="1:6" x14ac:dyDescent="0.2">
      <c r="A5989">
        <v>5987</v>
      </c>
      <c r="B5989">
        <v>40.535692508127099</v>
      </c>
      <c r="C5989">
        <v>6.59584238050802</v>
      </c>
      <c r="D5989">
        <v>376.10009512462801</v>
      </c>
      <c r="E5989">
        <v>33.939850127619103</v>
      </c>
      <c r="F5989">
        <v>0</v>
      </c>
    </row>
    <row r="5990" spans="1:6" x14ac:dyDescent="0.2">
      <c r="A5990">
        <v>5988</v>
      </c>
      <c r="B5990">
        <v>40.485744605060702</v>
      </c>
      <c r="C5990">
        <v>6.5864702965033297</v>
      </c>
      <c r="D5990">
        <v>375.63247059696602</v>
      </c>
      <c r="E5990">
        <v>33.899274308557402</v>
      </c>
      <c r="F5990">
        <v>0</v>
      </c>
    </row>
    <row r="5991" spans="1:6" x14ac:dyDescent="0.2">
      <c r="A5991">
        <v>5989</v>
      </c>
      <c r="B5991">
        <v>40.435803830619903</v>
      </c>
      <c r="C5991">
        <v>6.5771001428291296</v>
      </c>
      <c r="D5991">
        <v>375.16491475323801</v>
      </c>
      <c r="E5991">
        <v>33.858703687790801</v>
      </c>
      <c r="F5991">
        <v>0</v>
      </c>
    </row>
    <row r="5992" spans="1:6" x14ac:dyDescent="0.2">
      <c r="A5992">
        <v>5990</v>
      </c>
      <c r="B5992">
        <v>40.385870263667698</v>
      </c>
      <c r="C5992">
        <v>6.5677319342819001</v>
      </c>
      <c r="D5992">
        <v>374.69742833177799</v>
      </c>
      <c r="E5992">
        <v>33.818138329385803</v>
      </c>
      <c r="F5992">
        <v>0</v>
      </c>
    </row>
    <row r="5993" spans="1:6" x14ac:dyDescent="0.2">
      <c r="A5993">
        <v>5991</v>
      </c>
      <c r="B5993">
        <v>40.335943983056197</v>
      </c>
      <c r="C5993">
        <v>6.5583656856552697</v>
      </c>
      <c r="D5993">
        <v>374.23001207081097</v>
      </c>
      <c r="E5993">
        <v>33.7775782974009</v>
      </c>
      <c r="F5993">
        <v>0</v>
      </c>
    </row>
    <row r="5994" spans="1:6" x14ac:dyDescent="0.2">
      <c r="A5994">
        <v>5992</v>
      </c>
      <c r="B5994">
        <v>40.2860250676258</v>
      </c>
      <c r="C5994">
        <v>6.5490014117401403</v>
      </c>
      <c r="D5994">
        <v>373.762666708452</v>
      </c>
      <c r="E5994">
        <v>33.7370236558857</v>
      </c>
      <c r="F5994">
        <v>0</v>
      </c>
    </row>
    <row r="5995" spans="1:6" x14ac:dyDescent="0.2">
      <c r="A5995">
        <v>5993</v>
      </c>
      <c r="B5995">
        <v>40.2361135962052</v>
      </c>
      <c r="C5995">
        <v>6.5396391273236398</v>
      </c>
      <c r="D5995">
        <v>373.29539298270299</v>
      </c>
      <c r="E5995">
        <v>33.696474468881597</v>
      </c>
      <c r="F5995">
        <v>0</v>
      </c>
    </row>
    <row r="5996" spans="1:6" x14ac:dyDescent="0.2">
      <c r="A5996">
        <v>5994</v>
      </c>
      <c r="B5996">
        <v>40.186209647611598</v>
      </c>
      <c r="C5996">
        <v>6.53027884719054</v>
      </c>
      <c r="D5996">
        <v>372.82819163145098</v>
      </c>
      <c r="E5996">
        <v>33.655930800421103</v>
      </c>
      <c r="F5996">
        <v>0</v>
      </c>
    </row>
    <row r="5997" spans="1:6" x14ac:dyDescent="0.2">
      <c r="A5997">
        <v>5995</v>
      </c>
      <c r="B5997">
        <v>40.136313300649903</v>
      </c>
      <c r="C5997">
        <v>6.5209205861214201</v>
      </c>
      <c r="D5997">
        <v>372.361063392473</v>
      </c>
      <c r="E5997">
        <v>33.615392714528497</v>
      </c>
      <c r="F5997">
        <v>0</v>
      </c>
    </row>
    <row r="5998" spans="1:6" x14ac:dyDescent="0.2">
      <c r="A5998">
        <v>5996</v>
      </c>
      <c r="B5998">
        <v>40.086424634113499</v>
      </c>
      <c r="C5998">
        <v>6.5115643588947698</v>
      </c>
      <c r="D5998">
        <v>371.89400900342798</v>
      </c>
      <c r="E5998">
        <v>33.574860275218697</v>
      </c>
      <c r="F5998">
        <v>0</v>
      </c>
    </row>
    <row r="5999" spans="1:6" x14ac:dyDescent="0.2">
      <c r="A5999">
        <v>5997</v>
      </c>
      <c r="B5999">
        <v>40.036543726783201</v>
      </c>
      <c r="C5999">
        <v>6.5022101802849797</v>
      </c>
      <c r="D5999">
        <v>371.42702920185798</v>
      </c>
      <c r="E5999">
        <v>33.534333546498203</v>
      </c>
      <c r="F5999">
        <v>0</v>
      </c>
    </row>
    <row r="6000" spans="1:6" x14ac:dyDescent="0.2">
      <c r="A6000">
        <v>5998</v>
      </c>
      <c r="B6000">
        <v>39.986670657427801</v>
      </c>
      <c r="C6000">
        <v>6.4928580650637402</v>
      </c>
      <c r="D6000">
        <v>370.96012472518697</v>
      </c>
      <c r="E6000">
        <v>33.493812592364101</v>
      </c>
      <c r="F6000">
        <v>0</v>
      </c>
    </row>
    <row r="6001" spans="1:6" x14ac:dyDescent="0.2">
      <c r="A6001">
        <v>5999</v>
      </c>
      <c r="B6001">
        <v>39.9368055048039</v>
      </c>
      <c r="C6001">
        <v>6.4835080279994202</v>
      </c>
      <c r="D6001">
        <v>370.49329631072197</v>
      </c>
      <c r="E6001">
        <v>33.453297476804501</v>
      </c>
      <c r="F6001">
        <v>0</v>
      </c>
    </row>
    <row r="6002" spans="1:6" x14ac:dyDescent="0.2">
      <c r="A6002">
        <v>6000</v>
      </c>
      <c r="B6002">
        <v>39.8869483476551</v>
      </c>
      <c r="C6002">
        <v>6.4741600838568196</v>
      </c>
      <c r="D6002">
        <v>370.02654469564902</v>
      </c>
      <c r="E6002">
        <v>33.412788263798298</v>
      </c>
      <c r="F6002">
        <v>0</v>
      </c>
    </row>
    <row r="6003" spans="1:6" x14ac:dyDescent="0.2">
      <c r="A6003">
        <v>6001</v>
      </c>
      <c r="B6003">
        <v>39.837099264712798</v>
      </c>
      <c r="C6003">
        <v>6.4648142473976797</v>
      </c>
      <c r="D6003">
        <v>369.55987061703303</v>
      </c>
      <c r="E6003">
        <v>33.3722850173151</v>
      </c>
      <c r="F6003">
        <v>0</v>
      </c>
    </row>
    <row r="6004" spans="1:6" x14ac:dyDescent="0.2">
      <c r="A6004">
        <v>6002</v>
      </c>
      <c r="B6004">
        <v>39.787258334695402</v>
      </c>
      <c r="C6004">
        <v>6.4554705333803302</v>
      </c>
      <c r="D6004">
        <v>369.09327481181401</v>
      </c>
      <c r="E6004">
        <v>33.331787801315102</v>
      </c>
      <c r="F6004">
        <v>0</v>
      </c>
    </row>
    <row r="6005" spans="1:6" x14ac:dyDescent="0.2">
      <c r="A6005">
        <v>6003</v>
      </c>
      <c r="B6005">
        <v>39.7374256363087</v>
      </c>
      <c r="C6005">
        <v>6.4461289565599103</v>
      </c>
      <c r="D6005">
        <v>368.626758016812</v>
      </c>
      <c r="E6005">
        <v>33.291296679748797</v>
      </c>
      <c r="F6005">
        <v>0</v>
      </c>
    </row>
    <row r="6006" spans="1:6" x14ac:dyDescent="0.2">
      <c r="A6006">
        <v>6004</v>
      </c>
      <c r="B6006">
        <v>39.687601248245201</v>
      </c>
      <c r="C6006">
        <v>6.4367895316878103</v>
      </c>
      <c r="D6006">
        <v>368.16032096872101</v>
      </c>
      <c r="E6006">
        <v>33.250811716557401</v>
      </c>
      <c r="F6006">
        <v>0</v>
      </c>
    </row>
    <row r="6007" spans="1:6" x14ac:dyDescent="0.2">
      <c r="A6007">
        <v>6005</v>
      </c>
      <c r="B6007">
        <v>39.637785249184503</v>
      </c>
      <c r="C6007">
        <v>6.4274522735124204</v>
      </c>
      <c r="D6007">
        <v>367.69396440410702</v>
      </c>
      <c r="E6007">
        <v>33.210332975672102</v>
      </c>
      <c r="F6007">
        <v>0</v>
      </c>
    </row>
    <row r="6008" spans="1:6" x14ac:dyDescent="0.2">
      <c r="A6008">
        <v>6006</v>
      </c>
      <c r="B6008">
        <v>39.587977717792803</v>
      </c>
      <c r="C6008">
        <v>6.4181171967785504</v>
      </c>
      <c r="D6008">
        <v>367.227689059412</v>
      </c>
      <c r="E6008">
        <v>33.1698605210143</v>
      </c>
      <c r="F6008">
        <v>0</v>
      </c>
    </row>
    <row r="6009" spans="1:6" x14ac:dyDescent="0.2">
      <c r="A6009">
        <v>6007</v>
      </c>
      <c r="B6009">
        <v>39.538178732722997</v>
      </c>
      <c r="C6009">
        <v>6.4087843162275</v>
      </c>
      <c r="D6009">
        <v>366.76149567094899</v>
      </c>
      <c r="E6009">
        <v>33.129394416495501</v>
      </c>
      <c r="F6009">
        <v>0</v>
      </c>
    </row>
    <row r="6010" spans="1:6" x14ac:dyDescent="0.2">
      <c r="A6010">
        <v>6008</v>
      </c>
      <c r="B6010">
        <v>39.488388372614502</v>
      </c>
      <c r="C6010">
        <v>6.3994536465971503</v>
      </c>
      <c r="D6010">
        <v>366.2953849749</v>
      </c>
      <c r="E6010">
        <v>33.088934726017399</v>
      </c>
      <c r="F6010">
        <v>0</v>
      </c>
    </row>
    <row r="6011" spans="1:6" x14ac:dyDescent="0.2">
      <c r="A6011">
        <v>6009</v>
      </c>
      <c r="B6011">
        <v>39.438606716092998</v>
      </c>
      <c r="C6011">
        <v>6.3901252026218902</v>
      </c>
      <c r="D6011">
        <v>365.829357707317</v>
      </c>
      <c r="E6011">
        <v>33.048481513471103</v>
      </c>
      <c r="F6011">
        <v>0</v>
      </c>
    </row>
    <row r="6012" spans="1:6" x14ac:dyDescent="0.2">
      <c r="A6012">
        <v>6010</v>
      </c>
      <c r="B6012">
        <v>39.388833841770698</v>
      </c>
      <c r="C6012">
        <v>6.3807989990326996</v>
      </c>
      <c r="D6012">
        <v>365.363414604122</v>
      </c>
      <c r="E6012">
        <v>33.008034842737999</v>
      </c>
      <c r="F6012">
        <v>0</v>
      </c>
    </row>
    <row r="6013" spans="1:6" x14ac:dyDescent="0.2">
      <c r="A6013">
        <v>6011</v>
      </c>
      <c r="B6013">
        <v>39.339069828245698</v>
      </c>
      <c r="C6013">
        <v>6.3714750505568896</v>
      </c>
      <c r="D6013">
        <v>364.89755640110201</v>
      </c>
      <c r="E6013">
        <v>32.967594777688802</v>
      </c>
      <c r="F6013">
        <v>0</v>
      </c>
    </row>
    <row r="6014" spans="1:6" x14ac:dyDescent="0.2">
      <c r="A6014">
        <v>6012</v>
      </c>
      <c r="B6014">
        <v>39.289314754102101</v>
      </c>
      <c r="C6014">
        <v>6.3621533719182999</v>
      </c>
      <c r="D6014">
        <v>364.43178383391</v>
      </c>
      <c r="E6014">
        <v>32.927161382183797</v>
      </c>
      <c r="F6014">
        <v>0</v>
      </c>
    </row>
    <row r="6015" spans="1:6" x14ac:dyDescent="0.2">
      <c r="A6015">
        <v>6013</v>
      </c>
      <c r="B6015">
        <v>39.239568697909903</v>
      </c>
      <c r="C6015">
        <v>6.3528339778368199</v>
      </c>
      <c r="D6015">
        <v>363.966097638066</v>
      </c>
      <c r="E6015">
        <v>32.8867347200731</v>
      </c>
      <c r="F6015">
        <v>0</v>
      </c>
    </row>
    <row r="6016" spans="1:6" x14ac:dyDescent="0.2">
      <c r="A6016">
        <v>6014</v>
      </c>
      <c r="B6016">
        <v>39.189831738225102</v>
      </c>
      <c r="C6016">
        <v>6.3435168830295403</v>
      </c>
      <c r="D6016">
        <v>363.50049854895099</v>
      </c>
      <c r="E6016">
        <v>32.846314855195601</v>
      </c>
      <c r="F6016">
        <v>0</v>
      </c>
    </row>
    <row r="6017" spans="1:6" x14ac:dyDescent="0.2">
      <c r="A6017">
        <v>6015</v>
      </c>
      <c r="B6017">
        <v>39.140103953588998</v>
      </c>
      <c r="C6017">
        <v>6.33420210220903</v>
      </c>
      <c r="D6017">
        <v>363.03498730181002</v>
      </c>
      <c r="E6017">
        <v>32.80590185138</v>
      </c>
      <c r="F6017">
        <v>0</v>
      </c>
    </row>
    <row r="6018" spans="1:6" x14ac:dyDescent="0.2">
      <c r="A6018">
        <v>6016</v>
      </c>
      <c r="B6018">
        <v>39.090385422528698</v>
      </c>
      <c r="C6018">
        <v>6.3248896500848799</v>
      </c>
      <c r="D6018">
        <v>362.56956463174799</v>
      </c>
      <c r="E6018">
        <v>32.765495772443799</v>
      </c>
      <c r="F6018">
        <v>0</v>
      </c>
    </row>
    <row r="6019" spans="1:6" x14ac:dyDescent="0.2">
      <c r="A6019">
        <v>6017</v>
      </c>
      <c r="B6019">
        <v>39.040676223556403</v>
      </c>
      <c r="C6019">
        <v>6.3155795413625304</v>
      </c>
      <c r="D6019">
        <v>362.10423127373201</v>
      </c>
      <c r="E6019">
        <v>32.7250966821939</v>
      </c>
      <c r="F6019">
        <v>0</v>
      </c>
    </row>
    <row r="6020" spans="1:6" x14ac:dyDescent="0.2">
      <c r="A6020">
        <v>6018</v>
      </c>
      <c r="B6020">
        <v>38.990976435169699</v>
      </c>
      <c r="C6020">
        <v>6.3062717907438399</v>
      </c>
      <c r="D6020">
        <v>361.63898796258599</v>
      </c>
      <c r="E6020">
        <v>32.684704644425899</v>
      </c>
      <c r="F6020">
        <v>0</v>
      </c>
    </row>
    <row r="6021" spans="1:6" x14ac:dyDescent="0.2">
      <c r="A6021">
        <v>6019</v>
      </c>
      <c r="B6021">
        <v>38.941286135851499</v>
      </c>
      <c r="C6021">
        <v>6.29696641292725</v>
      </c>
      <c r="D6021">
        <v>361.17383543299297</v>
      </c>
      <c r="E6021">
        <v>32.644319722924202</v>
      </c>
      <c r="F6021">
        <v>0</v>
      </c>
    </row>
    <row r="6022" spans="1:6" x14ac:dyDescent="0.2">
      <c r="A6022">
        <v>6020</v>
      </c>
      <c r="B6022">
        <v>38.891605404069502</v>
      </c>
      <c r="C6022">
        <v>6.2876634226071904</v>
      </c>
      <c r="D6022">
        <v>360.70877441949301</v>
      </c>
      <c r="E6022">
        <v>32.603941981462299</v>
      </c>
      <c r="F6022">
        <v>0</v>
      </c>
    </row>
    <row r="6023" spans="1:6" x14ac:dyDescent="0.2">
      <c r="A6023">
        <v>6021</v>
      </c>
      <c r="B6023">
        <v>38.841934318276301</v>
      </c>
      <c r="C6023">
        <v>6.2783628344742199</v>
      </c>
      <c r="D6023">
        <v>360.24380565647903</v>
      </c>
      <c r="E6023">
        <v>32.5635714838021</v>
      </c>
      <c r="F6023">
        <v>0</v>
      </c>
    </row>
    <row r="6024" spans="1:6" x14ac:dyDescent="0.2">
      <c r="A6024">
        <v>6022</v>
      </c>
      <c r="B6024">
        <v>38.7922729569094</v>
      </c>
      <c r="C6024">
        <v>6.2690646632153504</v>
      </c>
      <c r="D6024">
        <v>359.77892987820297</v>
      </c>
      <c r="E6024">
        <v>32.523208293693997</v>
      </c>
      <c r="F6024">
        <v>0</v>
      </c>
    </row>
    <row r="6025" spans="1:6" x14ac:dyDescent="0.2">
      <c r="A6025">
        <v>6023</v>
      </c>
      <c r="B6025">
        <v>38.742621398390803</v>
      </c>
      <c r="C6025">
        <v>6.2597689235134997</v>
      </c>
      <c r="D6025">
        <v>359.31414781876498</v>
      </c>
      <c r="E6025">
        <v>32.482852474877298</v>
      </c>
      <c r="F6025">
        <v>0</v>
      </c>
    </row>
    <row r="6026" spans="1:6" x14ac:dyDescent="0.2">
      <c r="A6026">
        <v>6024</v>
      </c>
      <c r="B6026">
        <v>38.692979721127102</v>
      </c>
      <c r="C6026">
        <v>6.2504756300481201</v>
      </c>
      <c r="D6026">
        <v>358.84946021211999</v>
      </c>
      <c r="E6026">
        <v>32.442504091079002</v>
      </c>
      <c r="F6026">
        <v>0</v>
      </c>
    </row>
    <row r="6027" spans="1:6" x14ac:dyDescent="0.2">
      <c r="A6027">
        <v>6025</v>
      </c>
      <c r="B6027">
        <v>38.643348003509303</v>
      </c>
      <c r="C6027">
        <v>6.2411847974944097</v>
      </c>
      <c r="D6027">
        <v>358.38486779207301</v>
      </c>
      <c r="E6027">
        <v>32.402163206014897</v>
      </c>
      <c r="F6027">
        <v>0</v>
      </c>
    </row>
    <row r="6028" spans="1:6" x14ac:dyDescent="0.2">
      <c r="A6028">
        <v>6026</v>
      </c>
      <c r="B6028">
        <v>38.593726323912698</v>
      </c>
      <c r="C6028">
        <v>6.2318964405239399</v>
      </c>
      <c r="D6028">
        <v>357.92037129227901</v>
      </c>
      <c r="E6028">
        <v>32.361829883388801</v>
      </c>
      <c r="F6028">
        <v>0</v>
      </c>
    </row>
    <row r="6029" spans="1:6" x14ac:dyDescent="0.2">
      <c r="A6029">
        <v>6027</v>
      </c>
      <c r="B6029">
        <v>38.544114760696701</v>
      </c>
      <c r="C6029">
        <v>6.2226105738044399</v>
      </c>
      <c r="D6029">
        <v>357.45597144624202</v>
      </c>
      <c r="E6029">
        <v>32.321504186892298</v>
      </c>
      <c r="F6029">
        <v>0</v>
      </c>
    </row>
    <row r="6030" spans="1:6" x14ac:dyDescent="0.2">
      <c r="A6030">
        <v>6028</v>
      </c>
      <c r="B6030">
        <v>38.494513392204702</v>
      </c>
      <c r="C6030">
        <v>6.2133272119993803</v>
      </c>
      <c r="D6030">
        <v>356.99166898731198</v>
      </c>
      <c r="E6030">
        <v>32.281186180205303</v>
      </c>
      <c r="F6030">
        <v>0</v>
      </c>
    </row>
    <row r="6031" spans="1:6" x14ac:dyDescent="0.2">
      <c r="A6031">
        <v>6029</v>
      </c>
      <c r="B6031">
        <v>38.444922296763998</v>
      </c>
      <c r="C6031">
        <v>6.20404636976843</v>
      </c>
      <c r="D6031">
        <v>356.527464648685</v>
      </c>
      <c r="E6031">
        <v>32.240875926995599</v>
      </c>
      <c r="F6031">
        <v>0</v>
      </c>
    </row>
    <row r="6032" spans="1:6" x14ac:dyDescent="0.2">
      <c r="A6032">
        <v>6030</v>
      </c>
      <c r="B6032">
        <v>38.3953415526857</v>
      </c>
      <c r="C6032">
        <v>6.1947680617673599</v>
      </c>
      <c r="D6032">
        <v>356.06335916340498</v>
      </c>
      <c r="E6032">
        <v>32.200573490918302</v>
      </c>
      <c r="F6032">
        <v>0</v>
      </c>
    </row>
    <row r="6033" spans="1:6" x14ac:dyDescent="0.2">
      <c r="A6033">
        <v>6031</v>
      </c>
      <c r="B6033">
        <v>38.345771238264597</v>
      </c>
      <c r="C6033">
        <v>6.1854923026478801</v>
      </c>
      <c r="D6033">
        <v>355.59935326435698</v>
      </c>
      <c r="E6033">
        <v>32.160278935616702</v>
      </c>
      <c r="F6033">
        <v>0</v>
      </c>
    </row>
    <row r="6034" spans="1:6" x14ac:dyDescent="0.2">
      <c r="A6034">
        <v>6032</v>
      </c>
      <c r="B6034">
        <v>38.296211431779</v>
      </c>
      <c r="C6034">
        <v>6.1762191070577401</v>
      </c>
      <c r="D6034">
        <v>355.13544768426999</v>
      </c>
      <c r="E6034">
        <v>32.119992324721302</v>
      </c>
      <c r="F6034">
        <v>0</v>
      </c>
    </row>
    <row r="6035" spans="1:6" x14ac:dyDescent="0.2">
      <c r="A6035">
        <v>6033</v>
      </c>
      <c r="B6035">
        <v>38.246662211490701</v>
      </c>
      <c r="C6035">
        <v>6.1669484896405704</v>
      </c>
      <c r="D6035">
        <v>354.67164315571301</v>
      </c>
      <c r="E6035">
        <v>32.079713721850098</v>
      </c>
      <c r="F6035">
        <v>0</v>
      </c>
    </row>
    <row r="6036" spans="1:6" x14ac:dyDescent="0.2">
      <c r="A6036">
        <v>6034</v>
      </c>
      <c r="B6036">
        <v>38.197123655644504</v>
      </c>
      <c r="C6036">
        <v>6.1576804650359396</v>
      </c>
      <c r="D6036">
        <v>354.20794041109798</v>
      </c>
      <c r="E6036">
        <v>32.039443190608601</v>
      </c>
      <c r="F6036">
        <v>0</v>
      </c>
    </row>
    <row r="6037" spans="1:6" x14ac:dyDescent="0.2">
      <c r="A6037">
        <v>6035</v>
      </c>
      <c r="B6037">
        <v>38.147595842468597</v>
      </c>
      <c r="C6037">
        <v>6.1484150478792303</v>
      </c>
      <c r="D6037">
        <v>353.74434018267499</v>
      </c>
      <c r="E6037">
        <v>31.9991807945894</v>
      </c>
      <c r="F6037">
        <v>0</v>
      </c>
    </row>
    <row r="6038" spans="1:6" x14ac:dyDescent="0.2">
      <c r="A6038">
        <v>6036</v>
      </c>
      <c r="B6038">
        <v>38.098078850174097</v>
      </c>
      <c r="C6038">
        <v>6.1391522528017903</v>
      </c>
      <c r="D6038">
        <v>353.280843202531</v>
      </c>
      <c r="E6038">
        <v>31.958926597372301</v>
      </c>
      <c r="F6038">
        <v>0</v>
      </c>
    </row>
    <row r="6039" spans="1:6" x14ac:dyDescent="0.2">
      <c r="A6039">
        <v>6037</v>
      </c>
      <c r="B6039">
        <v>38.048572756955302</v>
      </c>
      <c r="C6039">
        <v>6.12989209443103</v>
      </c>
      <c r="D6039">
        <v>352.817450202592</v>
      </c>
      <c r="E6039">
        <v>31.918680662524299</v>
      </c>
      <c r="F6039">
        <v>0</v>
      </c>
    </row>
    <row r="6040" spans="1:6" x14ac:dyDescent="0.2">
      <c r="A6040">
        <v>6038</v>
      </c>
      <c r="B6040">
        <v>37.999077640989</v>
      </c>
      <c r="C6040">
        <v>6.1206345873898398</v>
      </c>
      <c r="D6040">
        <v>352.35416191461798</v>
      </c>
      <c r="E6040">
        <v>31.878443053599199</v>
      </c>
      <c r="F6040">
        <v>0</v>
      </c>
    </row>
    <row r="6041" spans="1:6" x14ac:dyDescent="0.2">
      <c r="A6041">
        <v>6039</v>
      </c>
      <c r="B6041">
        <v>37.949593580434602</v>
      </c>
      <c r="C6041">
        <v>6.1113797462971098</v>
      </c>
      <c r="D6041">
        <v>351.89097907020403</v>
      </c>
      <c r="E6041">
        <v>31.838213834137498</v>
      </c>
      <c r="F6041">
        <v>0</v>
      </c>
    </row>
    <row r="6042" spans="1:6" x14ac:dyDescent="0.2">
      <c r="A6042">
        <v>6040</v>
      </c>
      <c r="B6042">
        <v>37.9001206534343</v>
      </c>
      <c r="C6042">
        <v>6.1021275857675299</v>
      </c>
      <c r="D6042">
        <v>351.42790240078102</v>
      </c>
      <c r="E6042">
        <v>31.797993067666798</v>
      </c>
      <c r="F6042">
        <v>0</v>
      </c>
    </row>
    <row r="6043" spans="1:6" x14ac:dyDescent="0.2">
      <c r="A6043">
        <v>6041</v>
      </c>
      <c r="B6043">
        <v>37.850658938112701</v>
      </c>
      <c r="C6043">
        <v>6.0928781204115898</v>
      </c>
      <c r="D6043">
        <v>350.964932637608</v>
      </c>
      <c r="E6043">
        <v>31.7577808177011</v>
      </c>
      <c r="F6043">
        <v>0</v>
      </c>
    </row>
    <row r="6044" spans="1:6" x14ac:dyDescent="0.2">
      <c r="A6044">
        <v>6042</v>
      </c>
      <c r="B6044">
        <v>37.801208512576402</v>
      </c>
      <c r="C6044">
        <v>6.08363136483527</v>
      </c>
      <c r="D6044">
        <v>350.50207051177898</v>
      </c>
      <c r="E6044">
        <v>31.7175771477411</v>
      </c>
      <c r="F6044">
        <v>0</v>
      </c>
    </row>
    <row r="6045" spans="1:6" x14ac:dyDescent="0.2">
      <c r="A6045">
        <v>6043</v>
      </c>
      <c r="B6045">
        <v>37.751769454914502</v>
      </c>
      <c r="C6045">
        <v>6.0743873336406198</v>
      </c>
      <c r="D6045">
        <v>350.03931675421501</v>
      </c>
      <c r="E6045">
        <v>31.677382121273901</v>
      </c>
      <c r="F6045">
        <v>0</v>
      </c>
    </row>
    <row r="6046" spans="1:6" x14ac:dyDescent="0.2">
      <c r="A6046">
        <v>6044</v>
      </c>
      <c r="B6046">
        <v>37.702341843197999</v>
      </c>
      <c r="C6046">
        <v>6.0651460414251597</v>
      </c>
      <c r="D6046">
        <v>349.57667209566898</v>
      </c>
      <c r="E6046">
        <v>31.637195801772801</v>
      </c>
      <c r="F6046">
        <v>0</v>
      </c>
    </row>
    <row r="6047" spans="1:6" x14ac:dyDescent="0.2">
      <c r="A6047">
        <v>6045</v>
      </c>
      <c r="B6047">
        <v>37.652925755479799</v>
      </c>
      <c r="C6047">
        <v>6.0559075027822198</v>
      </c>
      <c r="D6047">
        <v>349.11413726671901</v>
      </c>
      <c r="E6047">
        <v>31.597018252697598</v>
      </c>
      <c r="F6047">
        <v>0</v>
      </c>
    </row>
    <row r="6048" spans="1:6" x14ac:dyDescent="0.2">
      <c r="A6048">
        <v>6046</v>
      </c>
      <c r="B6048">
        <v>37.603521269794697</v>
      </c>
      <c r="C6048">
        <v>6.0466717323006103</v>
      </c>
      <c r="D6048">
        <v>348.65171299777103</v>
      </c>
      <c r="E6048">
        <v>31.556849537494099</v>
      </c>
      <c r="F6048">
        <v>0</v>
      </c>
    </row>
    <row r="6049" spans="1:6" x14ac:dyDescent="0.2">
      <c r="A6049">
        <v>6047</v>
      </c>
      <c r="B6049">
        <v>37.554128464159099</v>
      </c>
      <c r="C6049">
        <v>6.0374387445649402</v>
      </c>
      <c r="D6049">
        <v>348.18940001905702</v>
      </c>
      <c r="E6049">
        <v>31.516689719594201</v>
      </c>
      <c r="F6049">
        <v>0</v>
      </c>
    </row>
    <row r="6050" spans="1:6" x14ac:dyDescent="0.2">
      <c r="A6050">
        <v>6048</v>
      </c>
      <c r="B6050">
        <v>37.504747416571</v>
      </c>
      <c r="C6050">
        <v>6.0282085541553503</v>
      </c>
      <c r="D6050">
        <v>347.72719906063003</v>
      </c>
      <c r="E6050">
        <v>31.476538862415701</v>
      </c>
      <c r="F6050">
        <v>0</v>
      </c>
    </row>
    <row r="6051" spans="1:6" x14ac:dyDescent="0.2">
      <c r="A6051">
        <v>6049</v>
      </c>
      <c r="B6051">
        <v>37.455378205009801</v>
      </c>
      <c r="C6051">
        <v>6.0189811756475997</v>
      </c>
      <c r="D6051">
        <v>347.26511085237001</v>
      </c>
      <c r="E6051">
        <v>31.436397029362201</v>
      </c>
      <c r="F6051">
        <v>0</v>
      </c>
    </row>
    <row r="6052" spans="1:6" x14ac:dyDescent="0.2">
      <c r="A6052">
        <v>6050</v>
      </c>
      <c r="B6052">
        <v>37.4060209074363</v>
      </c>
      <c r="C6052">
        <v>6.0097566236129403</v>
      </c>
      <c r="D6052">
        <v>346.80313612397703</v>
      </c>
      <c r="E6052">
        <v>31.396264283823399</v>
      </c>
      <c r="F6052">
        <v>0</v>
      </c>
    </row>
    <row r="6053" spans="1:6" x14ac:dyDescent="0.2">
      <c r="A6053">
        <v>6051</v>
      </c>
      <c r="B6053">
        <v>37.356675601792197</v>
      </c>
      <c r="C6053">
        <v>6.0005349126180798</v>
      </c>
      <c r="D6053">
        <v>346.341275604972</v>
      </c>
      <c r="E6053">
        <v>31.356140689174101</v>
      </c>
      <c r="F6053">
        <v>0</v>
      </c>
    </row>
    <row r="6054" spans="1:6" x14ac:dyDescent="0.2">
      <c r="A6054">
        <v>6052</v>
      </c>
      <c r="B6054">
        <v>37.307342366000697</v>
      </c>
      <c r="C6054">
        <v>5.9913160572256103</v>
      </c>
      <c r="D6054">
        <v>345.87953002469601</v>
      </c>
      <c r="E6054">
        <v>31.316026308775101</v>
      </c>
      <c r="F6054">
        <v>0</v>
      </c>
    </row>
    <row r="6055" spans="1:6" x14ac:dyDescent="0.2">
      <c r="A6055">
        <v>6053</v>
      </c>
      <c r="B6055">
        <v>37.258021277965597</v>
      </c>
      <c r="C6055">
        <v>5.9821000719932202</v>
      </c>
      <c r="D6055">
        <v>345.41790011230898</v>
      </c>
      <c r="E6055">
        <v>31.275921205972399</v>
      </c>
      <c r="F6055">
        <v>0</v>
      </c>
    </row>
    <row r="6056" spans="1:6" x14ac:dyDescent="0.2">
      <c r="A6056">
        <v>6054</v>
      </c>
      <c r="B6056">
        <v>37.208712415571704</v>
      </c>
      <c r="C6056">
        <v>5.9728869714742103</v>
      </c>
      <c r="D6056">
        <v>344.95638659678599</v>
      </c>
      <c r="E6056">
        <v>31.2358254440975</v>
      </c>
      <c r="F6056">
        <v>0</v>
      </c>
    </row>
    <row r="6057" spans="1:6" x14ac:dyDescent="0.2">
      <c r="A6057">
        <v>6055</v>
      </c>
      <c r="B6057">
        <v>37.159415856684298</v>
      </c>
      <c r="C6057">
        <v>5.9636767702173197</v>
      </c>
      <c r="D6057">
        <v>344.49499020692099</v>
      </c>
      <c r="E6057">
        <v>31.195739086467</v>
      </c>
      <c r="F6057">
        <v>0</v>
      </c>
    </row>
    <row r="6058" spans="1:6" x14ac:dyDescent="0.2">
      <c r="A6058">
        <v>6056</v>
      </c>
      <c r="B6058">
        <v>37.110131679149497</v>
      </c>
      <c r="C6058">
        <v>5.9544694827667399</v>
      </c>
      <c r="D6058">
        <v>344.03371167132201</v>
      </c>
      <c r="E6058">
        <v>31.155662196382799</v>
      </c>
      <c r="F6058">
        <v>0</v>
      </c>
    </row>
    <row r="6059" spans="1:6" x14ac:dyDescent="0.2">
      <c r="A6059">
        <v>6057</v>
      </c>
      <c r="B6059">
        <v>37.060859960793699</v>
      </c>
      <c r="C6059">
        <v>5.9452651236619802</v>
      </c>
      <c r="D6059">
        <v>343.57255171841001</v>
      </c>
      <c r="E6059">
        <v>31.115594837131699</v>
      </c>
      <c r="F6059">
        <v>0</v>
      </c>
    </row>
    <row r="6060" spans="1:6" x14ac:dyDescent="0.2">
      <c r="A6060">
        <v>6058</v>
      </c>
      <c r="B6060">
        <v>37.011600779423702</v>
      </c>
      <c r="C6060">
        <v>5.9360637074380298</v>
      </c>
      <c r="D6060">
        <v>343.11151107642002</v>
      </c>
      <c r="E6060">
        <v>31.0755370719857</v>
      </c>
      <c r="F6060">
        <v>0</v>
      </c>
    </row>
    <row r="6061" spans="1:6" x14ac:dyDescent="0.2">
      <c r="A6061">
        <v>6059</v>
      </c>
      <c r="B6061">
        <v>36.962354212826497</v>
      </c>
      <c r="C6061">
        <v>5.92686524862523</v>
      </c>
      <c r="D6061">
        <v>342.65059047339798</v>
      </c>
      <c r="E6061">
        <v>31.035488964201299</v>
      </c>
      <c r="F6061">
        <v>0</v>
      </c>
    </row>
    <row r="6062" spans="1:6" x14ac:dyDescent="0.2">
      <c r="A6062">
        <v>6060</v>
      </c>
      <c r="B6062">
        <v>36.913120338769097</v>
      </c>
      <c r="C6062">
        <v>5.9176697617491198</v>
      </c>
      <c r="D6062">
        <v>342.18979063720099</v>
      </c>
      <c r="E6062">
        <v>30.995450577020002</v>
      </c>
      <c r="F6062">
        <v>0</v>
      </c>
    </row>
    <row r="6063" spans="1:6" x14ac:dyDescent="0.2">
      <c r="A6063">
        <v>6061</v>
      </c>
      <c r="B6063">
        <v>36.863899234998499</v>
      </c>
      <c r="C6063">
        <v>5.9084772613306802</v>
      </c>
      <c r="D6063">
        <v>341.72911229549402</v>
      </c>
      <c r="E6063">
        <v>30.9554219736678</v>
      </c>
      <c r="F6063">
        <v>0</v>
      </c>
    </row>
    <row r="6064" spans="1:6" x14ac:dyDescent="0.2">
      <c r="A6064">
        <v>6062</v>
      </c>
      <c r="B6064">
        <v>36.814690979241497</v>
      </c>
      <c r="C6064">
        <v>5.8992877618860504</v>
      </c>
      <c r="D6064">
        <v>341.268556175752</v>
      </c>
      <c r="E6064">
        <v>30.9154032173555</v>
      </c>
      <c r="F6064">
        <v>0</v>
      </c>
    </row>
    <row r="6065" spans="1:6" x14ac:dyDescent="0.2">
      <c r="A6065">
        <v>6063</v>
      </c>
      <c r="B6065">
        <v>36.765495649204702</v>
      </c>
      <c r="C6065">
        <v>5.8901012779266999</v>
      </c>
      <c r="D6065">
        <v>340.80812300525503</v>
      </c>
      <c r="E6065">
        <v>30.875394371277999</v>
      </c>
      <c r="F6065">
        <v>0</v>
      </c>
    </row>
    <row r="6066" spans="1:6" x14ac:dyDescent="0.2">
      <c r="A6066">
        <v>6064</v>
      </c>
      <c r="B6066">
        <v>36.716313322574401</v>
      </c>
      <c r="C6066">
        <v>5.8809178239596198</v>
      </c>
      <c r="D6066">
        <v>340.34781351109001</v>
      </c>
      <c r="E6066">
        <v>30.835395498614801</v>
      </c>
      <c r="F6066">
        <v>0</v>
      </c>
    </row>
    <row r="6067" spans="1:6" x14ac:dyDescent="0.2">
      <c r="A6067">
        <v>6065</v>
      </c>
      <c r="B6067">
        <v>36.667144077015898</v>
      </c>
      <c r="C6067">
        <v>5.8717374144862804</v>
      </c>
      <c r="D6067">
        <v>339.88762842014899</v>
      </c>
      <c r="E6067">
        <v>30.795406662529601</v>
      </c>
      <c r="F6067">
        <v>0</v>
      </c>
    </row>
    <row r="6068" spans="1:6" x14ac:dyDescent="0.2">
      <c r="A6068">
        <v>6066</v>
      </c>
      <c r="B6068">
        <v>36.617987990174399</v>
      </c>
      <c r="C6068">
        <v>5.8625600640041098</v>
      </c>
      <c r="D6068">
        <v>339.42756845912601</v>
      </c>
      <c r="E6068">
        <v>30.755427926170299</v>
      </c>
      <c r="F6068">
        <v>0</v>
      </c>
    </row>
    <row r="6069" spans="1:6" x14ac:dyDescent="0.2">
      <c r="A6069">
        <v>6067</v>
      </c>
      <c r="B6069">
        <v>36.568845139673897</v>
      </c>
      <c r="C6069">
        <v>5.8533857870052799</v>
      </c>
      <c r="D6069">
        <v>338.96763435451999</v>
      </c>
      <c r="E6069">
        <v>30.715459352668599</v>
      </c>
      <c r="F6069">
        <v>0</v>
      </c>
    </row>
    <row r="6070" spans="1:6" x14ac:dyDescent="0.2">
      <c r="A6070">
        <v>6068</v>
      </c>
      <c r="B6070">
        <v>36.519715603117803</v>
      </c>
      <c r="C6070">
        <v>5.8442145979773201</v>
      </c>
      <c r="D6070">
        <v>338.50782683262901</v>
      </c>
      <c r="E6070">
        <v>30.6755010051405</v>
      </c>
      <c r="F6070">
        <v>0</v>
      </c>
    </row>
    <row r="6071" spans="1:6" x14ac:dyDescent="0.2">
      <c r="A6071">
        <v>6069</v>
      </c>
      <c r="B6071">
        <v>36.470599458088302</v>
      </c>
      <c r="C6071">
        <v>5.8350465114027701</v>
      </c>
      <c r="D6071">
        <v>338.04814661955101</v>
      </c>
      <c r="E6071">
        <v>30.6355529466855</v>
      </c>
      <c r="F6071">
        <v>0</v>
      </c>
    </row>
    <row r="6072" spans="1:6" x14ac:dyDescent="0.2">
      <c r="A6072">
        <v>6070</v>
      </c>
      <c r="B6072">
        <v>36.421496782146399</v>
      </c>
      <c r="C6072">
        <v>5.8258815417591299</v>
      </c>
      <c r="D6072">
        <v>337.58859444118599</v>
      </c>
      <c r="E6072">
        <v>30.5956152403873</v>
      </c>
      <c r="F6072">
        <v>0</v>
      </c>
    </row>
    <row r="6073" spans="1:6" x14ac:dyDescent="0.2">
      <c r="A6073">
        <v>6071</v>
      </c>
      <c r="B6073">
        <v>36.372407652832202</v>
      </c>
      <c r="C6073">
        <v>5.8167197035194302</v>
      </c>
      <c r="D6073">
        <v>337.129171023227</v>
      </c>
      <c r="E6073">
        <v>30.555687949312802</v>
      </c>
      <c r="F6073">
        <v>0</v>
      </c>
    </row>
    <row r="6074" spans="1:6" x14ac:dyDescent="0.2">
      <c r="A6074">
        <v>6072</v>
      </c>
      <c r="B6074">
        <v>36.323332147663798</v>
      </c>
      <c r="C6074">
        <v>5.8075610111511997</v>
      </c>
      <c r="D6074">
        <v>336.66987709116802</v>
      </c>
      <c r="E6074">
        <v>30.515771136512601</v>
      </c>
      <c r="F6074">
        <v>0</v>
      </c>
    </row>
    <row r="6075" spans="1:6" x14ac:dyDescent="0.2">
      <c r="A6075">
        <v>6073</v>
      </c>
      <c r="B6075">
        <v>36.274270344138301</v>
      </c>
      <c r="C6075">
        <v>5.7984054791173403</v>
      </c>
      <c r="D6075">
        <v>336.21071337029701</v>
      </c>
      <c r="E6075">
        <v>30.475864865020998</v>
      </c>
      <c r="F6075">
        <v>0</v>
      </c>
    </row>
    <row r="6076" spans="1:6" x14ac:dyDescent="0.2">
      <c r="A6076">
        <v>6074</v>
      </c>
      <c r="B6076">
        <v>36.225222319731003</v>
      </c>
      <c r="C6076">
        <v>5.7892531218757801</v>
      </c>
      <c r="D6076">
        <v>335.751680585695</v>
      </c>
      <c r="E6076">
        <v>30.435969197855201</v>
      </c>
      <c r="F6076">
        <v>0</v>
      </c>
    </row>
    <row r="6077" spans="1:6" x14ac:dyDescent="0.2">
      <c r="A6077">
        <v>6075</v>
      </c>
      <c r="B6077">
        <v>36.176188151895303</v>
      </c>
      <c r="C6077">
        <v>5.7801039538791903</v>
      </c>
      <c r="D6077">
        <v>335.29277946223698</v>
      </c>
      <c r="E6077">
        <v>30.396084198016101</v>
      </c>
      <c r="F6077">
        <v>0</v>
      </c>
    </row>
    <row r="6078" spans="1:6" x14ac:dyDescent="0.2">
      <c r="A6078">
        <v>6076</v>
      </c>
      <c r="B6078">
        <v>36.127167918063002</v>
      </c>
      <c r="C6078">
        <v>5.7709579895754901</v>
      </c>
      <c r="D6078">
        <v>334.83401072459299</v>
      </c>
      <c r="E6078">
        <v>30.356209928487502</v>
      </c>
      <c r="F6078">
        <v>0</v>
      </c>
    </row>
    <row r="6079" spans="1:6" x14ac:dyDescent="0.2">
      <c r="A6079">
        <v>6077</v>
      </c>
      <c r="B6079">
        <v>36.078161695643601</v>
      </c>
      <c r="C6079">
        <v>5.7618152434073302</v>
      </c>
      <c r="D6079">
        <v>334.37537509721898</v>
      </c>
      <c r="E6079">
        <v>30.316346452236299</v>
      </c>
      <c r="F6079">
        <v>0</v>
      </c>
    </row>
    <row r="6080" spans="1:6" x14ac:dyDescent="0.2">
      <c r="A6080">
        <v>6078</v>
      </c>
      <c r="B6080">
        <v>36.029169562024798</v>
      </c>
      <c r="C6080">
        <v>5.7526757298123998</v>
      </c>
      <c r="D6080">
        <v>333.91687330436503</v>
      </c>
      <c r="E6080">
        <v>30.276493832212399</v>
      </c>
      <c r="F6080">
        <v>0</v>
      </c>
    </row>
    <row r="6081" spans="1:6" x14ac:dyDescent="0.2">
      <c r="A6081">
        <v>6079</v>
      </c>
      <c r="B6081">
        <v>35.9801915945716</v>
      </c>
      <c r="C6081">
        <v>5.74353946322314</v>
      </c>
      <c r="D6081">
        <v>333.45850607006599</v>
      </c>
      <c r="E6081">
        <v>30.236652131348499</v>
      </c>
      <c r="F6081">
        <v>0</v>
      </c>
    </row>
    <row r="6082" spans="1:6" x14ac:dyDescent="0.2">
      <c r="A6082">
        <v>6080</v>
      </c>
      <c r="B6082">
        <v>35.931227870627197</v>
      </c>
      <c r="C6082">
        <v>5.7344064580672001</v>
      </c>
      <c r="D6082">
        <v>333.00027411814801</v>
      </c>
      <c r="E6082">
        <v>30.196821412559999</v>
      </c>
      <c r="F6082">
        <v>0</v>
      </c>
    </row>
    <row r="6083" spans="1:6" x14ac:dyDescent="0.2">
      <c r="A6083">
        <v>6081</v>
      </c>
      <c r="B6083">
        <v>35.882278467511703</v>
      </c>
      <c r="C6083">
        <v>5.7252767287664303</v>
      </c>
      <c r="D6083">
        <v>332.54217817222201</v>
      </c>
      <c r="E6083">
        <v>30.157001738745301</v>
      </c>
      <c r="F6083">
        <v>0</v>
      </c>
    </row>
    <row r="6084" spans="1:6" x14ac:dyDescent="0.2">
      <c r="A6084">
        <v>6082</v>
      </c>
      <c r="B6084">
        <v>35.833343462523104</v>
      </c>
      <c r="C6084">
        <v>5.7161502897383096</v>
      </c>
      <c r="D6084">
        <v>332.08421895568199</v>
      </c>
      <c r="E6084">
        <v>30.117193172784798</v>
      </c>
      <c r="F6084">
        <v>0</v>
      </c>
    </row>
    <row r="6085" spans="1:6" x14ac:dyDescent="0.2">
      <c r="A6085">
        <v>6083</v>
      </c>
      <c r="B6085">
        <v>35.784422932936401</v>
      </c>
      <c r="C6085">
        <v>5.7070271553945497</v>
      </c>
      <c r="D6085">
        <v>331.62639719171102</v>
      </c>
      <c r="E6085">
        <v>30.077395777541899</v>
      </c>
      <c r="F6085">
        <v>0</v>
      </c>
    </row>
    <row r="6086" spans="1:6" x14ac:dyDescent="0.2">
      <c r="A6086">
        <v>6084</v>
      </c>
      <c r="B6086">
        <v>35.735516956003799</v>
      </c>
      <c r="C6086">
        <v>5.6979073401419802</v>
      </c>
      <c r="D6086">
        <v>331.16871360327002</v>
      </c>
      <c r="E6086">
        <v>30.0376096158618</v>
      </c>
      <c r="F6086">
        <v>0</v>
      </c>
    </row>
    <row r="6087" spans="1:6" x14ac:dyDescent="0.2">
      <c r="A6087">
        <v>6085</v>
      </c>
      <c r="B6087">
        <v>35.686625608954401</v>
      </c>
      <c r="C6087">
        <v>5.6887908583817204</v>
      </c>
      <c r="D6087">
        <v>330.71116891310402</v>
      </c>
      <c r="E6087">
        <v>29.9978347505727</v>
      </c>
      <c r="F6087">
        <v>0</v>
      </c>
    </row>
    <row r="6088" spans="1:6" x14ac:dyDescent="0.2">
      <c r="A6088">
        <v>6086</v>
      </c>
      <c r="B6088">
        <v>35.637748968994501</v>
      </c>
      <c r="C6088">
        <v>5.6796777245102499</v>
      </c>
      <c r="D6088">
        <v>330.25376384373902</v>
      </c>
      <c r="E6088">
        <v>29.958071244484302</v>
      </c>
      <c r="F6088">
        <v>0</v>
      </c>
    </row>
    <row r="6089" spans="1:6" x14ac:dyDescent="0.2">
      <c r="A6089">
        <v>6087</v>
      </c>
      <c r="B6089">
        <v>35.588887113306797</v>
      </c>
      <c r="C6089">
        <v>5.6705679529183302</v>
      </c>
      <c r="D6089">
        <v>329.79649911747998</v>
      </c>
      <c r="E6089">
        <v>29.918319160388499</v>
      </c>
      <c r="F6089">
        <v>0</v>
      </c>
    </row>
    <row r="6090" spans="1:6" x14ac:dyDescent="0.2">
      <c r="A6090">
        <v>6088</v>
      </c>
      <c r="B6090">
        <v>35.540040119051</v>
      </c>
      <c r="C6090">
        <v>5.6614615579915197</v>
      </c>
      <c r="D6090">
        <v>329.33937545640998</v>
      </c>
      <c r="E6090">
        <v>29.878578561059498</v>
      </c>
      <c r="F6090">
        <v>0</v>
      </c>
    </row>
    <row r="6091" spans="1:6" x14ac:dyDescent="0.2">
      <c r="A6091">
        <v>6089</v>
      </c>
      <c r="B6091">
        <v>35.491208063363104</v>
      </c>
      <c r="C6091">
        <v>5.6523585541101102</v>
      </c>
      <c r="D6091">
        <v>328.88239358239099</v>
      </c>
      <c r="E6091">
        <v>29.838849509252999</v>
      </c>
      <c r="F6091">
        <v>0</v>
      </c>
    </row>
    <row r="6092" spans="1:6" x14ac:dyDescent="0.2">
      <c r="A6092">
        <v>6090</v>
      </c>
      <c r="B6092">
        <v>35.442391023355597</v>
      </c>
      <c r="C6092">
        <v>5.6432589556489603</v>
      </c>
      <c r="D6092">
        <v>328.42555421705799</v>
      </c>
      <c r="E6092">
        <v>29.799132067706601</v>
      </c>
      <c r="F6092">
        <v>0</v>
      </c>
    </row>
    <row r="6093" spans="1:6" x14ac:dyDescent="0.2">
      <c r="A6093">
        <v>6091</v>
      </c>
      <c r="B6093">
        <v>35.393589076117202</v>
      </c>
      <c r="C6093">
        <v>5.6341627769775302</v>
      </c>
      <c r="D6093">
        <v>327.96885808182401</v>
      </c>
      <c r="E6093">
        <v>29.759426299139701</v>
      </c>
      <c r="F6093">
        <v>0</v>
      </c>
    </row>
    <row r="6094" spans="1:6" x14ac:dyDescent="0.2">
      <c r="A6094">
        <v>6092</v>
      </c>
      <c r="B6094">
        <v>35.344802298712899</v>
      </c>
      <c r="C6094">
        <v>5.6250700324599796</v>
      </c>
      <c r="D6094">
        <v>327.51230589787298</v>
      </c>
      <c r="E6094">
        <v>29.719732266252901</v>
      </c>
      <c r="F6094">
        <v>0</v>
      </c>
    </row>
    <row r="6095" spans="1:6" x14ac:dyDescent="0.2">
      <c r="A6095">
        <v>6093</v>
      </c>
      <c r="B6095">
        <v>35.296030768183698</v>
      </c>
      <c r="C6095">
        <v>5.6159807364550396</v>
      </c>
      <c r="D6095">
        <v>327.05589838616498</v>
      </c>
      <c r="E6095">
        <v>29.680050031728701</v>
      </c>
      <c r="F6095">
        <v>0</v>
      </c>
    </row>
    <row r="6096" spans="1:6" x14ac:dyDescent="0.2">
      <c r="A6096">
        <v>6094</v>
      </c>
      <c r="B6096">
        <v>35.247274561546497</v>
      </c>
      <c r="C6096">
        <v>5.6068949033158297</v>
      </c>
      <c r="D6096">
        <v>326.59963626742899</v>
      </c>
      <c r="E6096">
        <v>29.6403796582307</v>
      </c>
      <c r="F6096">
        <v>0</v>
      </c>
    </row>
    <row r="6097" spans="1:6" x14ac:dyDescent="0.2">
      <c r="A6097">
        <v>6095</v>
      </c>
      <c r="B6097">
        <v>35.198533755793903</v>
      </c>
      <c r="C6097">
        <v>5.59781254739024</v>
      </c>
      <c r="D6097">
        <v>326.143520262165</v>
      </c>
      <c r="E6097">
        <v>29.600721208403701</v>
      </c>
      <c r="F6097">
        <v>0</v>
      </c>
    </row>
    <row r="6098" spans="1:6" x14ac:dyDescent="0.2">
      <c r="A6098">
        <v>6096</v>
      </c>
      <c r="B6098">
        <v>35.149808427894399</v>
      </c>
      <c r="C6098">
        <v>5.5887336830204903</v>
      </c>
      <c r="D6098">
        <v>325.68755109064301</v>
      </c>
      <c r="E6098">
        <v>29.561074744873899</v>
      </c>
      <c r="F6098">
        <v>0</v>
      </c>
    </row>
    <row r="6099" spans="1:6" x14ac:dyDescent="0.2">
      <c r="A6099">
        <v>6097</v>
      </c>
      <c r="B6099">
        <v>35.101098654791898</v>
      </c>
      <c r="C6099">
        <v>5.5796583245432698</v>
      </c>
      <c r="D6099">
        <v>325.23172947289999</v>
      </c>
      <c r="E6099">
        <v>29.521440330248598</v>
      </c>
      <c r="F6099">
        <v>0</v>
      </c>
    </row>
    <row r="6100" spans="1:6" x14ac:dyDescent="0.2">
      <c r="A6100">
        <v>6098</v>
      </c>
      <c r="B6100">
        <v>35.052404513405797</v>
      </c>
      <c r="C6100">
        <v>5.5705864862900096</v>
      </c>
      <c r="D6100">
        <v>324.77605612873998</v>
      </c>
      <c r="E6100">
        <v>29.4818180271158</v>
      </c>
      <c r="F6100">
        <v>0</v>
      </c>
    </row>
    <row r="6101" spans="1:6" x14ac:dyDescent="0.2">
      <c r="A6101">
        <v>6099</v>
      </c>
      <c r="B6101">
        <v>35.003726080630798</v>
      </c>
      <c r="C6101">
        <v>5.5615181825861804</v>
      </c>
      <c r="D6101">
        <v>324.32053177773503</v>
      </c>
      <c r="E6101">
        <v>29.4422078980446</v>
      </c>
      <c r="F6101">
        <v>0</v>
      </c>
    </row>
    <row r="6102" spans="1:6" x14ac:dyDescent="0.2">
      <c r="A6102">
        <v>6100</v>
      </c>
      <c r="B6102">
        <v>34.955063433336797</v>
      </c>
      <c r="C6102">
        <v>5.5524534277520603</v>
      </c>
      <c r="D6102">
        <v>323.86515713921801</v>
      </c>
      <c r="E6102">
        <v>29.402610005584702</v>
      </c>
      <c r="F6102">
        <v>0</v>
      </c>
    </row>
    <row r="6103" spans="1:6" x14ac:dyDescent="0.2">
      <c r="A6103">
        <v>6101</v>
      </c>
      <c r="B6103">
        <v>34.906416648368598</v>
      </c>
      <c r="C6103">
        <v>5.5433922361018801</v>
      </c>
      <c r="D6103">
        <v>323.40993293229002</v>
      </c>
      <c r="E6103">
        <v>29.3630244122667</v>
      </c>
      <c r="F6103">
        <v>0</v>
      </c>
    </row>
    <row r="6104" spans="1:6" x14ac:dyDescent="0.2">
      <c r="A6104">
        <v>6102</v>
      </c>
      <c r="B6104">
        <v>34.857785802546402</v>
      </c>
      <c r="C6104">
        <v>5.5343346219447396</v>
      </c>
      <c r="D6104">
        <v>322.954859875811</v>
      </c>
      <c r="E6104">
        <v>29.323451180601701</v>
      </c>
      <c r="F6104">
        <v>0</v>
      </c>
    </row>
    <row r="6105" spans="1:6" x14ac:dyDescent="0.2">
      <c r="A6105">
        <v>6103</v>
      </c>
      <c r="B6105">
        <v>34.809170972664703</v>
      </c>
      <c r="C6105">
        <v>5.5252805995836702</v>
      </c>
      <c r="D6105">
        <v>322.49993868840397</v>
      </c>
      <c r="E6105">
        <v>29.283890373081</v>
      </c>
      <c r="F6105">
        <v>0</v>
      </c>
    </row>
    <row r="6106" spans="1:6" x14ac:dyDescent="0.2">
      <c r="A6106">
        <v>6104</v>
      </c>
      <c r="B6106">
        <v>34.7605722354931</v>
      </c>
      <c r="C6106">
        <v>5.51623018331642</v>
      </c>
      <c r="D6106">
        <v>322.04517008845102</v>
      </c>
      <c r="E6106">
        <v>29.244342052176702</v>
      </c>
      <c r="F6106">
        <v>0</v>
      </c>
    </row>
    <row r="6107" spans="1:6" x14ac:dyDescent="0.2">
      <c r="A6107">
        <v>6105</v>
      </c>
      <c r="B6107">
        <v>34.711989667775597</v>
      </c>
      <c r="C6107">
        <v>5.5071833874346598</v>
      </c>
      <c r="D6107">
        <v>321.59055479409301</v>
      </c>
      <c r="E6107">
        <v>29.2048062803409</v>
      </c>
      <c r="F6107">
        <v>0</v>
      </c>
    </row>
    <row r="6108" spans="1:6" x14ac:dyDescent="0.2">
      <c r="A6108">
        <v>6106</v>
      </c>
      <c r="B6108">
        <v>34.663423346230601</v>
      </c>
      <c r="C6108">
        <v>5.4981402262244803</v>
      </c>
      <c r="D6108">
        <v>321.13609352323101</v>
      </c>
      <c r="E6108">
        <v>29.165283120006102</v>
      </c>
      <c r="F6108">
        <v>0</v>
      </c>
    </row>
    <row r="6109" spans="1:6" x14ac:dyDescent="0.2">
      <c r="A6109">
        <v>6107</v>
      </c>
      <c r="B6109">
        <v>34.614873347551097</v>
      </c>
      <c r="C6109">
        <v>5.4891007139664003</v>
      </c>
      <c r="D6109">
        <v>320.68178699352097</v>
      </c>
      <c r="E6109">
        <v>29.125772633584699</v>
      </c>
      <c r="F6109">
        <v>0</v>
      </c>
    </row>
    <row r="6110" spans="1:6" x14ac:dyDescent="0.2">
      <c r="A6110">
        <v>6108</v>
      </c>
      <c r="B6110">
        <v>34.566339748404097</v>
      </c>
      <c r="C6110">
        <v>5.4800648649350103</v>
      </c>
      <c r="D6110">
        <v>320.22763592237499</v>
      </c>
      <c r="E6110">
        <v>29.086274883469098</v>
      </c>
      <c r="F6110">
        <v>0</v>
      </c>
    </row>
    <row r="6111" spans="1:6" x14ac:dyDescent="0.2">
      <c r="A6111">
        <v>6109</v>
      </c>
      <c r="B6111">
        <v>34.517822625430803</v>
      </c>
      <c r="C6111">
        <v>5.4710326933990698</v>
      </c>
      <c r="D6111">
        <v>319.77364102695998</v>
      </c>
      <c r="E6111">
        <v>29.0467899320317</v>
      </c>
      <c r="F6111">
        <v>0</v>
      </c>
    </row>
    <row r="6112" spans="1:6" x14ac:dyDescent="0.2">
      <c r="A6112">
        <v>6110</v>
      </c>
      <c r="B6112">
        <v>34.469322055246401</v>
      </c>
      <c r="C6112">
        <v>5.4620042136218299</v>
      </c>
      <c r="D6112">
        <v>319.31980302419498</v>
      </c>
      <c r="E6112">
        <v>29.007317841624602</v>
      </c>
      <c r="F6112">
        <v>0</v>
      </c>
    </row>
    <row r="6113" spans="1:6" x14ac:dyDescent="0.2">
      <c r="A6113">
        <v>6111</v>
      </c>
      <c r="B6113">
        <v>34.420838114439903</v>
      </c>
      <c r="C6113">
        <v>5.4529794398602398</v>
      </c>
      <c r="D6113">
        <v>318.86612263075102</v>
      </c>
      <c r="E6113">
        <v>28.967858674579698</v>
      </c>
      <c r="F6113">
        <v>0</v>
      </c>
    </row>
    <row r="6114" spans="1:6" x14ac:dyDescent="0.2">
      <c r="A6114">
        <v>6112</v>
      </c>
      <c r="B6114">
        <v>34.3723708795739</v>
      </c>
      <c r="C6114">
        <v>5.4439583863657202</v>
      </c>
      <c r="D6114">
        <v>318.41260056305401</v>
      </c>
      <c r="E6114">
        <v>28.928412493208199</v>
      </c>
      <c r="F6114">
        <v>0</v>
      </c>
    </row>
    <row r="6115" spans="1:6" x14ac:dyDescent="0.2">
      <c r="A6115">
        <v>6113</v>
      </c>
      <c r="B6115">
        <v>34.323920427185001</v>
      </c>
      <c r="C6115">
        <v>5.43494106738373</v>
      </c>
      <c r="D6115">
        <v>317.95923753727698</v>
      </c>
      <c r="E6115">
        <v>28.888979359801301</v>
      </c>
      <c r="F6115">
        <v>0</v>
      </c>
    </row>
    <row r="6116" spans="1:6" x14ac:dyDescent="0.2">
      <c r="A6116">
        <v>6114</v>
      </c>
      <c r="B6116">
        <v>34.275486833782999</v>
      </c>
      <c r="C6116">
        <v>5.4259274971539897</v>
      </c>
      <c r="D6116">
        <v>317.50603426933998</v>
      </c>
      <c r="E6116">
        <v>28.849559336629</v>
      </c>
      <c r="F6116">
        <v>0</v>
      </c>
    </row>
    <row r="6117" spans="1:6" x14ac:dyDescent="0.2">
      <c r="A6117">
        <v>6115</v>
      </c>
      <c r="B6117">
        <v>34.227070175851097</v>
      </c>
      <c r="C6117">
        <v>5.4169176899099103</v>
      </c>
      <c r="D6117">
        <v>317.05299147491502</v>
      </c>
      <c r="E6117">
        <v>28.810152485941199</v>
      </c>
      <c r="F6117">
        <v>0</v>
      </c>
    </row>
    <row r="6118" spans="1:6" x14ac:dyDescent="0.2">
      <c r="A6118">
        <v>6116</v>
      </c>
      <c r="B6118">
        <v>34.178670529845903</v>
      </c>
      <c r="C6118">
        <v>5.4079116598794599</v>
      </c>
      <c r="D6118">
        <v>316.60010986941597</v>
      </c>
      <c r="E6118">
        <v>28.7707588699664</v>
      </c>
      <c r="F6118">
        <v>0</v>
      </c>
    </row>
    <row r="6119" spans="1:6" x14ac:dyDescent="0.2">
      <c r="A6119">
        <v>6117</v>
      </c>
      <c r="B6119">
        <v>34.130287972196903</v>
      </c>
      <c r="C6119">
        <v>5.3989094212842099</v>
      </c>
      <c r="D6119">
        <v>316.14739016800701</v>
      </c>
      <c r="E6119">
        <v>28.731378550912702</v>
      </c>
      <c r="F6119">
        <v>0</v>
      </c>
    </row>
    <row r="6120" spans="1:6" x14ac:dyDescent="0.2">
      <c r="A6120">
        <v>6118</v>
      </c>
      <c r="B6120">
        <v>34.081922579306998</v>
      </c>
      <c r="C6120">
        <v>5.3899109883400103</v>
      </c>
      <c r="D6120">
        <v>315.69483308559302</v>
      </c>
      <c r="E6120">
        <v>28.692011590966999</v>
      </c>
      <c r="F6120">
        <v>0</v>
      </c>
    </row>
    <row r="6121" spans="1:6" x14ac:dyDescent="0.2">
      <c r="A6121">
        <v>6119</v>
      </c>
      <c r="B6121">
        <v>34.033574427551599</v>
      </c>
      <c r="C6121">
        <v>5.3809163752566302</v>
      </c>
      <c r="D6121">
        <v>315.24243933682402</v>
      </c>
      <c r="E6121">
        <v>28.652658052294999</v>
      </c>
      <c r="F6121">
        <v>0</v>
      </c>
    </row>
    <row r="6122" spans="1:6" x14ac:dyDescent="0.2">
      <c r="A6122">
        <v>6120</v>
      </c>
      <c r="B6122">
        <v>33.985243593279002</v>
      </c>
      <c r="C6122">
        <v>5.3719255962376904</v>
      </c>
      <c r="D6122">
        <v>314.79020963609202</v>
      </c>
      <c r="E6122">
        <v>28.6133179970413</v>
      </c>
      <c r="F6122">
        <v>0</v>
      </c>
    </row>
    <row r="6123" spans="1:6" x14ac:dyDescent="0.2">
      <c r="A6123">
        <v>6121</v>
      </c>
      <c r="B6123">
        <v>33.936930152810298</v>
      </c>
      <c r="C6123">
        <v>5.3629386654810203</v>
      </c>
      <c r="D6123">
        <v>314.33814469752798</v>
      </c>
      <c r="E6123">
        <v>28.573991487329302</v>
      </c>
      <c r="F6123">
        <v>0</v>
      </c>
    </row>
    <row r="6124" spans="1:6" x14ac:dyDescent="0.2">
      <c r="A6124">
        <v>6122</v>
      </c>
      <c r="B6124">
        <v>33.888634182438899</v>
      </c>
      <c r="C6124">
        <v>5.3539555971780297</v>
      </c>
      <c r="D6124">
        <v>313.88624523500602</v>
      </c>
      <c r="E6124">
        <v>28.534678585260899</v>
      </c>
      <c r="F6124">
        <v>0</v>
      </c>
    </row>
    <row r="6125" spans="1:6" x14ac:dyDescent="0.2">
      <c r="A6125">
        <v>6123</v>
      </c>
      <c r="B6125">
        <v>33.840355758430803</v>
      </c>
      <c r="C6125">
        <v>5.3449764055143003</v>
      </c>
      <c r="D6125">
        <v>313.43451196213499</v>
      </c>
      <c r="E6125">
        <v>28.495379352916501</v>
      </c>
      <c r="F6125">
        <v>0</v>
      </c>
    </row>
    <row r="6126" spans="1:6" x14ac:dyDescent="0.2">
      <c r="A6126">
        <v>6124</v>
      </c>
      <c r="B6126">
        <v>33.792094957024297</v>
      </c>
      <c r="C6126">
        <v>5.3360011046693403</v>
      </c>
      <c r="D6126">
        <v>312.982945592264</v>
      </c>
      <c r="E6126">
        <v>28.456093852355</v>
      </c>
      <c r="F6126">
        <v>0</v>
      </c>
    </row>
    <row r="6127" spans="1:6" x14ac:dyDescent="0.2">
      <c r="A6127">
        <v>6125</v>
      </c>
      <c r="B6127">
        <v>33.7438518544296</v>
      </c>
      <c r="C6127">
        <v>5.3270297088160996</v>
      </c>
      <c r="D6127">
        <v>312.53154683847902</v>
      </c>
      <c r="E6127">
        <v>28.416822145613502</v>
      </c>
      <c r="F6127">
        <v>0</v>
      </c>
    </row>
    <row r="6128" spans="1:6" x14ac:dyDescent="0.2">
      <c r="A6128">
        <v>6126</v>
      </c>
      <c r="B6128">
        <v>33.695626526829301</v>
      </c>
      <c r="C6128">
        <v>5.3180622321218198</v>
      </c>
      <c r="D6128">
        <v>312.08031641359997</v>
      </c>
      <c r="E6128">
        <v>28.377564294707501</v>
      </c>
      <c r="F6128">
        <v>0</v>
      </c>
    </row>
    <row r="6129" spans="1:6" x14ac:dyDescent="0.2">
      <c r="A6129">
        <v>6127</v>
      </c>
      <c r="B6129">
        <v>33.6474190503777</v>
      </c>
      <c r="C6129">
        <v>5.3090986887472402</v>
      </c>
      <c r="D6129">
        <v>311.62925503017999</v>
      </c>
      <c r="E6129">
        <v>28.338320361630501</v>
      </c>
      <c r="F6129">
        <v>0</v>
      </c>
    </row>
    <row r="6130" spans="1:6" x14ac:dyDescent="0.2">
      <c r="A6130">
        <v>6128</v>
      </c>
      <c r="B6130">
        <v>33.599229501201002</v>
      </c>
      <c r="C6130">
        <v>5.3001390928471501</v>
      </c>
      <c r="D6130">
        <v>311.17836340050798</v>
      </c>
      <c r="E6130">
        <v>28.299090408353798</v>
      </c>
      <c r="F6130">
        <v>0</v>
      </c>
    </row>
    <row r="6131" spans="1:6" x14ac:dyDescent="0.2">
      <c r="A6131">
        <v>6129</v>
      </c>
      <c r="B6131">
        <v>33.551057955397098</v>
      </c>
      <c r="C6131">
        <v>5.2911834585699804</v>
      </c>
      <c r="D6131">
        <v>310.727642236603</v>
      </c>
      <c r="E6131">
        <v>28.259874496827099</v>
      </c>
      <c r="F6131">
        <v>0</v>
      </c>
    </row>
    <row r="6132" spans="1:6" x14ac:dyDescent="0.2">
      <c r="A6132">
        <v>6130</v>
      </c>
      <c r="B6132">
        <v>33.502904489035302</v>
      </c>
      <c r="C6132">
        <v>5.2822318000576702</v>
      </c>
      <c r="D6132">
        <v>310.27709225021499</v>
      </c>
      <c r="E6132">
        <v>28.220672688977601</v>
      </c>
      <c r="F6132">
        <v>0</v>
      </c>
    </row>
    <row r="6133" spans="1:6" x14ac:dyDescent="0.2">
      <c r="A6133">
        <v>6131</v>
      </c>
      <c r="B6133">
        <v>33.454769178156802</v>
      </c>
      <c r="C6133">
        <v>5.27328413144647</v>
      </c>
      <c r="D6133">
        <v>309.82671415282499</v>
      </c>
      <c r="E6133">
        <v>28.1814850467103</v>
      </c>
      <c r="F6133">
        <v>0</v>
      </c>
    </row>
    <row r="6134" spans="1:6" x14ac:dyDescent="0.2">
      <c r="A6134">
        <v>6132</v>
      </c>
      <c r="B6134">
        <v>33.406652098773499</v>
      </c>
      <c r="C6134">
        <v>5.2643404668656304</v>
      </c>
      <c r="D6134">
        <v>309.37650865564001</v>
      </c>
      <c r="E6134">
        <v>28.142311631907901</v>
      </c>
      <c r="F6134">
        <v>0</v>
      </c>
    </row>
    <row r="6135" spans="1:6" x14ac:dyDescent="0.2">
      <c r="A6135">
        <v>6133</v>
      </c>
      <c r="B6135">
        <v>33.358553326869099</v>
      </c>
      <c r="C6135">
        <v>5.2554008204386298</v>
      </c>
      <c r="D6135">
        <v>308.92647646959699</v>
      </c>
      <c r="E6135">
        <v>28.103152506430501</v>
      </c>
      <c r="F6135">
        <v>0</v>
      </c>
    </row>
    <row r="6136" spans="1:6" x14ac:dyDescent="0.2">
      <c r="A6136">
        <v>6134</v>
      </c>
      <c r="B6136">
        <v>33.310472938398</v>
      </c>
      <c r="C6136">
        <v>5.24646520628239</v>
      </c>
      <c r="D6136">
        <v>308.47661830535702</v>
      </c>
      <c r="E6136">
        <v>28.064007732115599</v>
      </c>
      <c r="F6136">
        <v>0</v>
      </c>
    </row>
    <row r="6137" spans="1:6" x14ac:dyDescent="0.2">
      <c r="A6137">
        <v>6135</v>
      </c>
      <c r="B6137">
        <v>33.262411009285699</v>
      </c>
      <c r="C6137">
        <v>5.2375336385073696</v>
      </c>
      <c r="D6137">
        <v>308.02693487330902</v>
      </c>
      <c r="E6137">
        <v>28.024877370778299</v>
      </c>
      <c r="F6137">
        <v>0</v>
      </c>
    </row>
    <row r="6138" spans="1:6" x14ac:dyDescent="0.2">
      <c r="A6138">
        <v>6136</v>
      </c>
      <c r="B6138">
        <v>33.2143676154286</v>
      </c>
      <c r="C6138">
        <v>5.2286061312177603</v>
      </c>
      <c r="D6138">
        <v>307.57742688356302</v>
      </c>
      <c r="E6138">
        <v>27.985761484210801</v>
      </c>
      <c r="F6138">
        <v>0</v>
      </c>
    </row>
    <row r="6139" spans="1:6" x14ac:dyDescent="0.2">
      <c r="A6139">
        <v>6137</v>
      </c>
      <c r="B6139">
        <v>33.166342832693601</v>
      </c>
      <c r="C6139">
        <v>5.2196826985113196</v>
      </c>
      <c r="D6139">
        <v>307.12809504595498</v>
      </c>
      <c r="E6139">
        <v>27.946660134182299</v>
      </c>
      <c r="F6139">
        <v>0</v>
      </c>
    </row>
    <row r="6140" spans="1:6" x14ac:dyDescent="0.2">
      <c r="A6140">
        <v>6138</v>
      </c>
      <c r="B6140">
        <v>33.1183367369186</v>
      </c>
      <c r="C6140">
        <v>5.2107633544793499</v>
      </c>
      <c r="D6140">
        <v>306.67894007004003</v>
      </c>
      <c r="E6140">
        <v>27.9075733824392</v>
      </c>
      <c r="F6140">
        <v>0</v>
      </c>
    </row>
    <row r="6141" spans="1:6" x14ac:dyDescent="0.2">
      <c r="A6141">
        <v>6139</v>
      </c>
      <c r="B6141">
        <v>33.070349403911699</v>
      </c>
      <c r="C6141">
        <v>5.2018481132068004</v>
      </c>
      <c r="D6141">
        <v>306.22996266509602</v>
      </c>
      <c r="E6141">
        <v>27.868501290704899</v>
      </c>
      <c r="F6141">
        <v>0</v>
      </c>
    </row>
    <row r="6142" spans="1:6" x14ac:dyDescent="0.2">
      <c r="A6142">
        <v>6140</v>
      </c>
      <c r="B6142">
        <v>33.0223809094514</v>
      </c>
      <c r="C6142">
        <v>5.1929369887718897</v>
      </c>
      <c r="D6142">
        <v>305.78116354011797</v>
      </c>
      <c r="E6142">
        <v>27.829443920679498</v>
      </c>
      <c r="F6142">
        <v>0</v>
      </c>
    </row>
    <row r="6143" spans="1:6" x14ac:dyDescent="0.2">
      <c r="A6143">
        <v>6141</v>
      </c>
      <c r="B6143">
        <v>32.974431329286602</v>
      </c>
      <c r="C6143">
        <v>5.1840299952466404</v>
      </c>
      <c r="D6143">
        <v>305.33254340382399</v>
      </c>
      <c r="E6143">
        <v>27.790401334039998</v>
      </c>
      <c r="F6143">
        <v>0</v>
      </c>
    </row>
    <row r="6144" spans="1:6" x14ac:dyDescent="0.2">
      <c r="A6144">
        <v>6142</v>
      </c>
      <c r="B6144">
        <v>32.926500739136202</v>
      </c>
      <c r="C6144">
        <v>5.1751271466964397</v>
      </c>
      <c r="D6144">
        <v>304.88410296464298</v>
      </c>
      <c r="E6144">
        <v>27.751373592439801</v>
      </c>
      <c r="F6144">
        <v>0</v>
      </c>
    </row>
    <row r="6145" spans="1:6" x14ac:dyDescent="0.2">
      <c r="A6145">
        <v>6143</v>
      </c>
      <c r="B6145">
        <v>32.8785892146891</v>
      </c>
      <c r="C6145">
        <v>5.1662284571800496</v>
      </c>
      <c r="D6145">
        <v>304.43584293072598</v>
      </c>
      <c r="E6145">
        <v>27.712360757509099</v>
      </c>
      <c r="F6145">
        <v>0</v>
      </c>
    </row>
    <row r="6146" spans="1:6" x14ac:dyDescent="0.2">
      <c r="A6146">
        <v>6144</v>
      </c>
      <c r="B6146">
        <v>32.830696831604101</v>
      </c>
      <c r="C6146">
        <v>5.1573339407495196</v>
      </c>
      <c r="D6146">
        <v>303.987764009937</v>
      </c>
      <c r="E6146">
        <v>27.673362890854602</v>
      </c>
      <c r="F6146">
        <v>0</v>
      </c>
    </row>
    <row r="6147" spans="1:6" x14ac:dyDescent="0.2">
      <c r="A6147">
        <v>6145</v>
      </c>
      <c r="B6147">
        <v>32.782823665509902</v>
      </c>
      <c r="C6147">
        <v>5.1484436114507597</v>
      </c>
      <c r="D6147">
        <v>303.53986690985198</v>
      </c>
      <c r="E6147">
        <v>27.6343800540591</v>
      </c>
      <c r="F6147">
        <v>0</v>
      </c>
    </row>
    <row r="6148" spans="1:6" x14ac:dyDescent="0.2">
      <c r="A6148">
        <v>6146</v>
      </c>
      <c r="B6148">
        <v>32.734969792004698</v>
      </c>
      <c r="C6148">
        <v>5.13955748332274</v>
      </c>
      <c r="D6148">
        <v>303.092152337762</v>
      </c>
      <c r="E6148">
        <v>27.595412308682</v>
      </c>
      <c r="F6148">
        <v>0</v>
      </c>
    </row>
    <row r="6149" spans="1:6" x14ac:dyDescent="0.2">
      <c r="A6149">
        <v>6147</v>
      </c>
      <c r="B6149">
        <v>32.6871352866564</v>
      </c>
      <c r="C6149">
        <v>5.1306755703979201</v>
      </c>
      <c r="D6149">
        <v>302.64462100067101</v>
      </c>
      <c r="E6149">
        <v>27.556459716258502</v>
      </c>
      <c r="F6149">
        <v>0</v>
      </c>
    </row>
    <row r="6150" spans="1:6" x14ac:dyDescent="0.2">
      <c r="A6150">
        <v>6148</v>
      </c>
      <c r="B6150">
        <v>32.639320225002102</v>
      </c>
      <c r="C6150">
        <v>5.1217978867018497</v>
      </c>
      <c r="D6150">
        <v>302.197273605291</v>
      </c>
      <c r="E6150">
        <v>27.517522338300299</v>
      </c>
      <c r="F6150">
        <v>0</v>
      </c>
    </row>
    <row r="6151" spans="1:6" x14ac:dyDescent="0.2">
      <c r="A6151">
        <v>6149</v>
      </c>
      <c r="B6151">
        <v>32.591524682548403</v>
      </c>
      <c r="C6151">
        <v>5.1129244462539001</v>
      </c>
      <c r="D6151">
        <v>301.75011085804402</v>
      </c>
      <c r="E6151">
        <v>27.478600236294501</v>
      </c>
      <c r="F6151">
        <v>0</v>
      </c>
    </row>
    <row r="6152" spans="1:6" x14ac:dyDescent="0.2">
      <c r="A6152">
        <v>6150</v>
      </c>
      <c r="B6152">
        <v>32.543748734770901</v>
      </c>
      <c r="C6152">
        <v>5.1040552630662397</v>
      </c>
      <c r="D6152">
        <v>301.30313346506199</v>
      </c>
      <c r="E6152">
        <v>27.4396934717047</v>
      </c>
      <c r="F6152">
        <v>0</v>
      </c>
    </row>
    <row r="6153" spans="1:6" x14ac:dyDescent="0.2">
      <c r="A6153">
        <v>6151</v>
      </c>
      <c r="B6153">
        <v>32.495992457114397</v>
      </c>
      <c r="C6153">
        <v>5.0951903511445904</v>
      </c>
      <c r="D6153">
        <v>300.85634213218299</v>
      </c>
      <c r="E6153">
        <v>27.400802105969799</v>
      </c>
      <c r="F6153">
        <v>0</v>
      </c>
    </row>
    <row r="6154" spans="1:6" x14ac:dyDescent="0.2">
      <c r="A6154">
        <v>6152</v>
      </c>
      <c r="B6154">
        <v>32.448255924992502</v>
      </c>
      <c r="C6154">
        <v>5.0863297244877401</v>
      </c>
      <c r="D6154">
        <v>300.40973756495202</v>
      </c>
      <c r="E6154">
        <v>27.361926200504801</v>
      </c>
      <c r="F6154">
        <v>0</v>
      </c>
    </row>
    <row r="6155" spans="1:6" x14ac:dyDescent="0.2">
      <c r="A6155">
        <v>6153</v>
      </c>
      <c r="B6155">
        <v>32.400539213787802</v>
      </c>
      <c r="C6155">
        <v>5.0774733970880099</v>
      </c>
      <c r="D6155">
        <v>299.96332046861698</v>
      </c>
      <c r="E6155">
        <v>27.323065816699799</v>
      </c>
      <c r="F6155">
        <v>0</v>
      </c>
    </row>
    <row r="6156" spans="1:6" x14ac:dyDescent="0.2">
      <c r="A6156">
        <v>6154</v>
      </c>
      <c r="B6156">
        <v>32.3528423988515</v>
      </c>
      <c r="C6156">
        <v>5.0686213829306803</v>
      </c>
      <c r="D6156">
        <v>299.51709154813301</v>
      </c>
      <c r="E6156">
        <v>27.284221015920799</v>
      </c>
      <c r="F6156">
        <v>0</v>
      </c>
    </row>
    <row r="6157" spans="1:6" x14ac:dyDescent="0.2">
      <c r="A6157">
        <v>6155</v>
      </c>
      <c r="B6157">
        <v>32.305165555503301</v>
      </c>
      <c r="C6157">
        <v>5.0597736959942896</v>
      </c>
      <c r="D6157">
        <v>299.07105150815602</v>
      </c>
      <c r="E6157">
        <v>27.245391859508999</v>
      </c>
      <c r="F6157">
        <v>0</v>
      </c>
    </row>
    <row r="6158" spans="1:6" x14ac:dyDescent="0.2">
      <c r="A6158">
        <v>6156</v>
      </c>
      <c r="B6158">
        <v>32.257508759031502</v>
      </c>
      <c r="C6158">
        <v>5.0509303502505203</v>
      </c>
      <c r="D6158">
        <v>298.62520105304401</v>
      </c>
      <c r="E6158">
        <v>27.206578408780999</v>
      </c>
      <c r="F6158">
        <v>0</v>
      </c>
    </row>
    <row r="6159" spans="1:6" x14ac:dyDescent="0.2">
      <c r="A6159">
        <v>6157</v>
      </c>
      <c r="B6159">
        <v>32.209872084692698</v>
      </c>
      <c r="C6159">
        <v>5.0420913596642203</v>
      </c>
      <c r="D6159">
        <v>298.17954088685599</v>
      </c>
      <c r="E6159">
        <v>27.1677807250285</v>
      </c>
      <c r="F6159">
        <v>0</v>
      </c>
    </row>
    <row r="6160" spans="1:6" x14ac:dyDescent="0.2">
      <c r="A6160">
        <v>6158</v>
      </c>
      <c r="B6160">
        <v>32.1622556077117</v>
      </c>
      <c r="C6160">
        <v>5.0332567381934501</v>
      </c>
      <c r="D6160">
        <v>297.73407171334998</v>
      </c>
      <c r="E6160">
        <v>27.128998869518199</v>
      </c>
      <c r="F6160">
        <v>0</v>
      </c>
    </row>
    <row r="6161" spans="1:6" x14ac:dyDescent="0.2">
      <c r="A6161">
        <v>6159</v>
      </c>
      <c r="B6161">
        <v>32.114659403281301</v>
      </c>
      <c r="C6161">
        <v>5.0244264997890502</v>
      </c>
      <c r="D6161">
        <v>297.28879423598198</v>
      </c>
      <c r="E6161">
        <v>27.0902329034923</v>
      </c>
      <c r="F6161">
        <v>0</v>
      </c>
    </row>
    <row r="6162" spans="1:6" x14ac:dyDescent="0.2">
      <c r="A6162">
        <v>6160</v>
      </c>
      <c r="B6162">
        <v>32.0670835465626</v>
      </c>
      <c r="C6162">
        <v>5.01560065839546</v>
      </c>
      <c r="D6162">
        <v>296.84370915790703</v>
      </c>
      <c r="E6162">
        <v>27.051482888167101</v>
      </c>
      <c r="F6162">
        <v>0</v>
      </c>
    </row>
    <row r="6163" spans="1:6" x14ac:dyDescent="0.2">
      <c r="A6163">
        <v>6161</v>
      </c>
      <c r="B6163">
        <v>32.019528112684199</v>
      </c>
      <c r="C6163">
        <v>5.0067792279496501</v>
      </c>
      <c r="D6163">
        <v>296.39881718197501</v>
      </c>
      <c r="E6163">
        <v>27.012748884734499</v>
      </c>
      <c r="F6163">
        <v>0</v>
      </c>
    </row>
    <row r="6164" spans="1:6" x14ac:dyDescent="0.2">
      <c r="A6164">
        <v>6162</v>
      </c>
      <c r="B6164">
        <v>31.9719931767427</v>
      </c>
      <c r="C6164">
        <v>4.9979622223820996</v>
      </c>
      <c r="D6164">
        <v>295.95411901072998</v>
      </c>
      <c r="E6164">
        <v>26.9740309543606</v>
      </c>
      <c r="F6164">
        <v>0</v>
      </c>
    </row>
    <row r="6165" spans="1:6" x14ac:dyDescent="0.2">
      <c r="A6165">
        <v>6163</v>
      </c>
      <c r="B6165">
        <v>31.924478813802299</v>
      </c>
      <c r="C6165">
        <v>4.9891496556158597</v>
      </c>
      <c r="D6165">
        <v>295.50961534641198</v>
      </c>
      <c r="E6165">
        <v>26.935329158186399</v>
      </c>
      <c r="F6165">
        <v>0</v>
      </c>
    </row>
    <row r="6166" spans="1:6" x14ac:dyDescent="0.2">
      <c r="A6166">
        <v>6164</v>
      </c>
      <c r="B6166">
        <v>31.8769850988946</v>
      </c>
      <c r="C6166">
        <v>4.9803415415672898</v>
      </c>
      <c r="D6166">
        <v>295.06530689095302</v>
      </c>
      <c r="E6166">
        <v>26.896643557327302</v>
      </c>
      <c r="F6166">
        <v>0</v>
      </c>
    </row>
    <row r="6167" spans="1:6" x14ac:dyDescent="0.2">
      <c r="A6167">
        <v>6165</v>
      </c>
      <c r="B6167">
        <v>31.829512107018701</v>
      </c>
      <c r="C6167">
        <v>4.9715378941455004</v>
      </c>
      <c r="D6167">
        <v>294.62119434597702</v>
      </c>
      <c r="E6167">
        <v>26.857974212873199</v>
      </c>
      <c r="F6167">
        <v>0</v>
      </c>
    </row>
    <row r="6168" spans="1:6" x14ac:dyDescent="0.2">
      <c r="A6168">
        <v>6166</v>
      </c>
      <c r="B6168">
        <v>31.782059913140799</v>
      </c>
      <c r="C6168">
        <v>4.9627387272527601</v>
      </c>
      <c r="D6168">
        <v>294.17727841279702</v>
      </c>
      <c r="E6168">
        <v>26.819321185888001</v>
      </c>
      <c r="F6168">
        <v>0</v>
      </c>
    </row>
    <row r="6169" spans="1:6" x14ac:dyDescent="0.2">
      <c r="A6169">
        <v>6167</v>
      </c>
      <c r="B6169">
        <v>31.7346285921946</v>
      </c>
      <c r="C6169">
        <v>4.9539440547840696</v>
      </c>
      <c r="D6169">
        <v>293.73355979241899</v>
      </c>
      <c r="E6169">
        <v>26.780684537410501</v>
      </c>
      <c r="F6169">
        <v>0</v>
      </c>
    </row>
    <row r="6170" spans="1:6" x14ac:dyDescent="0.2">
      <c r="A6170">
        <v>6168</v>
      </c>
      <c r="B6170">
        <v>31.687218219080599</v>
      </c>
      <c r="C6170">
        <v>4.9451538906276502</v>
      </c>
      <c r="D6170">
        <v>293.290039185534</v>
      </c>
      <c r="E6170">
        <v>26.742064328453001</v>
      </c>
      <c r="F6170">
        <v>0</v>
      </c>
    </row>
    <row r="6171" spans="1:6" x14ac:dyDescent="0.2">
      <c r="A6171">
        <v>6169</v>
      </c>
      <c r="B6171">
        <v>31.639828868666001</v>
      </c>
      <c r="C6171">
        <v>4.9363682486639098</v>
      </c>
      <c r="D6171">
        <v>292.84671729252</v>
      </c>
      <c r="E6171">
        <v>26.703460620002101</v>
      </c>
      <c r="F6171">
        <v>0</v>
      </c>
    </row>
    <row r="6172" spans="1:6" x14ac:dyDescent="0.2">
      <c r="A6172">
        <v>6170</v>
      </c>
      <c r="B6172">
        <v>31.592460615785299</v>
      </c>
      <c r="C6172">
        <v>4.9275871427669804</v>
      </c>
      <c r="D6172">
        <v>292.40359481344598</v>
      </c>
      <c r="E6172">
        <v>26.6648734730183</v>
      </c>
      <c r="F6172">
        <v>0</v>
      </c>
    </row>
    <row r="6173" spans="1:6" x14ac:dyDescent="0.2">
      <c r="A6173">
        <v>6171</v>
      </c>
      <c r="B6173">
        <v>31.545113535239398</v>
      </c>
      <c r="C6173">
        <v>4.9188105868033398</v>
      </c>
      <c r="D6173">
        <v>291.96067244806</v>
      </c>
      <c r="E6173">
        <v>26.626302948436098</v>
      </c>
      <c r="F6173">
        <v>0</v>
      </c>
    </row>
    <row r="6174" spans="1:6" x14ac:dyDescent="0.2">
      <c r="A6174">
        <v>6172</v>
      </c>
      <c r="B6174">
        <v>31.497787701795801</v>
      </c>
      <c r="C6174">
        <v>4.9100385946323302</v>
      </c>
      <c r="D6174">
        <v>291.517950895799</v>
      </c>
      <c r="E6174">
        <v>26.5877491071635</v>
      </c>
      <c r="F6174">
        <v>0</v>
      </c>
    </row>
    <row r="6175" spans="1:6" x14ac:dyDescent="0.2">
      <c r="A6175">
        <v>6173</v>
      </c>
      <c r="B6175">
        <v>31.4504831901884</v>
      </c>
      <c r="C6175">
        <v>4.9012711801060602</v>
      </c>
      <c r="D6175">
        <v>291.07543085577998</v>
      </c>
      <c r="E6175">
        <v>26.5492120100823</v>
      </c>
      <c r="F6175">
        <v>0</v>
      </c>
    </row>
    <row r="6176" spans="1:6" x14ac:dyDescent="0.2">
      <c r="A6176">
        <v>6174</v>
      </c>
      <c r="B6176">
        <v>31.4032000751174</v>
      </c>
      <c r="C6176">
        <v>4.8925083570694499</v>
      </c>
      <c r="D6176">
        <v>290.63311302680199</v>
      </c>
      <c r="E6176">
        <v>26.510691718048001</v>
      </c>
      <c r="F6176">
        <v>0</v>
      </c>
    </row>
    <row r="6177" spans="1:6" x14ac:dyDescent="0.2">
      <c r="A6177">
        <v>6175</v>
      </c>
      <c r="B6177">
        <v>31.355938431249498</v>
      </c>
      <c r="C6177">
        <v>4.8837501393603802</v>
      </c>
      <c r="D6177">
        <v>290.19099810734502</v>
      </c>
      <c r="E6177">
        <v>26.4721882918891</v>
      </c>
      <c r="F6177">
        <v>0</v>
      </c>
    </row>
    <row r="6178" spans="1:6" x14ac:dyDescent="0.2">
      <c r="A6178">
        <v>6176</v>
      </c>
      <c r="B6178">
        <v>31.308698333217102</v>
      </c>
      <c r="C6178">
        <v>4.8749965408090903</v>
      </c>
      <c r="D6178">
        <v>289.74908679557001</v>
      </c>
      <c r="E6178">
        <v>26.433701792408002</v>
      </c>
      <c r="F6178">
        <v>0</v>
      </c>
    </row>
    <row r="6179" spans="1:6" x14ac:dyDescent="0.2">
      <c r="A6179">
        <v>6177</v>
      </c>
      <c r="B6179">
        <v>31.261479855619001</v>
      </c>
      <c r="C6179">
        <v>4.86624757523892</v>
      </c>
      <c r="D6179">
        <v>289.30737978931501</v>
      </c>
      <c r="E6179">
        <v>26.3952322803801</v>
      </c>
      <c r="F6179">
        <v>0</v>
      </c>
    </row>
    <row r="6180" spans="1:6" x14ac:dyDescent="0.2">
      <c r="A6180">
        <v>6178</v>
      </c>
      <c r="B6180">
        <v>31.214283073019299</v>
      </c>
      <c r="C6180">
        <v>4.8575032564653799</v>
      </c>
      <c r="D6180">
        <v>288.86587778609498</v>
      </c>
      <c r="E6180">
        <v>26.3567798165539</v>
      </c>
      <c r="F6180">
        <v>0</v>
      </c>
    </row>
    <row r="6181" spans="1:6" x14ac:dyDescent="0.2">
      <c r="A6181">
        <v>6179</v>
      </c>
      <c r="B6181">
        <v>31.167108059948401</v>
      </c>
      <c r="C6181">
        <v>4.8487635982972197</v>
      </c>
      <c r="D6181">
        <v>288.424581483103</v>
      </c>
      <c r="E6181">
        <v>26.318344461651201</v>
      </c>
      <c r="F6181">
        <v>0</v>
      </c>
    </row>
    <row r="6182" spans="1:6" x14ac:dyDescent="0.2">
      <c r="A6182">
        <v>6180</v>
      </c>
      <c r="B6182">
        <v>31.119954890902001</v>
      </c>
      <c r="C6182">
        <v>4.8400286145353899</v>
      </c>
      <c r="D6182">
        <v>287.98349157720497</v>
      </c>
      <c r="E6182">
        <v>26.279926276366599</v>
      </c>
      <c r="F6182">
        <v>0</v>
      </c>
    </row>
    <row r="6183" spans="1:6" x14ac:dyDescent="0.2">
      <c r="A6183">
        <v>6181</v>
      </c>
      <c r="B6183">
        <v>31.072823640341401</v>
      </c>
      <c r="C6183">
        <v>4.8312983189737304</v>
      </c>
      <c r="D6183">
        <v>287.542608764943</v>
      </c>
      <c r="E6183">
        <v>26.2415253213677</v>
      </c>
      <c r="F6183">
        <v>0</v>
      </c>
    </row>
    <row r="6184" spans="1:6" x14ac:dyDescent="0.2">
      <c r="A6184">
        <v>6182</v>
      </c>
      <c r="B6184">
        <v>31.025714382693302</v>
      </c>
      <c r="C6184">
        <v>4.8225727253983797</v>
      </c>
      <c r="D6184">
        <v>287.10193374252998</v>
      </c>
      <c r="E6184">
        <v>26.2031416572949</v>
      </c>
      <c r="F6184">
        <v>0</v>
      </c>
    </row>
    <row r="6185" spans="1:6" x14ac:dyDescent="0.2">
      <c r="A6185">
        <v>6183</v>
      </c>
      <c r="B6185">
        <v>30.978627192349599</v>
      </c>
      <c r="C6185">
        <v>4.8138518475885004</v>
      </c>
      <c r="D6185">
        <v>286.661467205853</v>
      </c>
      <c r="E6185">
        <v>26.1647753447611</v>
      </c>
      <c r="F6185">
        <v>0</v>
      </c>
    </row>
    <row r="6186" spans="1:6" x14ac:dyDescent="0.2">
      <c r="A6186">
        <v>6184</v>
      </c>
      <c r="B6186">
        <v>30.931562143667499</v>
      </c>
      <c r="C6186">
        <v>4.8051356993154402</v>
      </c>
      <c r="D6186">
        <v>286.22120985046899</v>
      </c>
      <c r="E6186">
        <v>26.126426444352099</v>
      </c>
      <c r="F6186">
        <v>0</v>
      </c>
    </row>
    <row r="6187" spans="1:6" x14ac:dyDescent="0.2">
      <c r="A6187">
        <v>6185</v>
      </c>
      <c r="B6187">
        <v>30.884519310969001</v>
      </c>
      <c r="C6187">
        <v>4.79642429434303</v>
      </c>
      <c r="D6187">
        <v>285.78116237160299</v>
      </c>
      <c r="E6187">
        <v>26.088095016625999</v>
      </c>
      <c r="F6187">
        <v>0</v>
      </c>
    </row>
    <row r="6188" spans="1:6" x14ac:dyDescent="0.2">
      <c r="A6188">
        <v>6186</v>
      </c>
      <c r="B6188">
        <v>30.837498768541199</v>
      </c>
      <c r="C6188">
        <v>4.7877176464279199</v>
      </c>
      <c r="D6188">
        <v>285.34132546415202</v>
      </c>
      <c r="E6188">
        <v>26.049781122113298</v>
      </c>
      <c r="F6188">
        <v>0</v>
      </c>
    </row>
    <row r="6189" spans="1:6" x14ac:dyDescent="0.2">
      <c r="A6189">
        <v>6187</v>
      </c>
      <c r="B6189">
        <v>30.7905005906361</v>
      </c>
      <c r="C6189">
        <v>4.7790157693192397</v>
      </c>
      <c r="D6189">
        <v>284.90169982267702</v>
      </c>
      <c r="E6189">
        <v>26.011484821316898</v>
      </c>
      <c r="F6189">
        <v>0</v>
      </c>
    </row>
    <row r="6190" spans="1:6" x14ac:dyDescent="0.2">
      <c r="A6190">
        <v>6188</v>
      </c>
      <c r="B6190">
        <v>30.743524851469999</v>
      </c>
      <c r="C6190">
        <v>4.77031867675821</v>
      </c>
      <c r="D6190">
        <v>284.46228614140699</v>
      </c>
      <c r="E6190">
        <v>25.973206174711802</v>
      </c>
      <c r="F6190">
        <v>0</v>
      </c>
    </row>
    <row r="6191" spans="1:6" x14ac:dyDescent="0.2">
      <c r="A6191">
        <v>6189</v>
      </c>
      <c r="B6191">
        <v>30.696571625224099</v>
      </c>
      <c r="C6191">
        <v>4.7616263824787</v>
      </c>
      <c r="D6191">
        <v>284.02308511423701</v>
      </c>
      <c r="E6191">
        <v>25.9349452427454</v>
      </c>
      <c r="F6191">
        <v>0</v>
      </c>
    </row>
    <row r="6192" spans="1:6" x14ac:dyDescent="0.2">
      <c r="A6192">
        <v>6190</v>
      </c>
      <c r="B6192">
        <v>30.649640986044101</v>
      </c>
      <c r="C6192">
        <v>4.7529389002073197</v>
      </c>
      <c r="D6192">
        <v>283.584097434726</v>
      </c>
      <c r="E6192">
        <v>25.8967020858368</v>
      </c>
      <c r="F6192">
        <v>0</v>
      </c>
    </row>
    <row r="6193" spans="1:6" x14ac:dyDescent="0.2">
      <c r="A6193">
        <v>6191</v>
      </c>
      <c r="B6193">
        <v>30.6027330080396</v>
      </c>
      <c r="C6193">
        <v>4.7442562436624103</v>
      </c>
      <c r="D6193">
        <v>283.14532379609301</v>
      </c>
      <c r="E6193">
        <v>25.858476764377201</v>
      </c>
      <c r="F6193">
        <v>0</v>
      </c>
    </row>
    <row r="6194" spans="1:6" x14ac:dyDescent="0.2">
      <c r="A6194">
        <v>6192</v>
      </c>
      <c r="B6194">
        <v>30.555847765284899</v>
      </c>
      <c r="C6194">
        <v>4.7355784265553096</v>
      </c>
      <c r="D6194">
        <v>282.70676489122297</v>
      </c>
      <c r="E6194">
        <v>25.820269338729599</v>
      </c>
      <c r="F6194">
        <v>0</v>
      </c>
    </row>
    <row r="6195" spans="1:6" x14ac:dyDescent="0.2">
      <c r="A6195">
        <v>6193</v>
      </c>
      <c r="B6195">
        <v>30.508985331818099</v>
      </c>
      <c r="C6195">
        <v>4.7269054625893698</v>
      </c>
      <c r="D6195">
        <v>282.26842141266098</v>
      </c>
      <c r="E6195">
        <v>25.782079869228699</v>
      </c>
      <c r="F6195">
        <v>0</v>
      </c>
    </row>
    <row r="6196" spans="1:6" x14ac:dyDescent="0.2">
      <c r="A6196">
        <v>6194</v>
      </c>
      <c r="B6196">
        <v>30.462145781641599</v>
      </c>
      <c r="C6196">
        <v>4.7182373654605101</v>
      </c>
      <c r="D6196">
        <v>281.83029405260999</v>
      </c>
      <c r="E6196">
        <v>25.7439084161811</v>
      </c>
      <c r="F6196">
        <v>0</v>
      </c>
    </row>
    <row r="6197" spans="1:6" x14ac:dyDescent="0.2">
      <c r="A6197">
        <v>6195</v>
      </c>
      <c r="B6197">
        <v>30.415329188721199</v>
      </c>
      <c r="C6197">
        <v>4.7095741488567802</v>
      </c>
      <c r="D6197">
        <v>281.39238350293402</v>
      </c>
      <c r="E6197">
        <v>25.7057550398644</v>
      </c>
      <c r="F6197">
        <v>0</v>
      </c>
    </row>
    <row r="6198" spans="1:6" x14ac:dyDescent="0.2">
      <c r="A6198">
        <v>6196</v>
      </c>
      <c r="B6198">
        <v>30.368535626986699</v>
      </c>
      <c r="C6198">
        <v>4.7009158264585702</v>
      </c>
      <c r="D6198">
        <v>280.95469045515199</v>
      </c>
      <c r="E6198">
        <v>25.667619800528101</v>
      </c>
      <c r="F6198">
        <v>0</v>
      </c>
    </row>
    <row r="6199" spans="1:6" x14ac:dyDescent="0.2">
      <c r="A6199">
        <v>6197</v>
      </c>
      <c r="B6199">
        <v>30.321765170331702</v>
      </c>
      <c r="C6199">
        <v>4.69226241193864</v>
      </c>
      <c r="D6199">
        <v>280.51721560044302</v>
      </c>
      <c r="E6199">
        <v>25.629502758393102</v>
      </c>
      <c r="F6199">
        <v>0</v>
      </c>
    </row>
    <row r="6200" spans="1:6" x14ac:dyDescent="0.2">
      <c r="A6200">
        <v>6198</v>
      </c>
      <c r="B6200">
        <v>30.275017892612901</v>
      </c>
      <c r="C6200">
        <v>4.6836139189616199</v>
      </c>
      <c r="D6200">
        <v>280.07995962963798</v>
      </c>
      <c r="E6200">
        <v>25.5914039736513</v>
      </c>
      <c r="F6200">
        <v>0</v>
      </c>
    </row>
    <row r="6201" spans="1:6" x14ac:dyDescent="0.2">
      <c r="A6201">
        <v>6199</v>
      </c>
      <c r="B6201">
        <v>30.228293867650802</v>
      </c>
      <c r="C6201">
        <v>4.6749703611849602</v>
      </c>
      <c r="D6201">
        <v>279.642923233224</v>
      </c>
      <c r="E6201">
        <v>25.553323506465802</v>
      </c>
      <c r="F6201">
        <v>0</v>
      </c>
    </row>
    <row r="6202" spans="1:6" x14ac:dyDescent="0.2">
      <c r="A6202">
        <v>6200</v>
      </c>
      <c r="B6202">
        <v>30.181593169229</v>
      </c>
      <c r="C6202">
        <v>4.6663317522579497</v>
      </c>
      <c r="D6202">
        <v>279.20610710134201</v>
      </c>
      <c r="E6202">
        <v>25.515261416971001</v>
      </c>
      <c r="F6202">
        <v>0</v>
      </c>
    </row>
    <row r="6203" spans="1:6" x14ac:dyDescent="0.2">
      <c r="A6203">
        <v>6201</v>
      </c>
      <c r="B6203">
        <v>30.134915871094201</v>
      </c>
      <c r="C6203">
        <v>4.6576981058220301</v>
      </c>
      <c r="D6203">
        <v>278.769511923783</v>
      </c>
      <c r="E6203">
        <v>25.477217765272201</v>
      </c>
      <c r="F6203">
        <v>0</v>
      </c>
    </row>
    <row r="6204" spans="1:6" x14ac:dyDescent="0.2">
      <c r="A6204">
        <v>6202</v>
      </c>
      <c r="B6204">
        <v>30.088262046956299</v>
      </c>
      <c r="C6204">
        <v>4.6490694355110902</v>
      </c>
      <c r="D6204">
        <v>278.33313838999197</v>
      </c>
      <c r="E6204">
        <v>25.4391926114452</v>
      </c>
      <c r="F6204">
        <v>0</v>
      </c>
    </row>
    <row r="6205" spans="1:6" x14ac:dyDescent="0.2">
      <c r="A6205">
        <v>6203</v>
      </c>
      <c r="B6205">
        <v>30.041631770487999</v>
      </c>
      <c r="C6205">
        <v>4.6404457549507496</v>
      </c>
      <c r="D6205">
        <v>277.89698718906101</v>
      </c>
      <c r="E6205">
        <v>25.401186015537199</v>
      </c>
      <c r="F6205">
        <v>0</v>
      </c>
    </row>
    <row r="6206" spans="1:6" x14ac:dyDescent="0.2">
      <c r="A6206">
        <v>6204</v>
      </c>
      <c r="B6206">
        <v>29.9950251153249</v>
      </c>
      <c r="C6206">
        <v>4.6318270777591604</v>
      </c>
      <c r="D6206">
        <v>277.46105900973203</v>
      </c>
      <c r="E6206">
        <v>25.363198037565699</v>
      </c>
      <c r="F6206">
        <v>0</v>
      </c>
    </row>
    <row r="6207" spans="1:6" x14ac:dyDescent="0.2">
      <c r="A6207">
        <v>6205</v>
      </c>
      <c r="B6207">
        <v>29.948442155065301</v>
      </c>
      <c r="C6207">
        <v>4.6232134175463404</v>
      </c>
      <c r="D6207">
        <v>277.02535454039702</v>
      </c>
      <c r="E6207">
        <v>25.325228737519001</v>
      </c>
      <c r="F6207">
        <v>0</v>
      </c>
    </row>
    <row r="6208" spans="1:6" x14ac:dyDescent="0.2">
      <c r="A6208">
        <v>6206</v>
      </c>
      <c r="B6208">
        <v>29.901882963270001</v>
      </c>
      <c r="C6208">
        <v>4.6146047879144101</v>
      </c>
      <c r="D6208">
        <v>276.58987446909202</v>
      </c>
      <c r="E6208">
        <v>25.287278175355599</v>
      </c>
      <c r="F6208">
        <v>0</v>
      </c>
    </row>
    <row r="6209" spans="1:6" x14ac:dyDescent="0.2">
      <c r="A6209">
        <v>6207</v>
      </c>
      <c r="B6209">
        <v>29.8553476134623</v>
      </c>
      <c r="C6209">
        <v>4.6060012024575503</v>
      </c>
      <c r="D6209">
        <v>276.15461948349798</v>
      </c>
      <c r="E6209">
        <v>25.249346411004801</v>
      </c>
      <c r="F6209">
        <v>0</v>
      </c>
    </row>
    <row r="6210" spans="1:6" x14ac:dyDescent="0.2">
      <c r="A6210">
        <v>6208</v>
      </c>
      <c r="B6210">
        <v>29.808836179127901</v>
      </c>
      <c r="C6210">
        <v>4.5974026747620398</v>
      </c>
      <c r="D6210">
        <v>275.71959027094402</v>
      </c>
      <c r="E6210">
        <v>25.2114335043659</v>
      </c>
      <c r="F6210">
        <v>0</v>
      </c>
    </row>
    <row r="6211" spans="1:6" x14ac:dyDescent="0.2">
      <c r="A6211">
        <v>6209</v>
      </c>
      <c r="B6211">
        <v>29.762348733714798</v>
      </c>
      <c r="C6211">
        <v>4.5888092184061797</v>
      </c>
      <c r="D6211">
        <v>275.28478751839998</v>
      </c>
      <c r="E6211">
        <v>25.173539515308601</v>
      </c>
      <c r="F6211">
        <v>0</v>
      </c>
    </row>
    <row r="6212" spans="1:6" x14ac:dyDescent="0.2">
      <c r="A6212">
        <v>6210</v>
      </c>
      <c r="B6212">
        <v>29.715885350632899</v>
      </c>
      <c r="C6212">
        <v>4.5802208469600298</v>
      </c>
      <c r="D6212">
        <v>274.85021191247802</v>
      </c>
      <c r="E6212">
        <v>25.135664503672899</v>
      </c>
      <c r="F6212">
        <v>0</v>
      </c>
    </row>
    <row r="6213" spans="1:6" x14ac:dyDescent="0.2">
      <c r="A6213">
        <v>6211</v>
      </c>
      <c r="B6213">
        <v>29.669446103254302</v>
      </c>
      <c r="C6213">
        <v>4.5716375739861004</v>
      </c>
      <c r="D6213">
        <v>274.41586413943298</v>
      </c>
      <c r="E6213">
        <v>25.0978085292682</v>
      </c>
      <c r="F6213">
        <v>0</v>
      </c>
    </row>
    <row r="6214" spans="1:6" x14ac:dyDescent="0.2">
      <c r="A6214">
        <v>6212</v>
      </c>
      <c r="B6214">
        <v>29.623031064912801</v>
      </c>
      <c r="C6214">
        <v>4.5630594130382702</v>
      </c>
      <c r="D6214">
        <v>273.98174488516003</v>
      </c>
      <c r="E6214">
        <v>25.059971651874498</v>
      </c>
      <c r="F6214">
        <v>0</v>
      </c>
    </row>
    <row r="6215" spans="1:6" x14ac:dyDescent="0.2">
      <c r="A6215">
        <v>6213</v>
      </c>
      <c r="B6215">
        <v>29.5766403089041</v>
      </c>
      <c r="C6215">
        <v>4.5544863776626601</v>
      </c>
      <c r="D6215">
        <v>273.54785483518998</v>
      </c>
      <c r="E6215">
        <v>25.022153931241402</v>
      </c>
      <c r="F6215">
        <v>0</v>
      </c>
    </row>
    <row r="6216" spans="1:6" x14ac:dyDescent="0.2">
      <c r="A6216">
        <v>6214</v>
      </c>
      <c r="B6216">
        <v>29.5302739084857</v>
      </c>
      <c r="C6216">
        <v>4.5459184813974103</v>
      </c>
      <c r="D6216">
        <v>273.11419467469801</v>
      </c>
      <c r="E6216">
        <v>24.9843554270883</v>
      </c>
      <c r="F6216">
        <v>0</v>
      </c>
    </row>
    <row r="6217" spans="1:6" x14ac:dyDescent="0.2">
      <c r="A6217">
        <v>6215</v>
      </c>
      <c r="B6217">
        <v>29.483931936876299</v>
      </c>
      <c r="C6217">
        <v>4.5373557377722502</v>
      </c>
      <c r="D6217">
        <v>272.68076508848998</v>
      </c>
      <c r="E6217">
        <v>24.946576199104101</v>
      </c>
      <c r="F6217">
        <v>0</v>
      </c>
    </row>
    <row r="6218" spans="1:6" x14ac:dyDescent="0.2">
      <c r="A6218">
        <v>6216</v>
      </c>
      <c r="B6218">
        <v>29.437614467256299</v>
      </c>
      <c r="C6218">
        <v>4.5287981603090799</v>
      </c>
      <c r="D6218">
        <v>272.24756676101299</v>
      </c>
      <c r="E6218">
        <v>24.908816306947202</v>
      </c>
      <c r="F6218">
        <v>0</v>
      </c>
    </row>
    <row r="6219" spans="1:6" x14ac:dyDescent="0.2">
      <c r="A6219">
        <v>6217</v>
      </c>
      <c r="B6219">
        <v>29.3913215727672</v>
      </c>
      <c r="C6219">
        <v>4.5202457625213102</v>
      </c>
      <c r="D6219">
        <v>271.81460037634298</v>
      </c>
      <c r="E6219">
        <v>24.871075810245902</v>
      </c>
      <c r="F6219">
        <v>0</v>
      </c>
    </row>
    <row r="6220" spans="1:6" x14ac:dyDescent="0.2">
      <c r="A6220">
        <v>6218</v>
      </c>
      <c r="B6220">
        <v>29.345053326511898</v>
      </c>
      <c r="C6220">
        <v>4.5116985579144799</v>
      </c>
      <c r="D6220">
        <v>271.381866618196</v>
      </c>
      <c r="E6220">
        <v>24.833354768597399</v>
      </c>
      <c r="F6220">
        <v>0</v>
      </c>
    </row>
    <row r="6221" spans="1:6" x14ac:dyDescent="0.2">
      <c r="A6221">
        <v>6219</v>
      </c>
      <c r="B6221">
        <v>29.298809801554299</v>
      </c>
      <c r="C6221">
        <v>4.5031565599858201</v>
      </c>
      <c r="D6221">
        <v>270.949366169916</v>
      </c>
      <c r="E6221">
        <v>24.795653241568498</v>
      </c>
      <c r="F6221">
        <v>0</v>
      </c>
    </row>
    <row r="6222" spans="1:6" x14ac:dyDescent="0.2">
      <c r="A6222">
        <v>6220</v>
      </c>
      <c r="B6222">
        <v>29.252591070919099</v>
      </c>
      <c r="C6222">
        <v>4.4946197822240403</v>
      </c>
      <c r="D6222">
        <v>270.51709971448099</v>
      </c>
      <c r="E6222">
        <v>24.757971288695099</v>
      </c>
      <c r="F6222">
        <v>0</v>
      </c>
    </row>
    <row r="6223" spans="1:6" x14ac:dyDescent="0.2">
      <c r="A6223">
        <v>6221</v>
      </c>
      <c r="B6223">
        <v>29.206397207592101</v>
      </c>
      <c r="C6223">
        <v>4.4860882381101499</v>
      </c>
      <c r="D6223">
        <v>270.085067934498</v>
      </c>
      <c r="E6223">
        <v>24.720308969482002</v>
      </c>
      <c r="F6223">
        <v>0</v>
      </c>
    </row>
    <row r="6224" spans="1:6" x14ac:dyDescent="0.2">
      <c r="A6224">
        <v>6222</v>
      </c>
      <c r="B6224">
        <v>29.160228284519601</v>
      </c>
      <c r="C6224">
        <v>4.4775619411164902</v>
      </c>
      <c r="D6224">
        <v>269.65327151220401</v>
      </c>
      <c r="E6224">
        <v>24.682666343403099</v>
      </c>
      <c r="F6224">
        <v>0</v>
      </c>
    </row>
    <row r="6225" spans="1:6" x14ac:dyDescent="0.2">
      <c r="A6225">
        <v>6223</v>
      </c>
      <c r="B6225">
        <v>29.114084374608801</v>
      </c>
      <c r="C6225">
        <v>4.4690409047072999</v>
      </c>
      <c r="D6225">
        <v>269.221711129467</v>
      </c>
      <c r="E6225">
        <v>24.645043469901498</v>
      </c>
      <c r="F6225">
        <v>0</v>
      </c>
    </row>
    <row r="6226" spans="1:6" x14ac:dyDescent="0.2">
      <c r="A6226">
        <v>6224</v>
      </c>
      <c r="B6226">
        <v>29.067965550727099</v>
      </c>
      <c r="C6226">
        <v>4.4605251423385299</v>
      </c>
      <c r="D6226">
        <v>268.79038746777599</v>
      </c>
      <c r="E6226">
        <v>24.607440408388602</v>
      </c>
      <c r="F6226">
        <v>0</v>
      </c>
    </row>
    <row r="6227" spans="1:6" x14ac:dyDescent="0.2">
      <c r="A6227">
        <v>6225</v>
      </c>
      <c r="B6227">
        <v>29.021871885702499</v>
      </c>
      <c r="C6227">
        <v>4.4520146674576004</v>
      </c>
      <c r="D6227">
        <v>268.35930120825202</v>
      </c>
      <c r="E6227">
        <v>24.569857218244898</v>
      </c>
      <c r="F6227">
        <v>0</v>
      </c>
    </row>
    <row r="6228" spans="1:6" x14ac:dyDescent="0.2">
      <c r="A6228">
        <v>6226</v>
      </c>
      <c r="B6228">
        <v>28.975803452323099</v>
      </c>
      <c r="C6228">
        <v>4.4435094935037496</v>
      </c>
      <c r="D6228">
        <v>267.92845303163898</v>
      </c>
      <c r="E6228">
        <v>24.532293958819299</v>
      </c>
      <c r="F6228">
        <v>0</v>
      </c>
    </row>
    <row r="6229" spans="1:6" x14ac:dyDescent="0.2">
      <c r="A6229">
        <v>6227</v>
      </c>
      <c r="B6229">
        <v>28.929760323337302</v>
      </c>
      <c r="C6229">
        <v>4.4350096339078604</v>
      </c>
      <c r="D6229">
        <v>267.49784361830598</v>
      </c>
      <c r="E6229">
        <v>24.494750689429399</v>
      </c>
      <c r="F6229">
        <v>0</v>
      </c>
    </row>
    <row r="6230" spans="1:6" x14ac:dyDescent="0.2">
      <c r="A6230">
        <v>6228</v>
      </c>
      <c r="B6230">
        <v>28.883742571453499</v>
      </c>
      <c r="C6230">
        <v>4.4265151020923099</v>
      </c>
      <c r="D6230">
        <v>267.06747364824201</v>
      </c>
      <c r="E6230">
        <v>24.4572274693612</v>
      </c>
      <c r="F6230">
        <v>0</v>
      </c>
    </row>
    <row r="6231" spans="1:6" x14ac:dyDescent="0.2">
      <c r="A6231">
        <v>6229</v>
      </c>
      <c r="B6231">
        <v>28.837750269339999</v>
      </c>
      <c r="C6231">
        <v>4.4180259114712701</v>
      </c>
      <c r="D6231">
        <v>266.63734380106098</v>
      </c>
      <c r="E6231">
        <v>24.419724357868699</v>
      </c>
      <c r="F6231">
        <v>0</v>
      </c>
    </row>
    <row r="6232" spans="1:6" x14ac:dyDescent="0.2">
      <c r="A6232">
        <v>6230</v>
      </c>
      <c r="B6232">
        <v>28.791783489624901</v>
      </c>
      <c r="C6232">
        <v>4.4095420754500498</v>
      </c>
      <c r="D6232">
        <v>266.20745475599603</v>
      </c>
      <c r="E6232">
        <v>24.382241414174899</v>
      </c>
      <c r="F6232">
        <v>0</v>
      </c>
    </row>
    <row r="6233" spans="1:6" x14ac:dyDescent="0.2">
      <c r="A6233">
        <v>6231</v>
      </c>
      <c r="B6233">
        <v>28.745842304896001</v>
      </c>
      <c r="C6233">
        <v>4.4010636074259999</v>
      </c>
      <c r="D6233">
        <v>265.77780719190201</v>
      </c>
      <c r="E6233">
        <v>24.344778697470002</v>
      </c>
      <c r="F6233">
        <v>0</v>
      </c>
    </row>
    <row r="6234" spans="1:6" x14ac:dyDescent="0.2">
      <c r="A6234">
        <v>6232</v>
      </c>
      <c r="B6234">
        <v>28.699926787700701</v>
      </c>
      <c r="C6234">
        <v>4.3925905207876603</v>
      </c>
      <c r="D6234">
        <v>265.34840178725</v>
      </c>
      <c r="E6234">
        <v>24.307336266913001</v>
      </c>
      <c r="F6234">
        <v>0</v>
      </c>
    </row>
    <row r="6235" spans="1:6" x14ac:dyDescent="0.2">
      <c r="A6235">
        <v>6233</v>
      </c>
      <c r="B6235">
        <v>28.654037010545998</v>
      </c>
      <c r="C6235">
        <v>4.3841228289153102</v>
      </c>
      <c r="D6235">
        <v>264.91923922012899</v>
      </c>
      <c r="E6235">
        <v>24.2699141816307</v>
      </c>
      <c r="F6235">
        <v>0</v>
      </c>
    </row>
    <row r="6236" spans="1:6" x14ac:dyDescent="0.2">
      <c r="A6236">
        <v>6234</v>
      </c>
      <c r="B6236">
        <v>28.608173045897999</v>
      </c>
      <c r="C6236">
        <v>4.3756605451805903</v>
      </c>
      <c r="D6236">
        <v>264.49032016824702</v>
      </c>
      <c r="E6236">
        <v>24.232512500717402</v>
      </c>
      <c r="F6236">
        <v>0</v>
      </c>
    </row>
    <row r="6237" spans="1:6" x14ac:dyDescent="0.2">
      <c r="A6237">
        <v>6235</v>
      </c>
      <c r="B6237">
        <v>28.562334966182199</v>
      </c>
      <c r="C6237">
        <v>4.3672036829465402</v>
      </c>
      <c r="D6237">
        <v>264.06164530892499</v>
      </c>
      <c r="E6237">
        <v>24.1951312832357</v>
      </c>
      <c r="F6237">
        <v>0</v>
      </c>
    </row>
    <row r="6238" spans="1:6" x14ac:dyDescent="0.2">
      <c r="A6238">
        <v>6236</v>
      </c>
      <c r="B6238">
        <v>28.5165228437832</v>
      </c>
      <c r="C6238">
        <v>4.3587522555677403</v>
      </c>
      <c r="D6238">
        <v>263.63321531909997</v>
      </c>
      <c r="E6238">
        <v>24.157770588215499</v>
      </c>
      <c r="F6238">
        <v>0</v>
      </c>
    </row>
    <row r="6239" spans="1:6" x14ac:dyDescent="0.2">
      <c r="A6239">
        <v>6237</v>
      </c>
      <c r="B6239">
        <v>28.470736751044502</v>
      </c>
      <c r="C6239">
        <v>4.3503062763899996</v>
      </c>
      <c r="D6239">
        <v>263.20503087531898</v>
      </c>
      <c r="E6239">
        <v>24.120430474654501</v>
      </c>
      <c r="F6239">
        <v>0</v>
      </c>
    </row>
    <row r="6240" spans="1:6" x14ac:dyDescent="0.2">
      <c r="A6240">
        <v>6238</v>
      </c>
      <c r="B6240">
        <v>28.424976760268599</v>
      </c>
      <c r="C6240">
        <v>4.34186575875085</v>
      </c>
      <c r="D6240">
        <v>262.77709265374602</v>
      </c>
      <c r="E6240">
        <v>24.0831110015178</v>
      </c>
      <c r="F6240">
        <v>0</v>
      </c>
    </row>
    <row r="6241" spans="1:6" x14ac:dyDescent="0.2">
      <c r="A6241">
        <v>6239</v>
      </c>
      <c r="B6241">
        <v>28.379242943716999</v>
      </c>
      <c r="C6241">
        <v>4.33343071597902</v>
      </c>
      <c r="D6241">
        <v>262.349401330153</v>
      </c>
      <c r="E6241">
        <v>24.045812227738001</v>
      </c>
      <c r="F6241">
        <v>0</v>
      </c>
    </row>
    <row r="6242" spans="1:6" x14ac:dyDescent="0.2">
      <c r="A6242">
        <v>6240</v>
      </c>
      <c r="B6242">
        <v>28.333535373609301</v>
      </c>
      <c r="C6242">
        <v>4.3250011613943897</v>
      </c>
      <c r="D6242">
        <v>261.92195757992198</v>
      </c>
      <c r="E6242">
        <v>24.008534212214901</v>
      </c>
      <c r="F6242">
        <v>0</v>
      </c>
    </row>
    <row r="6243" spans="1:6" x14ac:dyDescent="0.2">
      <c r="A6243">
        <v>6241</v>
      </c>
      <c r="B6243">
        <v>28.287854122124202</v>
      </c>
      <c r="C6243">
        <v>4.3165771083085396</v>
      </c>
      <c r="D6243">
        <v>261.49476207804702</v>
      </c>
      <c r="E6243">
        <v>23.971277013815701</v>
      </c>
      <c r="F6243">
        <v>0</v>
      </c>
    </row>
    <row r="6244" spans="1:6" x14ac:dyDescent="0.2">
      <c r="A6244">
        <v>6242</v>
      </c>
      <c r="B6244">
        <v>28.2421992613986</v>
      </c>
      <c r="C6244">
        <v>4.3081585700242799</v>
      </c>
      <c r="D6244">
        <v>261.06781549912802</v>
      </c>
      <c r="E6244">
        <v>23.9340406913743</v>
      </c>
      <c r="F6244">
        <v>0</v>
      </c>
    </row>
    <row r="6245" spans="1:6" x14ac:dyDescent="0.2">
      <c r="A6245">
        <v>6243</v>
      </c>
      <c r="B6245">
        <v>28.1965708635278</v>
      </c>
      <c r="C6245">
        <v>4.2997455598354897</v>
      </c>
      <c r="D6245">
        <v>260.64111851736999</v>
      </c>
      <c r="E6245">
        <v>23.8968253036923</v>
      </c>
      <c r="F6245">
        <v>0</v>
      </c>
    </row>
    <row r="6246" spans="1:6" x14ac:dyDescent="0.2">
      <c r="A6246">
        <v>6244</v>
      </c>
      <c r="B6246">
        <v>28.150969000565201</v>
      </c>
      <c r="C6246">
        <v>4.2913380910275496</v>
      </c>
      <c r="D6246">
        <v>260.21467180658601</v>
      </c>
      <c r="E6246">
        <v>23.859630909537699</v>
      </c>
      <c r="F6246">
        <v>0</v>
      </c>
    </row>
    <row r="6247" spans="1:6" x14ac:dyDescent="0.2">
      <c r="A6247">
        <v>6245</v>
      </c>
      <c r="B6247">
        <v>28.105393744522299</v>
      </c>
      <c r="C6247">
        <v>4.2829361768767997</v>
      </c>
      <c r="D6247">
        <v>259.78847604019597</v>
      </c>
      <c r="E6247">
        <v>23.8224575676455</v>
      </c>
      <c r="F6247">
        <v>0</v>
      </c>
    </row>
    <row r="6248" spans="1:6" x14ac:dyDescent="0.2">
      <c r="A6248">
        <v>6246</v>
      </c>
      <c r="B6248">
        <v>28.059845167368699</v>
      </c>
      <c r="C6248">
        <v>4.2745398306512197</v>
      </c>
      <c r="D6248">
        <v>259.36253189121902</v>
      </c>
      <c r="E6248">
        <v>23.785305336717499</v>
      </c>
      <c r="F6248">
        <v>0</v>
      </c>
    </row>
    <row r="6249" spans="1:6" x14ac:dyDescent="0.2">
      <c r="A6249">
        <v>6247</v>
      </c>
      <c r="B6249">
        <v>28.014323341031901</v>
      </c>
      <c r="C6249">
        <v>4.2661490656097598</v>
      </c>
      <c r="D6249">
        <v>258.93684003227901</v>
      </c>
      <c r="E6249">
        <v>23.748174275422102</v>
      </c>
      <c r="F6249">
        <v>0</v>
      </c>
    </row>
    <row r="6250" spans="1:6" x14ac:dyDescent="0.2">
      <c r="A6250">
        <v>6248</v>
      </c>
      <c r="B6250">
        <v>27.968828337397099</v>
      </c>
      <c r="C6250">
        <v>4.2577638950025802</v>
      </c>
      <c r="D6250">
        <v>258.51140113560302</v>
      </c>
      <c r="E6250">
        <v>23.711064442394498</v>
      </c>
      <c r="F6250">
        <v>0</v>
      </c>
    </row>
    <row r="6251" spans="1:6" x14ac:dyDescent="0.2">
      <c r="A6251">
        <v>6249</v>
      </c>
      <c r="B6251">
        <v>27.923360228307001</v>
      </c>
      <c r="C6251">
        <v>4.2493843320709299</v>
      </c>
      <c r="D6251">
        <v>258.08621587301502</v>
      </c>
      <c r="E6251">
        <v>23.673975896236101</v>
      </c>
      <c r="F6251">
        <v>0</v>
      </c>
    </row>
    <row r="6252" spans="1:6" x14ac:dyDescent="0.2">
      <c r="A6252">
        <v>6250</v>
      </c>
      <c r="B6252">
        <v>27.877919085561999</v>
      </c>
      <c r="C6252">
        <v>4.2410103900473599</v>
      </c>
      <c r="D6252">
        <v>257.66128491594299</v>
      </c>
      <c r="E6252">
        <v>23.636908695514599</v>
      </c>
      <c r="F6252">
        <v>0</v>
      </c>
    </row>
    <row r="6253" spans="1:6" x14ac:dyDescent="0.2">
      <c r="A6253">
        <v>6251</v>
      </c>
      <c r="B6253">
        <v>27.8325049809199</v>
      </c>
      <c r="C6253">
        <v>4.23264208215548</v>
      </c>
      <c r="D6253">
        <v>257.23660893540898</v>
      </c>
      <c r="E6253">
        <v>23.5998628987644</v>
      </c>
      <c r="F6253">
        <v>0</v>
      </c>
    </row>
    <row r="6254" spans="1:6" x14ac:dyDescent="0.2">
      <c r="A6254">
        <v>6252</v>
      </c>
      <c r="B6254">
        <v>27.787117986095598</v>
      </c>
      <c r="C6254">
        <v>4.22427942160986</v>
      </c>
      <c r="D6254">
        <v>256.81218860203597</v>
      </c>
      <c r="E6254">
        <v>23.562838564485698</v>
      </c>
      <c r="F6254">
        <v>0</v>
      </c>
    </row>
    <row r="6255" spans="1:6" x14ac:dyDescent="0.2">
      <c r="A6255">
        <v>6253</v>
      </c>
      <c r="B6255">
        <v>27.741758172761699</v>
      </c>
      <c r="C6255">
        <v>4.2159224216164803</v>
      </c>
      <c r="D6255">
        <v>256.38802458603999</v>
      </c>
      <c r="E6255">
        <v>23.525835751145198</v>
      </c>
      <c r="F6255">
        <v>0</v>
      </c>
    </row>
    <row r="6256" spans="1:6" x14ac:dyDescent="0.2">
      <c r="A6256">
        <v>6254</v>
      </c>
      <c r="B6256">
        <v>27.696425612547099</v>
      </c>
      <c r="C6256">
        <v>4.2075710953719003</v>
      </c>
      <c r="D6256">
        <v>255.964117557235</v>
      </c>
      <c r="E6256">
        <v>23.488854517175199</v>
      </c>
      <c r="F6256">
        <v>0</v>
      </c>
    </row>
    <row r="6257" spans="1:6" x14ac:dyDescent="0.2">
      <c r="A6257">
        <v>6255</v>
      </c>
      <c r="B6257">
        <v>27.651120377038499</v>
      </c>
      <c r="C6257">
        <v>4.1992254560643199</v>
      </c>
      <c r="D6257">
        <v>255.540468185028</v>
      </c>
      <c r="E6257">
        <v>23.451894920974201</v>
      </c>
      <c r="F6257">
        <v>0</v>
      </c>
    </row>
    <row r="6258" spans="1:6" x14ac:dyDescent="0.2">
      <c r="A6258">
        <v>6256</v>
      </c>
      <c r="B6258">
        <v>27.605842537778901</v>
      </c>
      <c r="C6258">
        <v>4.1908855168725099</v>
      </c>
      <c r="D6258">
        <v>255.11707713841801</v>
      </c>
      <c r="E6258">
        <v>23.4149570209064</v>
      </c>
      <c r="F6258">
        <v>0</v>
      </c>
    </row>
    <row r="6259" spans="1:6" x14ac:dyDescent="0.2">
      <c r="A6259">
        <v>6257</v>
      </c>
      <c r="B6259">
        <v>27.560592166268101</v>
      </c>
      <c r="C6259">
        <v>4.1825512909663898</v>
      </c>
      <c r="D6259">
        <v>254.69394508599899</v>
      </c>
      <c r="E6259">
        <v>23.3780408753017</v>
      </c>
      <c r="F6259">
        <v>0</v>
      </c>
    </row>
    <row r="6260" spans="1:6" x14ac:dyDescent="0.2">
      <c r="A6260">
        <v>6258</v>
      </c>
      <c r="B6260">
        <v>27.515369333962699</v>
      </c>
      <c r="C6260">
        <v>4.1742227915067804</v>
      </c>
      <c r="D6260">
        <v>254.27107269595299</v>
      </c>
      <c r="E6260">
        <v>23.341146542455899</v>
      </c>
      <c r="F6260">
        <v>0</v>
      </c>
    </row>
    <row r="6261" spans="1:6" x14ac:dyDescent="0.2">
      <c r="A6261">
        <v>6259</v>
      </c>
      <c r="B6261">
        <v>27.4701741122757</v>
      </c>
      <c r="C6261">
        <v>4.1659000316455197</v>
      </c>
      <c r="D6261">
        <v>253.84846063605301</v>
      </c>
      <c r="E6261">
        <v>23.304274080630201</v>
      </c>
      <c r="F6261">
        <v>0</v>
      </c>
    </row>
    <row r="6262" spans="1:6" x14ac:dyDescent="0.2">
      <c r="A6262">
        <v>6260</v>
      </c>
      <c r="B6262">
        <v>27.425006572576599</v>
      </c>
      <c r="C6262">
        <v>4.1575830245255103</v>
      </c>
      <c r="D6262">
        <v>253.42610957366301</v>
      </c>
      <c r="E6262">
        <v>23.267423548051099</v>
      </c>
      <c r="F6262">
        <v>0</v>
      </c>
    </row>
    <row r="6263" spans="1:6" x14ac:dyDescent="0.2">
      <c r="A6263">
        <v>6261</v>
      </c>
      <c r="B6263">
        <v>27.379866786190998</v>
      </c>
      <c r="C6263">
        <v>4.1492717832802599</v>
      </c>
      <c r="D6263">
        <v>253.004020175731</v>
      </c>
      <c r="E6263">
        <v>23.2305950029107</v>
      </c>
      <c r="F6263">
        <v>0</v>
      </c>
    </row>
    <row r="6264" spans="1:6" x14ac:dyDescent="0.2">
      <c r="A6264">
        <v>6262</v>
      </c>
      <c r="B6264">
        <v>27.334754824400701</v>
      </c>
      <c r="C6264">
        <v>4.1409663210343401</v>
      </c>
      <c r="D6264">
        <v>252.582193108795</v>
      </c>
      <c r="E6264">
        <v>23.193788503366399</v>
      </c>
      <c r="F6264">
        <v>0</v>
      </c>
    </row>
    <row r="6265" spans="1:6" x14ac:dyDescent="0.2">
      <c r="A6265">
        <v>6263</v>
      </c>
      <c r="B6265">
        <v>27.289670758444</v>
      </c>
      <c r="C6265">
        <v>4.1326666509035599</v>
      </c>
      <c r="D6265">
        <v>252.160629038976</v>
      </c>
      <c r="E6265">
        <v>23.157004107540399</v>
      </c>
      <c r="F6265">
        <v>0</v>
      </c>
    </row>
    <row r="6266" spans="1:6" x14ac:dyDescent="0.2">
      <c r="A6266">
        <v>6264</v>
      </c>
      <c r="B6266">
        <v>27.244614659514401</v>
      </c>
      <c r="C6266">
        <v>4.1243727859938497</v>
      </c>
      <c r="D6266">
        <v>251.739328631983</v>
      </c>
      <c r="E6266">
        <v>23.120241873520499</v>
      </c>
      <c r="F6266">
        <v>0</v>
      </c>
    </row>
    <row r="6267" spans="1:6" x14ac:dyDescent="0.2">
      <c r="A6267">
        <v>6265</v>
      </c>
      <c r="B6267">
        <v>27.199586598761901</v>
      </c>
      <c r="C6267">
        <v>4.1160847394025302</v>
      </c>
      <c r="D6267">
        <v>251.31829255310601</v>
      </c>
      <c r="E6267">
        <v>23.083501859359401</v>
      </c>
      <c r="F6267">
        <v>0</v>
      </c>
    </row>
    <row r="6268" spans="1:6" x14ac:dyDescent="0.2">
      <c r="A6268">
        <v>6266</v>
      </c>
      <c r="B6268">
        <v>27.154586647291801</v>
      </c>
      <c r="C6268">
        <v>4.1078025242174903</v>
      </c>
      <c r="D6268">
        <v>250.89752146721801</v>
      </c>
      <c r="E6268">
        <v>23.0467841230743</v>
      </c>
      <c r="F6268">
        <v>0</v>
      </c>
    </row>
    <row r="6269" spans="1:6" x14ac:dyDescent="0.2">
      <c r="A6269">
        <v>6267</v>
      </c>
      <c r="B6269">
        <v>27.1096148761652</v>
      </c>
      <c r="C6269">
        <v>4.0995261535174299</v>
      </c>
      <c r="D6269">
        <v>250.47701603877499</v>
      </c>
      <c r="E6269">
        <v>23.010088722647801</v>
      </c>
      <c r="F6269">
        <v>0</v>
      </c>
    </row>
    <row r="6270" spans="1:6" x14ac:dyDescent="0.2">
      <c r="A6270">
        <v>6268</v>
      </c>
      <c r="B6270">
        <v>27.064671356398701</v>
      </c>
      <c r="C6270">
        <v>4.0912556403720401</v>
      </c>
      <c r="D6270">
        <v>250.05677693181201</v>
      </c>
      <c r="E6270">
        <v>22.9734157160267</v>
      </c>
      <c r="F6270">
        <v>0</v>
      </c>
    </row>
    <row r="6271" spans="1:6" x14ac:dyDescent="0.2">
      <c r="A6271">
        <v>6269</v>
      </c>
      <c r="B6271">
        <v>27.019756158964199</v>
      </c>
      <c r="C6271">
        <v>4.0829909978413896</v>
      </c>
      <c r="D6271">
        <v>249.63680480994401</v>
      </c>
      <c r="E6271">
        <v>22.9367651611228</v>
      </c>
      <c r="F6271">
        <v>0</v>
      </c>
    </row>
    <row r="6272" spans="1:6" x14ac:dyDescent="0.2">
      <c r="A6272">
        <v>6270</v>
      </c>
      <c r="B6272">
        <v>26.974869354789099</v>
      </c>
      <c r="C6272">
        <v>4.0747322389768099</v>
      </c>
      <c r="D6272">
        <v>249.21710033636401</v>
      </c>
      <c r="E6272">
        <v>22.900137115812299</v>
      </c>
      <c r="F6272">
        <v>0</v>
      </c>
    </row>
    <row r="6273" spans="1:6" x14ac:dyDescent="0.2">
      <c r="A6273">
        <v>6271</v>
      </c>
      <c r="B6273">
        <v>26.9300110147555</v>
      </c>
      <c r="C6273">
        <v>4.0664793768195597</v>
      </c>
      <c r="D6273">
        <v>248.797664173843</v>
      </c>
      <c r="E6273">
        <v>22.8635316379359</v>
      </c>
      <c r="F6273">
        <v>0</v>
      </c>
    </row>
    <row r="6274" spans="1:6" x14ac:dyDescent="0.2">
      <c r="A6274">
        <v>6272</v>
      </c>
      <c r="B6274">
        <v>26.885181209701098</v>
      </c>
      <c r="C6274">
        <v>4.0582324244023598</v>
      </c>
      <c r="D6274">
        <v>248.37849698472701</v>
      </c>
      <c r="E6274">
        <v>22.826948785298701</v>
      </c>
      <c r="F6274">
        <v>0</v>
      </c>
    </row>
    <row r="6275" spans="1:6" x14ac:dyDescent="0.2">
      <c r="A6275">
        <v>6273</v>
      </c>
      <c r="B6275">
        <v>26.840380010418201</v>
      </c>
      <c r="C6275">
        <v>4.0499913947481696</v>
      </c>
      <c r="D6275">
        <v>247.95959943093899</v>
      </c>
      <c r="E6275">
        <v>22.79038861567</v>
      </c>
      <c r="F6275">
        <v>0</v>
      </c>
    </row>
    <row r="6276" spans="1:6" x14ac:dyDescent="0.2">
      <c r="A6276">
        <v>6274</v>
      </c>
      <c r="B6276">
        <v>26.7956074876539</v>
      </c>
      <c r="C6276">
        <v>4.0417563008706496</v>
      </c>
      <c r="D6276">
        <v>247.540972173977</v>
      </c>
      <c r="E6276">
        <v>22.753851186783301</v>
      </c>
      <c r="F6276">
        <v>0</v>
      </c>
    </row>
    <row r="6277" spans="1:6" x14ac:dyDescent="0.2">
      <c r="A6277">
        <v>6275</v>
      </c>
      <c r="B6277">
        <v>26.750863712110199</v>
      </c>
      <c r="C6277">
        <v>4.0335271557741699</v>
      </c>
      <c r="D6277">
        <v>247.12261587490701</v>
      </c>
      <c r="E6277">
        <v>22.717336556336001</v>
      </c>
      <c r="F6277">
        <v>0</v>
      </c>
    </row>
    <row r="6278" spans="1:6" x14ac:dyDescent="0.2">
      <c r="A6278">
        <v>6276</v>
      </c>
      <c r="B6278">
        <v>26.7061487544436</v>
      </c>
      <c r="C6278">
        <v>4.0253039724536697</v>
      </c>
      <c r="D6278">
        <v>246.704531194374</v>
      </c>
      <c r="E6278">
        <v>22.680844781989901</v>
      </c>
      <c r="F6278">
        <v>0</v>
      </c>
    </row>
    <row r="6279" spans="1:6" x14ac:dyDescent="0.2">
      <c r="A6279">
        <v>6277</v>
      </c>
      <c r="B6279">
        <v>26.661462685265299</v>
      </c>
      <c r="C6279">
        <v>4.0170867638947598</v>
      </c>
      <c r="D6279">
        <v>246.286718792589</v>
      </c>
      <c r="E6279">
        <v>22.6443759213705</v>
      </c>
      <c r="F6279">
        <v>0</v>
      </c>
    </row>
    <row r="6280" spans="1:6" x14ac:dyDescent="0.2">
      <c r="A6280">
        <v>6278</v>
      </c>
      <c r="B6280">
        <v>26.6168055751405</v>
      </c>
      <c r="C6280">
        <v>4.0088755430734899</v>
      </c>
      <c r="D6280">
        <v>245.869179329335</v>
      </c>
      <c r="E6280">
        <v>22.607930032066999</v>
      </c>
      <c r="F6280">
        <v>0</v>
      </c>
    </row>
    <row r="6281" spans="1:6" x14ac:dyDescent="0.2">
      <c r="A6281">
        <v>6279</v>
      </c>
      <c r="B6281">
        <v>26.5721774945889</v>
      </c>
      <c r="C6281">
        <v>4.0006703229563803</v>
      </c>
      <c r="D6281">
        <v>245.45191346396501</v>
      </c>
      <c r="E6281">
        <v>22.571507171632501</v>
      </c>
      <c r="F6281">
        <v>0</v>
      </c>
    </row>
    <row r="6282" spans="1:6" x14ac:dyDescent="0.2">
      <c r="A6282">
        <v>6280</v>
      </c>
      <c r="B6282">
        <v>26.5275785140845</v>
      </c>
      <c r="C6282">
        <v>3.9924711165008899</v>
      </c>
      <c r="D6282">
        <v>245.03492185539699</v>
      </c>
      <c r="E6282">
        <v>22.535107397583602</v>
      </c>
      <c r="F6282">
        <v>0</v>
      </c>
    </row>
    <row r="6283" spans="1:6" x14ac:dyDescent="0.2">
      <c r="A6283">
        <v>6281</v>
      </c>
      <c r="B6283">
        <v>26.4830087040549</v>
      </c>
      <c r="C6283">
        <v>3.9842779366543</v>
      </c>
      <c r="D6283">
        <v>244.61820516211901</v>
      </c>
      <c r="E6283">
        <v>22.498730767400598</v>
      </c>
      <c r="F6283">
        <v>0</v>
      </c>
    </row>
    <row r="6284" spans="1:6" x14ac:dyDescent="0.2">
      <c r="A6284">
        <v>6282</v>
      </c>
      <c r="B6284">
        <v>26.4384681348821</v>
      </c>
      <c r="C6284">
        <v>3.9760907963549701</v>
      </c>
      <c r="D6284">
        <v>244.20176404218199</v>
      </c>
      <c r="E6284">
        <v>22.462377338527102</v>
      </c>
      <c r="F6284">
        <v>0</v>
      </c>
    </row>
    <row r="6285" spans="1:6" x14ac:dyDescent="0.2">
      <c r="A6285">
        <v>6283</v>
      </c>
      <c r="B6285">
        <v>26.393956876901701</v>
      </c>
      <c r="C6285">
        <v>3.96790970853155</v>
      </c>
      <c r="D6285">
        <v>243.78559915320599</v>
      </c>
      <c r="E6285">
        <v>22.4260471683702</v>
      </c>
      <c r="F6285">
        <v>0</v>
      </c>
    </row>
    <row r="6286" spans="1:6" x14ac:dyDescent="0.2">
      <c r="A6286">
        <v>6284</v>
      </c>
      <c r="B6286">
        <v>26.349475000403</v>
      </c>
      <c r="C6286">
        <v>3.9597346861029599</v>
      </c>
      <c r="D6286">
        <v>243.36971115236901</v>
      </c>
      <c r="E6286">
        <v>22.389740314299999</v>
      </c>
      <c r="F6286">
        <v>0</v>
      </c>
    </row>
    <row r="6287" spans="1:6" x14ac:dyDescent="0.2">
      <c r="A6287">
        <v>6285</v>
      </c>
      <c r="B6287">
        <v>26.305022575629099</v>
      </c>
      <c r="C6287">
        <v>3.9515657419788401</v>
      </c>
      <c r="D6287">
        <v>242.95410069641801</v>
      </c>
      <c r="E6287">
        <v>22.353456833650299</v>
      </c>
      <c r="F6287">
        <v>0</v>
      </c>
    </row>
    <row r="6288" spans="1:6" x14ac:dyDescent="0.2">
      <c r="A6288">
        <v>6286</v>
      </c>
      <c r="B6288">
        <v>26.260599672776198</v>
      </c>
      <c r="C6288">
        <v>3.94340288905883</v>
      </c>
      <c r="D6288">
        <v>242.538768441656</v>
      </c>
      <c r="E6288">
        <v>22.317196783717399</v>
      </c>
      <c r="F6288">
        <v>0</v>
      </c>
    </row>
    <row r="6289" spans="1:6" x14ac:dyDescent="0.2">
      <c r="A6289">
        <v>6287</v>
      </c>
      <c r="B6289">
        <v>26.216206361994399</v>
      </c>
      <c r="C6289">
        <v>3.93524614023347</v>
      </c>
      <c r="D6289">
        <v>242.12371504395099</v>
      </c>
      <c r="E6289">
        <v>22.2809602217609</v>
      </c>
      <c r="F6289">
        <v>0</v>
      </c>
    </row>
    <row r="6290" spans="1:6" x14ac:dyDescent="0.2">
      <c r="A6290">
        <v>6288</v>
      </c>
      <c r="B6290">
        <v>26.171842713386699</v>
      </c>
      <c r="C6290">
        <v>3.9270955083832702</v>
      </c>
      <c r="D6290">
        <v>241.70894115872801</v>
      </c>
      <c r="E6290">
        <v>22.244747205003399</v>
      </c>
      <c r="F6290">
        <v>0</v>
      </c>
    </row>
    <row r="6291" spans="1:6" x14ac:dyDescent="0.2">
      <c r="A6291">
        <v>6289</v>
      </c>
      <c r="B6291">
        <v>26.127508797009298</v>
      </c>
      <c r="C6291">
        <v>3.9189510063791699</v>
      </c>
      <c r="D6291">
        <v>241.29444744097299</v>
      </c>
      <c r="E6291">
        <v>22.208557790630099</v>
      </c>
      <c r="F6291">
        <v>0</v>
      </c>
    </row>
    <row r="6292" spans="1:6" x14ac:dyDescent="0.2">
      <c r="A6292">
        <v>6290</v>
      </c>
      <c r="B6292">
        <v>26.0832046828715</v>
      </c>
      <c r="C6292">
        <v>3.9108126470823699</v>
      </c>
      <c r="D6292">
        <v>240.88023454522599</v>
      </c>
      <c r="E6292">
        <v>22.172392035789098</v>
      </c>
      <c r="F6292">
        <v>0</v>
      </c>
    </row>
    <row r="6293" spans="1:6" x14ac:dyDescent="0.2">
      <c r="A6293">
        <v>6291</v>
      </c>
      <c r="B6293">
        <v>26.038930440935601</v>
      </c>
      <c r="C6293">
        <v>3.9026804433444902</v>
      </c>
      <c r="D6293">
        <v>240.46630312558699</v>
      </c>
      <c r="E6293">
        <v>22.136249997591101</v>
      </c>
      <c r="F6293">
        <v>0</v>
      </c>
    </row>
    <row r="6294" spans="1:6" x14ac:dyDescent="0.2">
      <c r="A6294">
        <v>6292</v>
      </c>
      <c r="B6294">
        <v>25.994686141116699</v>
      </c>
      <c r="C6294">
        <v>3.89455440800758</v>
      </c>
      <c r="D6294">
        <v>240.052653835711</v>
      </c>
      <c r="E6294">
        <v>22.100131733109102</v>
      </c>
      <c r="F6294">
        <v>0</v>
      </c>
    </row>
    <row r="6295" spans="1:6" x14ac:dyDescent="0.2">
      <c r="A6295">
        <v>6293</v>
      </c>
      <c r="B6295">
        <v>25.950471853282401</v>
      </c>
      <c r="C6295">
        <v>3.8864345539034799</v>
      </c>
      <c r="D6295">
        <v>239.63928732880501</v>
      </c>
      <c r="E6295">
        <v>22.064037299378899</v>
      </c>
      <c r="F6295">
        <v>0</v>
      </c>
    </row>
    <row r="6296" spans="1:6" x14ac:dyDescent="0.2">
      <c r="A6296">
        <v>6294</v>
      </c>
      <c r="B6296">
        <v>25.9062876472534</v>
      </c>
      <c r="C6296">
        <v>3.8783208938548102</v>
      </c>
      <c r="D6296">
        <v>239.22620425763199</v>
      </c>
      <c r="E6296">
        <v>22.027966753398601</v>
      </c>
      <c r="F6296">
        <v>0</v>
      </c>
    </row>
    <row r="6297" spans="1:6" x14ac:dyDescent="0.2">
      <c r="A6297">
        <v>6295</v>
      </c>
      <c r="B6297">
        <v>25.862133592802302</v>
      </c>
      <c r="C6297">
        <v>3.8702134406738802</v>
      </c>
      <c r="D6297">
        <v>238.81340527450601</v>
      </c>
      <c r="E6297">
        <v>21.991920152128401</v>
      </c>
      <c r="F6297">
        <v>0</v>
      </c>
    </row>
    <row r="6298" spans="1:6" x14ac:dyDescent="0.2">
      <c r="A6298">
        <v>6296</v>
      </c>
      <c r="B6298">
        <v>25.818009759654601</v>
      </c>
      <c r="C6298">
        <v>3.86211220716361</v>
      </c>
      <c r="D6298">
        <v>238.40089103129401</v>
      </c>
      <c r="E6298">
        <v>21.955897552490999</v>
      </c>
      <c r="F6298">
        <v>0</v>
      </c>
    </row>
    <row r="6299" spans="1:6" x14ac:dyDescent="0.2">
      <c r="A6299">
        <v>6297</v>
      </c>
      <c r="B6299">
        <v>25.773916217487699</v>
      </c>
      <c r="C6299">
        <v>3.85401720611697</v>
      </c>
      <c r="D6299">
        <v>237.98866217941199</v>
      </c>
      <c r="E6299">
        <v>21.919899011370699</v>
      </c>
      <c r="F6299">
        <v>0</v>
      </c>
    </row>
    <row r="6300" spans="1:6" x14ac:dyDescent="0.2">
      <c r="A6300">
        <v>6298</v>
      </c>
      <c r="B6300">
        <v>25.729853035931399</v>
      </c>
      <c r="C6300">
        <v>3.8459284503170301</v>
      </c>
      <c r="D6300">
        <v>237.57671936982501</v>
      </c>
      <c r="E6300">
        <v>21.883924585614398</v>
      </c>
      <c r="F6300">
        <v>0</v>
      </c>
    </row>
    <row r="6301" spans="1:6" x14ac:dyDescent="0.2">
      <c r="A6301">
        <v>6299</v>
      </c>
      <c r="B6301">
        <v>25.685820284567502</v>
      </c>
      <c r="C6301">
        <v>3.8378459525371098</v>
      </c>
      <c r="D6301">
        <v>237.16506325304701</v>
      </c>
      <c r="E6301">
        <v>21.8479743320304</v>
      </c>
      <c r="F6301">
        <v>0</v>
      </c>
    </row>
    <row r="6302" spans="1:6" x14ac:dyDescent="0.2">
      <c r="A6302">
        <v>6300</v>
      </c>
      <c r="B6302">
        <v>25.641818032929599</v>
      </c>
      <c r="C6302">
        <v>3.82976972554038</v>
      </c>
      <c r="D6302">
        <v>236.75369447913999</v>
      </c>
      <c r="E6302">
        <v>21.812048307389201</v>
      </c>
      <c r="F6302">
        <v>0</v>
      </c>
    </row>
    <row r="6303" spans="1:6" x14ac:dyDescent="0.2">
      <c r="A6303">
        <v>6301</v>
      </c>
      <c r="B6303">
        <v>25.597846350503399</v>
      </c>
      <c r="C6303">
        <v>3.82169978208056</v>
      </c>
      <c r="D6303">
        <v>236.34261369770999</v>
      </c>
      <c r="E6303">
        <v>21.776146568422799</v>
      </c>
      <c r="F6303">
        <v>0</v>
      </c>
    </row>
    <row r="6304" spans="1:6" x14ac:dyDescent="0.2">
      <c r="A6304">
        <v>6302</v>
      </c>
      <c r="B6304">
        <v>25.553905306726101</v>
      </c>
      <c r="C6304">
        <v>3.8136361349010199</v>
      </c>
      <c r="D6304">
        <v>235.93182155791101</v>
      </c>
      <c r="E6304">
        <v>21.740269171825101</v>
      </c>
      <c r="F6304">
        <v>0</v>
      </c>
    </row>
    <row r="6305" spans="1:6" x14ac:dyDescent="0.2">
      <c r="A6305">
        <v>6303</v>
      </c>
      <c r="B6305">
        <v>25.5099949709867</v>
      </c>
      <c r="C6305">
        <v>3.8055787967354799</v>
      </c>
      <c r="D6305">
        <v>235.52131870843999</v>
      </c>
      <c r="E6305">
        <v>21.7044161742512</v>
      </c>
      <c r="F6305">
        <v>0</v>
      </c>
    </row>
    <row r="6306" spans="1:6" x14ac:dyDescent="0.2">
      <c r="A6306">
        <v>6304</v>
      </c>
      <c r="B6306">
        <v>25.466115412625602</v>
      </c>
      <c r="C6306">
        <v>3.7975277803075298</v>
      </c>
      <c r="D6306">
        <v>235.111105797536</v>
      </c>
      <c r="E6306">
        <v>21.668587632318101</v>
      </c>
      <c r="F6306">
        <v>0</v>
      </c>
    </row>
    <row r="6307" spans="1:6" x14ac:dyDescent="0.2">
      <c r="A6307">
        <v>6305</v>
      </c>
      <c r="B6307">
        <v>25.4222667009345</v>
      </c>
      <c r="C6307">
        <v>3.7894830983307299</v>
      </c>
      <c r="D6307">
        <v>234.701183472981</v>
      </c>
      <c r="E6307">
        <v>21.632783602603801</v>
      </c>
      <c r="F6307">
        <v>0</v>
      </c>
    </row>
    <row r="6308" spans="1:6" x14ac:dyDescent="0.2">
      <c r="A6308">
        <v>6306</v>
      </c>
      <c r="B6308">
        <v>25.3784489051565</v>
      </c>
      <c r="C6308">
        <v>3.7814447635087598</v>
      </c>
      <c r="D6308">
        <v>234.29155238209901</v>
      </c>
      <c r="E6308">
        <v>21.597004141647702</v>
      </c>
      <c r="F6308">
        <v>0</v>
      </c>
    </row>
    <row r="6309" spans="1:6" x14ac:dyDescent="0.2">
      <c r="A6309">
        <v>6307</v>
      </c>
      <c r="B6309">
        <v>25.334662094485999</v>
      </c>
      <c r="C6309">
        <v>3.7734127885353699</v>
      </c>
      <c r="D6309">
        <v>233.88221317175399</v>
      </c>
      <c r="E6309">
        <v>21.5612493059506</v>
      </c>
      <c r="F6309">
        <v>0</v>
      </c>
    </row>
    <row r="6310" spans="1:6" x14ac:dyDescent="0.2">
      <c r="A6310">
        <v>6308</v>
      </c>
      <c r="B6310">
        <v>25.2909063380683</v>
      </c>
      <c r="C6310">
        <v>3.7653871860940402</v>
      </c>
      <c r="D6310">
        <v>233.473166488348</v>
      </c>
      <c r="E6310">
        <v>21.525519151974301</v>
      </c>
      <c r="F6310">
        <v>0</v>
      </c>
    </row>
    <row r="6311" spans="1:6" x14ac:dyDescent="0.2">
      <c r="A6311">
        <v>6309</v>
      </c>
      <c r="B6311">
        <v>25.2471817049998</v>
      </c>
      <c r="C6311">
        <v>3.7573679688584201</v>
      </c>
      <c r="D6311">
        <v>233.06441297782101</v>
      </c>
      <c r="E6311">
        <v>21.4898137361414</v>
      </c>
      <c r="F6311">
        <v>0</v>
      </c>
    </row>
    <row r="6312" spans="1:6" x14ac:dyDescent="0.2">
      <c r="A6312">
        <v>6310</v>
      </c>
      <c r="B6312">
        <v>25.2034882643275</v>
      </c>
      <c r="C6312">
        <v>3.7493551494917901</v>
      </c>
      <c r="D6312">
        <v>232.65595328565101</v>
      </c>
      <c r="E6312">
        <v>21.454133114835699</v>
      </c>
      <c r="F6312">
        <v>0</v>
      </c>
    </row>
    <row r="6313" spans="1:6" x14ac:dyDescent="0.2">
      <c r="A6313">
        <v>6311</v>
      </c>
      <c r="B6313">
        <v>25.159826085049399</v>
      </c>
      <c r="C6313">
        <v>3.7413487406475299</v>
      </c>
      <c r="D6313">
        <v>232.24778805685099</v>
      </c>
      <c r="E6313">
        <v>21.4184773444019</v>
      </c>
      <c r="F6313">
        <v>0</v>
      </c>
    </row>
    <row r="6314" spans="1:6" x14ac:dyDescent="0.2">
      <c r="A6314">
        <v>6312</v>
      </c>
      <c r="B6314">
        <v>25.116195236113999</v>
      </c>
      <c r="C6314">
        <v>3.73334875496889</v>
      </c>
      <c r="D6314">
        <v>231.83991793597099</v>
      </c>
      <c r="E6314">
        <v>21.382846481145101</v>
      </c>
      <c r="F6314">
        <v>0</v>
      </c>
    </row>
    <row r="6315" spans="1:6" x14ac:dyDescent="0.2">
      <c r="A6315">
        <v>6313</v>
      </c>
      <c r="B6315">
        <v>25.072595786420401</v>
      </c>
      <c r="C6315">
        <v>3.7253552050888499</v>
      </c>
      <c r="D6315">
        <v>231.432343567092</v>
      </c>
      <c r="E6315">
        <v>21.347240581331601</v>
      </c>
      <c r="F6315">
        <v>0</v>
      </c>
    </row>
    <row r="6316" spans="1:6" x14ac:dyDescent="0.2">
      <c r="A6316">
        <v>6314</v>
      </c>
      <c r="B6316">
        <v>25.029027804818099</v>
      </c>
      <c r="C6316">
        <v>3.71736810363045</v>
      </c>
      <c r="D6316">
        <v>231.02506559383099</v>
      </c>
      <c r="E6316">
        <v>21.3116597011877</v>
      </c>
      <c r="F6316">
        <v>0</v>
      </c>
    </row>
    <row r="6317" spans="1:6" x14ac:dyDescent="0.2">
      <c r="A6317">
        <v>6315</v>
      </c>
      <c r="B6317">
        <v>24.9854913601067</v>
      </c>
      <c r="C6317">
        <v>3.7093874632061898</v>
      </c>
      <c r="D6317">
        <v>230.61808465933501</v>
      </c>
      <c r="E6317">
        <v>21.276103896900501</v>
      </c>
      <c r="F6317">
        <v>0</v>
      </c>
    </row>
    <row r="6318" spans="1:6" x14ac:dyDescent="0.2">
      <c r="A6318">
        <v>6316</v>
      </c>
      <c r="B6318">
        <v>24.941986521036601</v>
      </c>
      <c r="C6318">
        <v>3.7014132964190001</v>
      </c>
      <c r="D6318">
        <v>230.21140140628199</v>
      </c>
      <c r="E6318">
        <v>21.240573224617599</v>
      </c>
      <c r="F6318">
        <v>0</v>
      </c>
    </row>
    <row r="6319" spans="1:6" x14ac:dyDescent="0.2">
      <c r="A6319">
        <v>6317</v>
      </c>
      <c r="B6319">
        <v>24.8985133563075</v>
      </c>
      <c r="C6319">
        <v>3.6934456158607998</v>
      </c>
      <c r="D6319">
        <v>229.80501647688001</v>
      </c>
      <c r="E6319">
        <v>21.205067740446701</v>
      </c>
      <c r="F6319">
        <v>0</v>
      </c>
    </row>
    <row r="6320" spans="1:6" x14ac:dyDescent="0.2">
      <c r="A6320">
        <v>6318</v>
      </c>
      <c r="B6320">
        <v>24.855071934569601</v>
      </c>
      <c r="C6320">
        <v>3.68548443411379</v>
      </c>
      <c r="D6320">
        <v>229.398930512867</v>
      </c>
      <c r="E6320">
        <v>21.169587500455801</v>
      </c>
      <c r="F6320">
        <v>0</v>
      </c>
    </row>
    <row r="6321" spans="1:6" x14ac:dyDescent="0.2">
      <c r="A6321">
        <v>6319</v>
      </c>
      <c r="B6321">
        <v>24.811662324422802</v>
      </c>
      <c r="C6321">
        <v>3.6775297637497202</v>
      </c>
      <c r="D6321">
        <v>228.99314415550899</v>
      </c>
      <c r="E6321">
        <v>21.134132560673098</v>
      </c>
      <c r="F6321">
        <v>0</v>
      </c>
    </row>
    <row r="6322" spans="1:6" x14ac:dyDescent="0.2">
      <c r="A6322">
        <v>6320</v>
      </c>
      <c r="B6322">
        <v>24.768284594416802</v>
      </c>
      <c r="C6322">
        <v>3.6695816173300599</v>
      </c>
      <c r="D6322">
        <v>228.58765804559599</v>
      </c>
      <c r="E6322">
        <v>21.098702977086699</v>
      </c>
      <c r="F6322">
        <v>0</v>
      </c>
    </row>
    <row r="6323" spans="1:6" x14ac:dyDescent="0.2">
      <c r="A6323">
        <v>6321</v>
      </c>
      <c r="B6323">
        <v>24.7249388130511</v>
      </c>
      <c r="C6323">
        <v>3.6616400074062798</v>
      </c>
      <c r="D6323">
        <v>228.18247282344799</v>
      </c>
      <c r="E6323">
        <v>21.063298805644799</v>
      </c>
      <c r="F6323">
        <v>0</v>
      </c>
    </row>
    <row r="6324" spans="1:6" x14ac:dyDescent="0.2">
      <c r="A6324">
        <v>6322</v>
      </c>
      <c r="B6324">
        <v>24.6816250487744</v>
      </c>
      <c r="C6324">
        <v>3.65370494651888</v>
      </c>
      <c r="D6324">
        <v>227.77758912890701</v>
      </c>
      <c r="E6324">
        <v>21.0279201022555</v>
      </c>
      <c r="F6324">
        <v>0</v>
      </c>
    </row>
    <row r="6325" spans="1:6" x14ac:dyDescent="0.2">
      <c r="A6325">
        <v>6323</v>
      </c>
      <c r="B6325">
        <v>24.638343369985101</v>
      </c>
      <c r="C6325">
        <v>3.6457764471986001</v>
      </c>
      <c r="D6325">
        <v>227.373007601338</v>
      </c>
      <c r="E6325">
        <v>20.992566922786501</v>
      </c>
      <c r="F6325">
        <v>0</v>
      </c>
    </row>
    <row r="6326" spans="1:6" x14ac:dyDescent="0.2">
      <c r="A6326">
        <v>6324</v>
      </c>
      <c r="B6326">
        <v>24.595093845030998</v>
      </c>
      <c r="C6326">
        <v>3.6378545219656901</v>
      </c>
      <c r="D6326">
        <v>226.96872887963301</v>
      </c>
      <c r="E6326">
        <v>20.957239323065298</v>
      </c>
      <c r="F6326">
        <v>0</v>
      </c>
    </row>
    <row r="6327" spans="1:6" x14ac:dyDescent="0.2">
      <c r="A6327">
        <v>6325</v>
      </c>
      <c r="B6327">
        <v>24.551876542208898</v>
      </c>
      <c r="C6327">
        <v>3.6299391833298902</v>
      </c>
      <c r="D6327">
        <v>226.56475360220301</v>
      </c>
      <c r="E6327">
        <v>20.921937358878999</v>
      </c>
      <c r="F6327">
        <v>0</v>
      </c>
    </row>
    <row r="6328" spans="1:6" x14ac:dyDescent="0.2">
      <c r="A6328">
        <v>6326</v>
      </c>
      <c r="B6328">
        <v>24.5086915297648</v>
      </c>
      <c r="C6328">
        <v>3.6220304437905302</v>
      </c>
      <c r="D6328">
        <v>226.16108240697801</v>
      </c>
      <c r="E6328">
        <v>20.8866610859743</v>
      </c>
      <c r="F6328">
        <v>0</v>
      </c>
    </row>
    <row r="6329" spans="1:6" x14ac:dyDescent="0.2">
      <c r="A6329">
        <v>6327</v>
      </c>
      <c r="B6329">
        <v>24.465538875893799</v>
      </c>
      <c r="C6329">
        <v>3.6141283158366901</v>
      </c>
      <c r="D6329">
        <v>225.75771593141101</v>
      </c>
      <c r="E6329">
        <v>20.851410560057101</v>
      </c>
      <c r="F6329">
        <v>0</v>
      </c>
    </row>
    <row r="6330" spans="1:6" x14ac:dyDescent="0.2">
      <c r="A6330">
        <v>6328</v>
      </c>
      <c r="B6330">
        <v>24.422418648739701</v>
      </c>
      <c r="C6330">
        <v>3.6062328119467599</v>
      </c>
      <c r="D6330">
        <v>225.354654812473</v>
      </c>
      <c r="E6330">
        <v>20.816185836792901</v>
      </c>
      <c r="F6330">
        <v>0</v>
      </c>
    </row>
    <row r="6331" spans="1:6" x14ac:dyDescent="0.2">
      <c r="A6331">
        <v>6329</v>
      </c>
      <c r="B6331">
        <v>24.379330916395499</v>
      </c>
      <c r="C6331">
        <v>3.5983439445891299</v>
      </c>
      <c r="D6331">
        <v>224.95189968665301</v>
      </c>
      <c r="E6331">
        <v>20.780986971806399</v>
      </c>
      <c r="F6331">
        <v>0</v>
      </c>
    </row>
    <row r="6332" spans="1:6" x14ac:dyDescent="0.2">
      <c r="A6332">
        <v>6330</v>
      </c>
      <c r="B6332">
        <v>24.336275746902199</v>
      </c>
      <c r="C6332">
        <v>3.59046172622093</v>
      </c>
      <c r="D6332">
        <v>224.54945118995599</v>
      </c>
      <c r="E6332">
        <v>20.745814020681301</v>
      </c>
      <c r="F6332">
        <v>0</v>
      </c>
    </row>
    <row r="6333" spans="1:6" x14ac:dyDescent="0.2">
      <c r="A6333">
        <v>6331</v>
      </c>
      <c r="B6333">
        <v>24.293253208250199</v>
      </c>
      <c r="C6333">
        <v>3.5825861692897401</v>
      </c>
      <c r="D6333">
        <v>224.14730995790299</v>
      </c>
      <c r="E6333">
        <v>20.710667038960501</v>
      </c>
      <c r="F6333">
        <v>0</v>
      </c>
    </row>
    <row r="6334" spans="1:6" x14ac:dyDescent="0.2">
      <c r="A6334">
        <v>6332</v>
      </c>
      <c r="B6334">
        <v>24.250263368377698</v>
      </c>
      <c r="C6334">
        <v>3.5747172862317802</v>
      </c>
      <c r="D6334">
        <v>223.74547662552899</v>
      </c>
      <c r="E6334">
        <v>20.6755460821459</v>
      </c>
      <c r="F6334">
        <v>0</v>
      </c>
    </row>
    <row r="6335" spans="1:6" x14ac:dyDescent="0.2">
      <c r="A6335">
        <v>6333</v>
      </c>
      <c r="B6335">
        <v>24.207306295171598</v>
      </c>
      <c r="C6335">
        <v>3.56685508947331</v>
      </c>
      <c r="D6335">
        <v>223.34395182738501</v>
      </c>
      <c r="E6335">
        <v>20.640451205698302</v>
      </c>
      <c r="F6335">
        <v>0</v>
      </c>
    </row>
    <row r="6336" spans="1:6" x14ac:dyDescent="0.2">
      <c r="A6336">
        <v>6334</v>
      </c>
      <c r="B6336">
        <v>24.164382056467101</v>
      </c>
      <c r="C6336">
        <v>3.5589995914297798</v>
      </c>
      <c r="D6336">
        <v>222.94273619753201</v>
      </c>
      <c r="E6336">
        <v>20.605382465037302</v>
      </c>
      <c r="F6336">
        <v>0</v>
      </c>
    </row>
    <row r="6337" spans="1:6" x14ac:dyDescent="0.2">
      <c r="A6337">
        <v>6335</v>
      </c>
      <c r="B6337">
        <v>24.121490720047198</v>
      </c>
      <c r="C6337">
        <v>3.5511508045059199</v>
      </c>
      <c r="D6337">
        <v>222.54183036954601</v>
      </c>
      <c r="E6337">
        <v>20.5703399155413</v>
      </c>
      <c r="F6337">
        <v>0</v>
      </c>
    </row>
    <row r="6338" spans="1:6" x14ac:dyDescent="0.2">
      <c r="A6338">
        <v>6336</v>
      </c>
      <c r="B6338">
        <v>24.0786323536433</v>
      </c>
      <c r="C6338">
        <v>3.5433087410961899</v>
      </c>
      <c r="D6338">
        <v>222.14123497651099</v>
      </c>
      <c r="E6338">
        <v>20.535323612547099</v>
      </c>
      <c r="F6338">
        <v>0</v>
      </c>
    </row>
    <row r="6339" spans="1:6" x14ac:dyDescent="0.2">
      <c r="A6339">
        <v>6337</v>
      </c>
      <c r="B6339">
        <v>24.035807024934599</v>
      </c>
      <c r="C6339">
        <v>3.5354734135842101</v>
      </c>
      <c r="D6339">
        <v>221.74095065102199</v>
      </c>
      <c r="E6339">
        <v>20.500333611350399</v>
      </c>
      <c r="F6339">
        <v>0</v>
      </c>
    </row>
    <row r="6340" spans="1:6" x14ac:dyDescent="0.2">
      <c r="A6340">
        <v>6338</v>
      </c>
      <c r="B6340">
        <v>23.993014801548199</v>
      </c>
      <c r="C6340">
        <v>3.5276448343431901</v>
      </c>
      <c r="D6340">
        <v>221.34097802518301</v>
      </c>
      <c r="E6340">
        <v>20.465369967205</v>
      </c>
      <c r="F6340">
        <v>0</v>
      </c>
    </row>
    <row r="6341" spans="1:6" x14ac:dyDescent="0.2">
      <c r="A6341">
        <v>6339</v>
      </c>
      <c r="B6341">
        <v>23.950255751058801</v>
      </c>
      <c r="C6341">
        <v>3.5198230157353501</v>
      </c>
      <c r="D6341">
        <v>220.941317730604</v>
      </c>
      <c r="E6341">
        <v>20.4304327353234</v>
      </c>
      <c r="F6341">
        <v>0</v>
      </c>
    </row>
    <row r="6342" spans="1:6" x14ac:dyDescent="0.2">
      <c r="A6342">
        <v>6340</v>
      </c>
      <c r="B6342">
        <v>23.907529940988699</v>
      </c>
      <c r="C6342">
        <v>3.5120079701123501</v>
      </c>
      <c r="D6342">
        <v>220.541970398405</v>
      </c>
      <c r="E6342">
        <v>20.395521970876299</v>
      </c>
      <c r="F6342">
        <v>0</v>
      </c>
    </row>
    <row r="6343" spans="1:6" x14ac:dyDescent="0.2">
      <c r="A6343">
        <v>6341</v>
      </c>
      <c r="B6343">
        <v>23.8648374388079</v>
      </c>
      <c r="C6343">
        <v>3.50419970981546</v>
      </c>
      <c r="D6343">
        <v>220.142936659208</v>
      </c>
      <c r="E6343">
        <v>20.360637728992401</v>
      </c>
      <c r="F6343">
        <v>0</v>
      </c>
    </row>
    <row r="6344" spans="1:6" x14ac:dyDescent="0.2">
      <c r="A6344">
        <v>6342</v>
      </c>
      <c r="B6344">
        <v>23.822178311933701</v>
      </c>
      <c r="C6344">
        <v>3.4963982471748598</v>
      </c>
      <c r="D6344">
        <v>219.744217143144</v>
      </c>
      <c r="E6344">
        <v>20.325780064758799</v>
      </c>
      <c r="F6344">
        <v>0</v>
      </c>
    </row>
    <row r="6345" spans="1:6" x14ac:dyDescent="0.2">
      <c r="A6345">
        <v>6343</v>
      </c>
      <c r="B6345">
        <v>23.779552627730698</v>
      </c>
      <c r="C6345">
        <v>3.4886035945101201</v>
      </c>
      <c r="D6345">
        <v>219.345812479844</v>
      </c>
      <c r="E6345">
        <v>20.290949033220599</v>
      </c>
      <c r="F6345">
        <v>0</v>
      </c>
    </row>
    <row r="6346" spans="1:6" x14ac:dyDescent="0.2">
      <c r="A6346">
        <v>6344</v>
      </c>
      <c r="B6346">
        <v>23.736960453510498</v>
      </c>
      <c r="C6346">
        <v>3.4808157641299902</v>
      </c>
      <c r="D6346">
        <v>218.94772329844301</v>
      </c>
      <c r="E6346">
        <v>20.256144689380498</v>
      </c>
      <c r="F6346">
        <v>0</v>
      </c>
    </row>
    <row r="6347" spans="1:6" x14ac:dyDescent="0.2">
      <c r="A6347">
        <v>6345</v>
      </c>
      <c r="B6347">
        <v>23.6944018565321</v>
      </c>
      <c r="C6347">
        <v>3.4730347683326599</v>
      </c>
      <c r="D6347">
        <v>218.54995022758001</v>
      </c>
      <c r="E6347">
        <v>20.221367088199401</v>
      </c>
      <c r="F6347">
        <v>0</v>
      </c>
    </row>
    <row r="6348" spans="1:6" x14ac:dyDescent="0.2">
      <c r="A6348">
        <v>6346</v>
      </c>
      <c r="B6348">
        <v>23.651876904001298</v>
      </c>
      <c r="C6348">
        <v>3.4652606194052402</v>
      </c>
      <c r="D6348">
        <v>218.15249389539099</v>
      </c>
      <c r="E6348">
        <v>20.186616284596099</v>
      </c>
      <c r="F6348">
        <v>0</v>
      </c>
    </row>
    <row r="6349" spans="1:6" x14ac:dyDescent="0.2">
      <c r="A6349">
        <v>6347</v>
      </c>
      <c r="B6349">
        <v>23.6093856630708</v>
      </c>
      <c r="C6349">
        <v>3.45749332962429</v>
      </c>
      <c r="D6349">
        <v>217.755354929514</v>
      </c>
      <c r="E6349">
        <v>20.151892333446501</v>
      </c>
      <c r="F6349">
        <v>0</v>
      </c>
    </row>
    <row r="6350" spans="1:6" x14ac:dyDescent="0.2">
      <c r="A6350">
        <v>6348</v>
      </c>
      <c r="B6350">
        <v>23.566928200840099</v>
      </c>
      <c r="C6350">
        <v>3.4497329112553898</v>
      </c>
      <c r="D6350">
        <v>217.35853395708699</v>
      </c>
      <c r="E6350">
        <v>20.1171952895847</v>
      </c>
      <c r="F6350">
        <v>0</v>
      </c>
    </row>
    <row r="6351" spans="1:6" x14ac:dyDescent="0.2">
      <c r="A6351">
        <v>6349</v>
      </c>
      <c r="B6351">
        <v>23.524504584355402</v>
      </c>
      <c r="C6351">
        <v>3.4419793765534199</v>
      </c>
      <c r="D6351">
        <v>216.962031604744</v>
      </c>
      <c r="E6351">
        <v>20.082525207802</v>
      </c>
      <c r="F6351">
        <v>0</v>
      </c>
    </row>
    <row r="6352" spans="1:6" x14ac:dyDescent="0.2">
      <c r="A6352">
        <v>6350</v>
      </c>
      <c r="B6352">
        <v>23.482114880609199</v>
      </c>
      <c r="C6352">
        <v>3.43423273776191</v>
      </c>
      <c r="D6352">
        <v>216.56584849861599</v>
      </c>
      <c r="E6352">
        <v>20.0478821428473</v>
      </c>
      <c r="F6352">
        <v>0</v>
      </c>
    </row>
    <row r="6353" spans="1:6" x14ac:dyDescent="0.2">
      <c r="A6353">
        <v>6351</v>
      </c>
      <c r="B6353">
        <v>23.439759156540699</v>
      </c>
      <c r="C6353">
        <v>3.4264930071141699</v>
      </c>
      <c r="D6353">
        <v>216.16998526432999</v>
      </c>
      <c r="E6353">
        <v>20.013266149426499</v>
      </c>
      <c r="F6353">
        <v>0</v>
      </c>
    </row>
    <row r="6354" spans="1:6" x14ac:dyDescent="0.2">
      <c r="A6354">
        <v>6352</v>
      </c>
      <c r="B6354">
        <v>23.3974374790354</v>
      </c>
      <c r="C6354">
        <v>3.4187601968321699</v>
      </c>
      <c r="D6354">
        <v>215.77444252700801</v>
      </c>
      <c r="E6354">
        <v>19.978677282203201</v>
      </c>
      <c r="F6354">
        <v>0</v>
      </c>
    </row>
    <row r="6355" spans="1:6" x14ac:dyDescent="0.2">
      <c r="A6355">
        <v>6353</v>
      </c>
      <c r="B6355">
        <v>23.355149914925001</v>
      </c>
      <c r="C6355">
        <v>3.4110343191271801</v>
      </c>
      <c r="D6355">
        <v>215.379220911267</v>
      </c>
      <c r="E6355">
        <v>19.9441155957978</v>
      </c>
      <c r="F6355">
        <v>0</v>
      </c>
    </row>
    <row r="6356" spans="1:6" x14ac:dyDescent="0.2">
      <c r="A6356">
        <v>6354</v>
      </c>
      <c r="B6356">
        <v>23.312896530987299</v>
      </c>
      <c r="C6356">
        <v>3.4033153861993002</v>
      </c>
      <c r="D6356">
        <v>214.984321041214</v>
      </c>
      <c r="E6356">
        <v>19.909581144788</v>
      </c>
      <c r="F6356">
        <v>0</v>
      </c>
    </row>
    <row r="6357" spans="1:6" x14ac:dyDescent="0.2">
      <c r="A6357">
        <v>6355</v>
      </c>
      <c r="B6357">
        <v>23.270677393946201</v>
      </c>
      <c r="C6357">
        <v>3.3956034102378099</v>
      </c>
      <c r="D6357">
        <v>214.58974354045199</v>
      </c>
      <c r="E6357">
        <v>19.875073983708401</v>
      </c>
      <c r="F6357">
        <v>0</v>
      </c>
    </row>
    <row r="6358" spans="1:6" x14ac:dyDescent="0.2">
      <c r="A6358">
        <v>6356</v>
      </c>
      <c r="B6358">
        <v>23.228492570471499</v>
      </c>
      <c r="C6358">
        <v>3.38789840342108</v>
      </c>
      <c r="D6358">
        <v>214.195489032072</v>
      </c>
      <c r="E6358">
        <v>19.840594167050401</v>
      </c>
      <c r="F6358">
        <v>0</v>
      </c>
    </row>
    <row r="6359" spans="1:6" x14ac:dyDescent="0.2">
      <c r="A6359">
        <v>6357</v>
      </c>
      <c r="B6359">
        <v>23.186342127178701</v>
      </c>
      <c r="C6359">
        <v>3.3802003779161498</v>
      </c>
      <c r="D6359">
        <v>213.801558138655</v>
      </c>
      <c r="E6359">
        <v>19.806141749262601</v>
      </c>
      <c r="F6359">
        <v>0</v>
      </c>
    </row>
    <row r="6360" spans="1:6" x14ac:dyDescent="0.2">
      <c r="A6360">
        <v>6358</v>
      </c>
      <c r="B6360">
        <v>23.144226130629299</v>
      </c>
      <c r="C6360">
        <v>3.3725093458795499</v>
      </c>
      <c r="D6360">
        <v>213.40795148227201</v>
      </c>
      <c r="E6360">
        <v>19.7717167847497</v>
      </c>
      <c r="F6360">
        <v>0</v>
      </c>
    </row>
    <row r="6361" spans="1:6" x14ac:dyDescent="0.2">
      <c r="A6361">
        <v>6359</v>
      </c>
      <c r="B6361">
        <v>23.102144647329901</v>
      </c>
      <c r="C6361">
        <v>3.36482531945608</v>
      </c>
      <c r="D6361">
        <v>213.01466968448099</v>
      </c>
      <c r="E6361">
        <v>19.737319327873799</v>
      </c>
      <c r="F6361">
        <v>0</v>
      </c>
    </row>
    <row r="6362" spans="1:6" x14ac:dyDescent="0.2">
      <c r="A6362">
        <v>6360</v>
      </c>
      <c r="B6362">
        <v>23.060097743733198</v>
      </c>
      <c r="C6362">
        <v>3.3571483107801998</v>
      </c>
      <c r="D6362">
        <v>212.621713366329</v>
      </c>
      <c r="E6362">
        <v>19.702949432953002</v>
      </c>
      <c r="F6362">
        <v>0</v>
      </c>
    </row>
    <row r="6363" spans="1:6" x14ac:dyDescent="0.2">
      <c r="A6363">
        <v>6361</v>
      </c>
      <c r="B6363">
        <v>23.018085486236799</v>
      </c>
      <c r="C6363">
        <v>3.3494783319747898</v>
      </c>
      <c r="D6363">
        <v>212.229083148347</v>
      </c>
      <c r="E6363">
        <v>19.668607154261998</v>
      </c>
      <c r="F6363">
        <v>0</v>
      </c>
    </row>
    <row r="6364" spans="1:6" x14ac:dyDescent="0.2">
      <c r="A6364">
        <v>6362</v>
      </c>
      <c r="B6364">
        <v>22.976107941183901</v>
      </c>
      <c r="C6364">
        <v>3.3418153951518699</v>
      </c>
      <c r="D6364">
        <v>211.83677965055199</v>
      </c>
      <c r="E6364">
        <v>19.634292546032</v>
      </c>
      <c r="F6364">
        <v>0</v>
      </c>
    </row>
    <row r="6365" spans="1:6" x14ac:dyDescent="0.2">
      <c r="A6365">
        <v>6363</v>
      </c>
      <c r="B6365">
        <v>22.934165174862802</v>
      </c>
      <c r="C6365">
        <v>3.3341595124122798</v>
      </c>
      <c r="D6365">
        <v>211.44480349244401</v>
      </c>
      <c r="E6365">
        <v>19.600005662450499</v>
      </c>
      <c r="F6365">
        <v>0</v>
      </c>
    </row>
    <row r="6366" spans="1:6" x14ac:dyDescent="0.2">
      <c r="A6366">
        <v>6364</v>
      </c>
      <c r="B6366">
        <v>22.892257253506699</v>
      </c>
      <c r="C6366">
        <v>3.3265106958456498</v>
      </c>
      <c r="D6366">
        <v>211.05315529300699</v>
      </c>
      <c r="E6366">
        <v>19.5657465576611</v>
      </c>
      <c r="F6366">
        <v>0</v>
      </c>
    </row>
    <row r="6367" spans="1:6" x14ac:dyDescent="0.2">
      <c r="A6367">
        <v>6365</v>
      </c>
      <c r="B6367">
        <v>22.850384243294101</v>
      </c>
      <c r="C6367">
        <v>3.31886895753046</v>
      </c>
      <c r="D6367">
        <v>210.661835670708</v>
      </c>
      <c r="E6367">
        <v>19.5315152857636</v>
      </c>
      <c r="F6367">
        <v>0</v>
      </c>
    </row>
    <row r="6368" spans="1:6" x14ac:dyDescent="0.2">
      <c r="A6368">
        <v>6366</v>
      </c>
      <c r="B6368">
        <v>22.808546210348101</v>
      </c>
      <c r="C6368">
        <v>3.3112343095341599</v>
      </c>
      <c r="D6368">
        <v>210.27084524349399</v>
      </c>
      <c r="E6368">
        <v>19.497311900813902</v>
      </c>
      <c r="F6368">
        <v>0</v>
      </c>
    </row>
    <row r="6369" spans="1:6" x14ac:dyDescent="0.2">
      <c r="A6369">
        <v>6367</v>
      </c>
      <c r="B6369">
        <v>22.7667432207367</v>
      </c>
      <c r="C6369">
        <v>3.3036067639128599</v>
      </c>
      <c r="D6369">
        <v>209.88018462879</v>
      </c>
      <c r="E6369">
        <v>19.463136456823801</v>
      </c>
      <c r="F6369">
        <v>0</v>
      </c>
    </row>
    <row r="6370" spans="1:6" x14ac:dyDescent="0.2">
      <c r="A6370">
        <v>6368</v>
      </c>
      <c r="B6370">
        <v>22.724975340472501</v>
      </c>
      <c r="C6370">
        <v>3.2959863327114798</v>
      </c>
      <c r="D6370">
        <v>209.48985444350501</v>
      </c>
      <c r="E6370">
        <v>19.428989007761</v>
      </c>
      <c r="F6370">
        <v>0</v>
      </c>
    </row>
    <row r="6371" spans="1:6" x14ac:dyDescent="0.2">
      <c r="A6371">
        <v>6369</v>
      </c>
      <c r="B6371">
        <v>22.683242635512599</v>
      </c>
      <c r="C6371">
        <v>3.2883730279635999</v>
      </c>
      <c r="D6371">
        <v>209.09985530402301</v>
      </c>
      <c r="E6371">
        <v>19.394869607549001</v>
      </c>
      <c r="F6371">
        <v>0</v>
      </c>
    </row>
    <row r="6372" spans="1:6" x14ac:dyDescent="0.2">
      <c r="A6372">
        <v>6370</v>
      </c>
      <c r="B6372">
        <v>22.641545171758899</v>
      </c>
      <c r="C6372">
        <v>3.2807668616919998</v>
      </c>
      <c r="D6372">
        <v>208.71018782620499</v>
      </c>
      <c r="E6372">
        <v>19.360778310066902</v>
      </c>
      <c r="F6372">
        <v>0</v>
      </c>
    </row>
    <row r="6373" spans="1:6" x14ac:dyDescent="0.2">
      <c r="A6373">
        <v>6371</v>
      </c>
      <c r="B6373">
        <v>22.599883015057198</v>
      </c>
      <c r="C6373">
        <v>3.2731678459075999</v>
      </c>
      <c r="D6373">
        <v>208.32085262538999</v>
      </c>
      <c r="E6373">
        <v>19.326715169149601</v>
      </c>
      <c r="F6373">
        <v>0</v>
      </c>
    </row>
    <row r="6374" spans="1:6" x14ac:dyDescent="0.2">
      <c r="A6374">
        <v>6372</v>
      </c>
      <c r="B6374">
        <v>22.558256231197699</v>
      </c>
      <c r="C6374">
        <v>3.2655759926102998</v>
      </c>
      <c r="D6374">
        <v>207.93185031639101</v>
      </c>
      <c r="E6374">
        <v>19.292680238587401</v>
      </c>
      <c r="F6374">
        <v>0</v>
      </c>
    </row>
    <row r="6375" spans="1:6" x14ac:dyDescent="0.2">
      <c r="A6375">
        <v>6373</v>
      </c>
      <c r="B6375">
        <v>22.5166648859148</v>
      </c>
      <c r="C6375">
        <v>3.2579913137887102</v>
      </c>
      <c r="D6375">
        <v>207.54318151349599</v>
      </c>
      <c r="E6375">
        <v>19.258673572126099</v>
      </c>
      <c r="F6375">
        <v>0</v>
      </c>
    </row>
    <row r="6376" spans="1:6" x14ac:dyDescent="0.2">
      <c r="A6376">
        <v>6374</v>
      </c>
      <c r="B6376">
        <v>22.475109044886899</v>
      </c>
      <c r="C6376">
        <v>3.2504138214199498</v>
      </c>
      <c r="D6376">
        <v>207.154846830466</v>
      </c>
      <c r="E6376">
        <v>19.224695223466998</v>
      </c>
      <c r="F6376">
        <v>0</v>
      </c>
    </row>
    <row r="6377" spans="1:6" x14ac:dyDescent="0.2">
      <c r="A6377">
        <v>6375</v>
      </c>
      <c r="B6377">
        <v>22.433588773736499</v>
      </c>
      <c r="C6377">
        <v>3.2428435274702698</v>
      </c>
      <c r="D6377">
        <v>206.76684688053399</v>
      </c>
      <c r="E6377">
        <v>19.1907452462662</v>
      </c>
      <c r="F6377">
        <v>0</v>
      </c>
    </row>
    <row r="6378" spans="1:6" x14ac:dyDescent="0.2">
      <c r="A6378">
        <v>6376</v>
      </c>
      <c r="B6378">
        <v>22.392104138029602</v>
      </c>
      <c r="C6378">
        <v>3.2352804438938101</v>
      </c>
      <c r="D6378">
        <v>206.379182276406</v>
      </c>
      <c r="E6378">
        <v>19.156823694135799</v>
      </c>
      <c r="F6378">
        <v>0</v>
      </c>
    </row>
    <row r="6379" spans="1:6" x14ac:dyDescent="0.2">
      <c r="A6379">
        <v>6377</v>
      </c>
      <c r="B6379">
        <v>22.350655203276201</v>
      </c>
      <c r="C6379">
        <v>3.22772458263394</v>
      </c>
      <c r="D6379">
        <v>205.991853630256</v>
      </c>
      <c r="E6379">
        <v>19.1229306206423</v>
      </c>
      <c r="F6379">
        <v>0</v>
      </c>
    </row>
    <row r="6380" spans="1:6" x14ac:dyDescent="0.2">
      <c r="A6380">
        <v>6378</v>
      </c>
      <c r="B6380">
        <v>22.309242034929799</v>
      </c>
      <c r="C6380">
        <v>3.2201759556222802</v>
      </c>
      <c r="D6380">
        <v>205.60486155372999</v>
      </c>
      <c r="E6380">
        <v>19.0890660793075</v>
      </c>
      <c r="F6380">
        <v>0</v>
      </c>
    </row>
    <row r="6381" spans="1:6" x14ac:dyDescent="0.2">
      <c r="A6381">
        <v>6379</v>
      </c>
      <c r="B6381">
        <v>22.267864698387299</v>
      </c>
      <c r="C6381">
        <v>3.2126345747791198</v>
      </c>
      <c r="D6381">
        <v>205.21820665794101</v>
      </c>
      <c r="E6381">
        <v>19.055230123608201</v>
      </c>
      <c r="F6381">
        <v>0</v>
      </c>
    </row>
    <row r="6382" spans="1:6" x14ac:dyDescent="0.2">
      <c r="A6382">
        <v>6380</v>
      </c>
      <c r="B6382">
        <v>22.226523258989399</v>
      </c>
      <c r="C6382">
        <v>3.20510045201351</v>
      </c>
      <c r="D6382">
        <v>204.83188955346901</v>
      </c>
      <c r="E6382">
        <v>19.021422806975899</v>
      </c>
      <c r="F6382">
        <v>0</v>
      </c>
    </row>
    <row r="6383" spans="1:6" x14ac:dyDescent="0.2">
      <c r="A6383">
        <v>6381</v>
      </c>
      <c r="B6383">
        <v>22.185217782019802</v>
      </c>
      <c r="C6383">
        <v>3.1975735992227299</v>
      </c>
      <c r="D6383">
        <v>204.445910850362</v>
      </c>
      <c r="E6383">
        <v>18.987644182797101</v>
      </c>
      <c r="F6383">
        <v>0</v>
      </c>
    </row>
    <row r="6384" spans="1:6" x14ac:dyDescent="0.2">
      <c r="A6384">
        <v>6382</v>
      </c>
      <c r="B6384">
        <v>22.143948332705399</v>
      </c>
      <c r="C6384">
        <v>3.1900540282926499</v>
      </c>
      <c r="D6384">
        <v>204.06027115813399</v>
      </c>
      <c r="E6384">
        <v>18.9538943044127</v>
      </c>
      <c r="F6384">
        <v>0</v>
      </c>
    </row>
    <row r="6385" spans="1:6" x14ac:dyDescent="0.2">
      <c r="A6385">
        <v>6383</v>
      </c>
      <c r="B6385">
        <v>22.102714976216401</v>
      </c>
      <c r="C6385">
        <v>3.1825417510978502</v>
      </c>
      <c r="D6385">
        <v>203.674971085761</v>
      </c>
      <c r="E6385">
        <v>18.920173225118599</v>
      </c>
      <c r="F6385">
        <v>0</v>
      </c>
    </row>
    <row r="6386" spans="1:6" x14ac:dyDescent="0.2">
      <c r="A6386">
        <v>6384</v>
      </c>
      <c r="B6386">
        <v>22.061517777665799</v>
      </c>
      <c r="C6386">
        <v>3.1750367795011001</v>
      </c>
      <c r="D6386">
        <v>203.29001124168599</v>
      </c>
      <c r="E6386">
        <v>18.8864809981647</v>
      </c>
      <c r="F6386">
        <v>0</v>
      </c>
    </row>
    <row r="6387" spans="1:6" x14ac:dyDescent="0.2">
      <c r="A6387">
        <v>6385</v>
      </c>
      <c r="B6387">
        <v>22.020356802109699</v>
      </c>
      <c r="C6387">
        <v>3.16753912535389</v>
      </c>
      <c r="D6387">
        <v>202.90539223381199</v>
      </c>
      <c r="E6387">
        <v>18.852817676755802</v>
      </c>
      <c r="F6387">
        <v>0</v>
      </c>
    </row>
    <row r="6388" spans="1:6" x14ac:dyDescent="0.2">
      <c r="A6388">
        <v>6386</v>
      </c>
      <c r="B6388">
        <v>21.9792321145468</v>
      </c>
      <c r="C6388">
        <v>3.1600488004958902</v>
      </c>
      <c r="D6388">
        <v>202.52111466950501</v>
      </c>
      <c r="E6388">
        <v>18.8191833140509</v>
      </c>
      <c r="F6388">
        <v>0</v>
      </c>
    </row>
    <row r="6389" spans="1:6" x14ac:dyDescent="0.2">
      <c r="A6389">
        <v>6387</v>
      </c>
      <c r="B6389">
        <v>21.938143779918601</v>
      </c>
      <c r="C6389">
        <v>3.15256581675543</v>
      </c>
      <c r="D6389">
        <v>202.13717915559201</v>
      </c>
      <c r="E6389">
        <v>18.785577963163199</v>
      </c>
      <c r="F6389">
        <v>0</v>
      </c>
    </row>
    <row r="6390" spans="1:6" x14ac:dyDescent="0.2">
      <c r="A6390">
        <v>6388</v>
      </c>
      <c r="B6390">
        <v>21.897091863109299</v>
      </c>
      <c r="C6390">
        <v>3.1450901859492499</v>
      </c>
      <c r="D6390">
        <v>201.75358629836001</v>
      </c>
      <c r="E6390">
        <v>18.752001677159999</v>
      </c>
      <c r="F6390">
        <v>0</v>
      </c>
    </row>
    <row r="6391" spans="1:6" x14ac:dyDescent="0.2">
      <c r="A6391">
        <v>6389</v>
      </c>
      <c r="B6391">
        <v>21.8560764289454</v>
      </c>
      <c r="C6391">
        <v>3.1376219198823301</v>
      </c>
      <c r="D6391">
        <v>201.37033670355399</v>
      </c>
      <c r="E6391">
        <v>18.7184545090631</v>
      </c>
      <c r="F6391">
        <v>0</v>
      </c>
    </row>
    <row r="6392" spans="1:6" x14ac:dyDescent="0.2">
      <c r="A6392">
        <v>6390</v>
      </c>
      <c r="B6392">
        <v>21.8150975421959</v>
      </c>
      <c r="C6392">
        <v>3.1301610303480198</v>
      </c>
      <c r="D6392">
        <v>200.98743097637799</v>
      </c>
      <c r="E6392">
        <v>18.684936511847901</v>
      </c>
      <c r="F6392">
        <v>0</v>
      </c>
    </row>
    <row r="6393" spans="1:6" x14ac:dyDescent="0.2">
      <c r="A6393">
        <v>6391</v>
      </c>
      <c r="B6393">
        <v>21.774155267571999</v>
      </c>
      <c r="C6393">
        <v>3.1227075291281099</v>
      </c>
      <c r="D6393">
        <v>200.60486972149101</v>
      </c>
      <c r="E6393">
        <v>18.651447738443899</v>
      </c>
      <c r="F6393">
        <v>0</v>
      </c>
    </row>
    <row r="6394" spans="1:6" x14ac:dyDescent="0.2">
      <c r="A6394">
        <v>6392</v>
      </c>
      <c r="B6394">
        <v>21.733249669727201</v>
      </c>
      <c r="C6394">
        <v>3.1152614279927602</v>
      </c>
      <c r="D6394">
        <v>200.22265354301101</v>
      </c>
      <c r="E6394">
        <v>18.617988241734398</v>
      </c>
      <c r="F6394">
        <v>0</v>
      </c>
    </row>
    <row r="6395" spans="1:6" x14ac:dyDescent="0.2">
      <c r="A6395">
        <v>6393</v>
      </c>
      <c r="B6395">
        <v>21.692380813257</v>
      </c>
      <c r="C6395">
        <v>3.1078227387003001</v>
      </c>
      <c r="D6395">
        <v>199.84078304450901</v>
      </c>
      <c r="E6395">
        <v>18.5845580745567</v>
      </c>
      <c r="F6395">
        <v>0</v>
      </c>
    </row>
    <row r="6396" spans="1:6" x14ac:dyDescent="0.2">
      <c r="A6396">
        <v>6394</v>
      </c>
      <c r="B6396">
        <v>21.651548762698901</v>
      </c>
      <c r="C6396">
        <v>3.1003914729975302</v>
      </c>
      <c r="D6396">
        <v>199.45925882901</v>
      </c>
      <c r="E6396">
        <v>18.551157289701401</v>
      </c>
      <c r="F6396">
        <v>0</v>
      </c>
    </row>
    <row r="6397" spans="1:6" x14ac:dyDescent="0.2">
      <c r="A6397">
        <v>6395</v>
      </c>
      <c r="B6397">
        <v>21.610753582532201</v>
      </c>
      <c r="C6397">
        <v>3.0929676426191999</v>
      </c>
      <c r="D6397">
        <v>199.07808149899299</v>
      </c>
      <c r="E6397">
        <v>18.517785939913001</v>
      </c>
      <c r="F6397">
        <v>0</v>
      </c>
    </row>
    <row r="6398" spans="1:6" x14ac:dyDescent="0.2">
      <c r="A6398">
        <v>6396</v>
      </c>
      <c r="B6398">
        <v>21.569995337178199</v>
      </c>
      <c r="C6398">
        <v>3.0855512592888599</v>
      </c>
      <c r="D6398">
        <v>198.69725165638999</v>
      </c>
      <c r="E6398">
        <v>18.4844440778893</v>
      </c>
      <c r="F6398">
        <v>0</v>
      </c>
    </row>
    <row r="6399" spans="1:6" x14ac:dyDescent="0.2">
      <c r="A6399">
        <v>6397</v>
      </c>
      <c r="B6399">
        <v>21.529274090999699</v>
      </c>
      <c r="C6399">
        <v>3.0781423347178198</v>
      </c>
      <c r="D6399">
        <v>198.31676990258299</v>
      </c>
      <c r="E6399">
        <v>18.451131756281899</v>
      </c>
      <c r="F6399">
        <v>0</v>
      </c>
    </row>
    <row r="6400" spans="1:6" x14ac:dyDescent="0.2">
      <c r="A6400">
        <v>6398</v>
      </c>
      <c r="B6400">
        <v>21.488589908301101</v>
      </c>
      <c r="C6400">
        <v>3.0707408806059102</v>
      </c>
      <c r="D6400">
        <v>197.93663683840401</v>
      </c>
      <c r="E6400">
        <v>18.417849027695201</v>
      </c>
      <c r="F6400">
        <v>0</v>
      </c>
    </row>
    <row r="6401" spans="1:6" x14ac:dyDescent="0.2">
      <c r="A6401">
        <v>6399</v>
      </c>
      <c r="B6401">
        <v>21.4479428533282</v>
      </c>
      <c r="C6401">
        <v>3.06334690864084</v>
      </c>
      <c r="D6401">
        <v>197.556853064135</v>
      </c>
      <c r="E6401">
        <v>18.384595944687401</v>
      </c>
      <c r="F6401">
        <v>0</v>
      </c>
    </row>
    <row r="6402" spans="1:6" x14ac:dyDescent="0.2">
      <c r="A6402">
        <v>6400</v>
      </c>
      <c r="B6402">
        <v>21.407332990268301</v>
      </c>
      <c r="C6402">
        <v>3.0559604304988199</v>
      </c>
      <c r="D6402">
        <v>197.17741917950701</v>
      </c>
      <c r="E6402">
        <v>18.351372559769501</v>
      </c>
      <c r="F6402">
        <v>0</v>
      </c>
    </row>
    <row r="6403" spans="1:6" x14ac:dyDescent="0.2">
      <c r="A6403">
        <v>6401</v>
      </c>
      <c r="B6403">
        <v>21.3667603832499</v>
      </c>
      <c r="C6403">
        <v>3.04858145784404</v>
      </c>
      <c r="D6403">
        <v>196.79833578369701</v>
      </c>
      <c r="E6403">
        <v>18.318178925405899</v>
      </c>
      <c r="F6403">
        <v>0</v>
      </c>
    </row>
    <row r="6404" spans="1:6" x14ac:dyDescent="0.2">
      <c r="A6404">
        <v>6402</v>
      </c>
      <c r="B6404">
        <v>21.3262250963428</v>
      </c>
      <c r="C6404">
        <v>3.0412100023290898</v>
      </c>
      <c r="D6404">
        <v>196.419603475331</v>
      </c>
      <c r="E6404">
        <v>18.285015094013701</v>
      </c>
      <c r="F6404">
        <v>0</v>
      </c>
    </row>
    <row r="6405" spans="1:6" x14ac:dyDescent="0.2">
      <c r="A6405">
        <v>6403</v>
      </c>
      <c r="B6405">
        <v>21.285727193557602</v>
      </c>
      <c r="C6405">
        <v>3.0338460755942802</v>
      </c>
      <c r="D6405">
        <v>196.04122285247701</v>
      </c>
      <c r="E6405">
        <v>18.2518811179633</v>
      </c>
      <c r="F6405">
        <v>0</v>
      </c>
    </row>
    <row r="6406" spans="1:6" x14ac:dyDescent="0.2">
      <c r="A6406">
        <v>6404</v>
      </c>
      <c r="B6406">
        <v>21.245266738846102</v>
      </c>
      <c r="C6406">
        <v>3.0264896892684301</v>
      </c>
      <c r="D6406">
        <v>195.66319451265201</v>
      </c>
      <c r="E6406">
        <v>18.2187770495777</v>
      </c>
      <c r="F6406">
        <v>0</v>
      </c>
    </row>
    <row r="6407" spans="1:6" x14ac:dyDescent="0.2">
      <c r="A6407">
        <v>6405</v>
      </c>
      <c r="B6407">
        <v>21.204843796100899</v>
      </c>
      <c r="C6407">
        <v>3.01914085496818</v>
      </c>
      <c r="D6407">
        <v>195.28551905281199</v>
      </c>
      <c r="E6407">
        <v>18.1857029411327</v>
      </c>
      <c r="F6407">
        <v>0</v>
      </c>
    </row>
    <row r="6408" spans="1:6" x14ac:dyDescent="0.2">
      <c r="A6408">
        <v>6406</v>
      </c>
      <c r="B6408">
        <v>21.1644584291552</v>
      </c>
      <c r="C6408">
        <v>3.0117995842983198</v>
      </c>
      <c r="D6408">
        <v>194.90819706935901</v>
      </c>
      <c r="E6408">
        <v>18.152658844856902</v>
      </c>
      <c r="F6408">
        <v>0</v>
      </c>
    </row>
    <row r="6409" spans="1:6" x14ac:dyDescent="0.2">
      <c r="A6409">
        <v>6407</v>
      </c>
      <c r="B6409">
        <v>21.124110701783099</v>
      </c>
      <c r="C6409">
        <v>3.00446588885168</v>
      </c>
      <c r="D6409">
        <v>194.53122915813699</v>
      </c>
      <c r="E6409">
        <v>18.119644812931401</v>
      </c>
      <c r="F6409">
        <v>0</v>
      </c>
    </row>
    <row r="6410" spans="1:6" x14ac:dyDescent="0.2">
      <c r="A6410">
        <v>6408</v>
      </c>
      <c r="B6410">
        <v>21.083800677699202</v>
      </c>
      <c r="C6410">
        <v>2.9971397802093001</v>
      </c>
      <c r="D6410">
        <v>194.15461591442801</v>
      </c>
      <c r="E6410">
        <v>18.086660897489899</v>
      </c>
      <c r="F6410">
        <v>0</v>
      </c>
    </row>
    <row r="6411" spans="1:6" x14ac:dyDescent="0.2">
      <c r="A6411">
        <v>6409</v>
      </c>
      <c r="B6411">
        <v>21.043528420558602</v>
      </c>
      <c r="C6411">
        <v>2.9898212699401499</v>
      </c>
      <c r="D6411">
        <v>193.77835793295699</v>
      </c>
      <c r="E6411">
        <v>18.053707150618401</v>
      </c>
      <c r="F6411">
        <v>0</v>
      </c>
    </row>
    <row r="6412" spans="1:6" x14ac:dyDescent="0.2">
      <c r="A6412">
        <v>6410</v>
      </c>
      <c r="B6412">
        <v>21.0032939939565</v>
      </c>
      <c r="C6412">
        <v>2.9825103696009498</v>
      </c>
      <c r="D6412">
        <v>193.40245580788601</v>
      </c>
      <c r="E6412">
        <v>18.020783624355602</v>
      </c>
      <c r="F6412">
        <v>0</v>
      </c>
    </row>
    <row r="6413" spans="1:6" x14ac:dyDescent="0.2">
      <c r="A6413">
        <v>6411</v>
      </c>
      <c r="B6413">
        <v>20.9630974614286</v>
      </c>
      <c r="C6413">
        <v>2.9752070907366499</v>
      </c>
      <c r="D6413">
        <v>193.026910132816</v>
      </c>
      <c r="E6413">
        <v>17.987890370692</v>
      </c>
      <c r="F6413">
        <v>0</v>
      </c>
    </row>
    <row r="6414" spans="1:6" x14ac:dyDescent="0.2">
      <c r="A6414">
        <v>6412</v>
      </c>
      <c r="B6414">
        <v>20.9229388864509</v>
      </c>
      <c r="C6414">
        <v>2.9679114448803499</v>
      </c>
      <c r="D6414">
        <v>192.65172150078499</v>
      </c>
      <c r="E6414">
        <v>17.9550274415706</v>
      </c>
      <c r="F6414">
        <v>0</v>
      </c>
    </row>
    <row r="6415" spans="1:6" x14ac:dyDescent="0.2">
      <c r="A6415">
        <v>6413</v>
      </c>
      <c r="B6415">
        <v>20.882818332439001</v>
      </c>
      <c r="C6415">
        <v>2.9606234435526302</v>
      </c>
      <c r="D6415">
        <v>192.27689050426699</v>
      </c>
      <c r="E6415">
        <v>17.922194888886398</v>
      </c>
      <c r="F6415">
        <v>0</v>
      </c>
    </row>
    <row r="6416" spans="1:6" x14ac:dyDescent="0.2">
      <c r="A6416">
        <v>6414</v>
      </c>
      <c r="B6416">
        <v>20.842735862748899</v>
      </c>
      <c r="C6416">
        <v>2.9533430982622799</v>
      </c>
      <c r="D6416">
        <v>191.90241773517201</v>
      </c>
      <c r="E6416">
        <v>17.889392764486601</v>
      </c>
      <c r="F6416">
        <v>0</v>
      </c>
    </row>
    <row r="6417" spans="1:6" x14ac:dyDescent="0.2">
      <c r="A6417">
        <v>6415</v>
      </c>
      <c r="B6417">
        <v>20.8026915406763</v>
      </c>
      <c r="C6417">
        <v>2.9460704205060599</v>
      </c>
      <c r="D6417">
        <v>191.528303784842</v>
      </c>
      <c r="E6417">
        <v>17.8566211201702</v>
      </c>
      <c r="F6417">
        <v>0</v>
      </c>
    </row>
    <row r="6418" spans="1:6" x14ac:dyDescent="0.2">
      <c r="A6418">
        <v>6416</v>
      </c>
      <c r="B6418">
        <v>20.7626854294565</v>
      </c>
      <c r="C6418">
        <v>2.9388054217683801</v>
      </c>
      <c r="D6418">
        <v>191.154549244055</v>
      </c>
      <c r="E6418">
        <v>17.8238800076881</v>
      </c>
      <c r="F6418">
        <v>0</v>
      </c>
    </row>
    <row r="6419" spans="1:6" x14ac:dyDescent="0.2">
      <c r="A6419">
        <v>6417</v>
      </c>
      <c r="B6419">
        <v>20.7227175922648</v>
      </c>
      <c r="C6419">
        <v>2.93154811352183</v>
      </c>
      <c r="D6419">
        <v>190.78115470302001</v>
      </c>
      <c r="E6419">
        <v>17.791169478743001</v>
      </c>
      <c r="F6419">
        <v>0</v>
      </c>
    </row>
    <row r="6420" spans="1:6" x14ac:dyDescent="0.2">
      <c r="A6420">
        <v>6418</v>
      </c>
      <c r="B6420">
        <v>20.682788092215802</v>
      </c>
      <c r="C6420">
        <v>2.9242985072266099</v>
      </c>
      <c r="D6420">
        <v>190.40812075137899</v>
      </c>
      <c r="E6420">
        <v>17.758489584989199</v>
      </c>
      <c r="F6420">
        <v>0</v>
      </c>
    </row>
    <row r="6421" spans="1:6" x14ac:dyDescent="0.2">
      <c r="A6421">
        <v>6419</v>
      </c>
      <c r="B6421">
        <v>20.6428969923636</v>
      </c>
      <c r="C6421">
        <v>2.9170566143308201</v>
      </c>
      <c r="D6421">
        <v>190.035447978203</v>
      </c>
      <c r="E6421">
        <v>17.7258403780328</v>
      </c>
      <c r="F6421">
        <v>0</v>
      </c>
    </row>
    <row r="6422" spans="1:6" x14ac:dyDescent="0.2">
      <c r="A6422">
        <v>6420</v>
      </c>
      <c r="B6422">
        <v>20.603044355701702</v>
      </c>
      <c r="C6422">
        <v>2.9098224462704101</v>
      </c>
      <c r="D6422">
        <v>189.663136971992</v>
      </c>
      <c r="E6422">
        <v>17.693221909431301</v>
      </c>
      <c r="F6422">
        <v>0</v>
      </c>
    </row>
    <row r="6423" spans="1:6" x14ac:dyDescent="0.2">
      <c r="A6423">
        <v>6421</v>
      </c>
      <c r="B6423">
        <v>20.563230245162799</v>
      </c>
      <c r="C6423">
        <v>2.9025960144690601</v>
      </c>
      <c r="D6423">
        <v>189.291188320678</v>
      </c>
      <c r="E6423">
        <v>17.660634230693699</v>
      </c>
      <c r="F6423">
        <v>0</v>
      </c>
    </row>
    <row r="6424" spans="1:6" x14ac:dyDescent="0.2">
      <c r="A6424">
        <v>6422</v>
      </c>
      <c r="B6424">
        <v>20.523454723618901</v>
      </c>
      <c r="C6424">
        <v>2.8953773303383699</v>
      </c>
      <c r="D6424">
        <v>188.91960261161699</v>
      </c>
      <c r="E6424">
        <v>17.628077393280499</v>
      </c>
      <c r="F6424">
        <v>0</v>
      </c>
    </row>
    <row r="6425" spans="1:6" x14ac:dyDescent="0.2">
      <c r="A6425">
        <v>6423</v>
      </c>
      <c r="B6425">
        <v>20.483717853880901</v>
      </c>
      <c r="C6425">
        <v>2.88816640527752</v>
      </c>
      <c r="D6425">
        <v>188.54838043159401</v>
      </c>
      <c r="E6425">
        <v>17.595551448603398</v>
      </c>
      <c r="F6425">
        <v>0</v>
      </c>
    </row>
    <row r="6426" spans="1:6" x14ac:dyDescent="0.2">
      <c r="A6426">
        <v>6424</v>
      </c>
      <c r="B6426">
        <v>20.444019698698899</v>
      </c>
      <c r="C6426">
        <v>2.8809632506738199</v>
      </c>
      <c r="D6426">
        <v>188.17752236681901</v>
      </c>
      <c r="E6426">
        <v>17.563056448025101</v>
      </c>
      <c r="F6426">
        <v>0</v>
      </c>
    </row>
    <row r="6427" spans="1:6" x14ac:dyDescent="0.2">
      <c r="A6427">
        <v>6425</v>
      </c>
      <c r="B6427">
        <v>20.404360320761501</v>
      </c>
      <c r="C6427">
        <v>2.87376787790165</v>
      </c>
      <c r="D6427">
        <v>187.807029002929</v>
      </c>
      <c r="E6427">
        <v>17.530592442859898</v>
      </c>
      <c r="F6427">
        <v>0</v>
      </c>
    </row>
    <row r="6428" spans="1:6" x14ac:dyDescent="0.2">
      <c r="A6428">
        <v>6426</v>
      </c>
      <c r="B6428">
        <v>20.3647397826965</v>
      </c>
      <c r="C6428">
        <v>2.8665802983238899</v>
      </c>
      <c r="D6428">
        <v>187.43690092498301</v>
      </c>
      <c r="E6428">
        <v>17.4981594843726</v>
      </c>
      <c r="F6428">
        <v>0</v>
      </c>
    </row>
    <row r="6429" spans="1:6" x14ac:dyDescent="0.2">
      <c r="A6429">
        <v>6427</v>
      </c>
      <c r="B6429">
        <v>20.325158147069899</v>
      </c>
      <c r="C6429">
        <v>2.8594005232903701</v>
      </c>
      <c r="D6429">
        <v>187.067138717463</v>
      </c>
      <c r="E6429">
        <v>17.465757623779499</v>
      </c>
      <c r="F6429">
        <v>0</v>
      </c>
    </row>
    <row r="6430" spans="1:6" x14ac:dyDescent="0.2">
      <c r="A6430">
        <v>6428</v>
      </c>
      <c r="B6430">
        <v>20.285615476386599</v>
      </c>
      <c r="C6430">
        <v>2.8522285641390401</v>
      </c>
      <c r="D6430">
        <v>186.697742964274</v>
      </c>
      <c r="E6430">
        <v>17.433386912247599</v>
      </c>
      <c r="F6430">
        <v>0</v>
      </c>
    </row>
    <row r="6431" spans="1:6" x14ac:dyDescent="0.2">
      <c r="A6431">
        <v>6429</v>
      </c>
      <c r="B6431">
        <v>20.246111833090001</v>
      </c>
      <c r="C6431">
        <v>2.8450644321955298</v>
      </c>
      <c r="D6431">
        <v>186.32871424874401</v>
      </c>
      <c r="E6431">
        <v>17.401047400894502</v>
      </c>
      <c r="F6431">
        <v>0</v>
      </c>
    </row>
    <row r="6432" spans="1:6" x14ac:dyDescent="0.2">
      <c r="A6432">
        <v>6430</v>
      </c>
      <c r="B6432">
        <v>20.206647279561501</v>
      </c>
      <c r="C6432">
        <v>2.83790813877282</v>
      </c>
      <c r="D6432">
        <v>185.96005315361799</v>
      </c>
      <c r="E6432">
        <v>17.368739140788701</v>
      </c>
      <c r="F6432">
        <v>0</v>
      </c>
    </row>
    <row r="6433" spans="1:6" x14ac:dyDescent="0.2">
      <c r="A6433">
        <v>6431</v>
      </c>
      <c r="B6433">
        <v>20.1672218781212</v>
      </c>
      <c r="C6433">
        <v>2.8307596951717202</v>
      </c>
      <c r="D6433">
        <v>185.59176026106201</v>
      </c>
      <c r="E6433">
        <v>17.3364621829495</v>
      </c>
      <c r="F6433">
        <v>0</v>
      </c>
    </row>
    <row r="6434" spans="1:6" x14ac:dyDescent="0.2">
      <c r="A6434">
        <v>6432</v>
      </c>
      <c r="B6434">
        <v>20.127835691027201</v>
      </c>
      <c r="C6434">
        <v>2.8236191126806598</v>
      </c>
      <c r="D6434">
        <v>185.22383615266199</v>
      </c>
      <c r="E6434">
        <v>17.304216578346502</v>
      </c>
      <c r="F6434">
        <v>0</v>
      </c>
    </row>
    <row r="6435" spans="1:6" x14ac:dyDescent="0.2">
      <c r="A6435">
        <v>6433</v>
      </c>
      <c r="B6435">
        <v>20.088488780475501</v>
      </c>
      <c r="C6435">
        <v>2.8164864025754501</v>
      </c>
      <c r="D6435">
        <v>184.85628140941901</v>
      </c>
      <c r="E6435">
        <v>17.272002377900002</v>
      </c>
      <c r="F6435">
        <v>0</v>
      </c>
    </row>
    <row r="6436" spans="1:6" x14ac:dyDescent="0.2">
      <c r="A6436">
        <v>6434</v>
      </c>
      <c r="B6436">
        <v>20.049181208600402</v>
      </c>
      <c r="C6436">
        <v>2.8093615761198198</v>
      </c>
      <c r="D6436">
        <v>184.48909661175401</v>
      </c>
      <c r="E6436">
        <v>17.2398196324806</v>
      </c>
      <c r="F6436">
        <v>0</v>
      </c>
    </row>
    <row r="6437" spans="1:6" x14ac:dyDescent="0.2">
      <c r="A6437">
        <v>6435</v>
      </c>
      <c r="B6437">
        <v>20.009913037473801</v>
      </c>
      <c r="C6437">
        <v>2.8022446445646501</v>
      </c>
      <c r="D6437">
        <v>184.122282339501</v>
      </c>
      <c r="E6437">
        <v>17.207668392909099</v>
      </c>
      <c r="F6437">
        <v>0</v>
      </c>
    </row>
    <row r="6438" spans="1:6" x14ac:dyDescent="0.2">
      <c r="A6438">
        <v>6436</v>
      </c>
      <c r="B6438">
        <v>19.970684329105701</v>
      </c>
      <c r="C6438">
        <v>2.7951356191487502</v>
      </c>
      <c r="D6438">
        <v>183.755839171909</v>
      </c>
      <c r="E6438">
        <v>17.1755487099569</v>
      </c>
      <c r="F6438">
        <v>0</v>
      </c>
    </row>
    <row r="6439" spans="1:6" x14ac:dyDescent="0.2">
      <c r="A6439">
        <v>6437</v>
      </c>
      <c r="B6439">
        <v>19.9314951454434</v>
      </c>
      <c r="C6439">
        <v>2.78803451109804</v>
      </c>
      <c r="D6439">
        <v>183.389767687643</v>
      </c>
      <c r="E6439">
        <v>17.143460634345399</v>
      </c>
      <c r="F6439">
        <v>0</v>
      </c>
    </row>
    <row r="6440" spans="1:6" x14ac:dyDescent="0.2">
      <c r="A6440">
        <v>6438</v>
      </c>
      <c r="B6440">
        <v>19.892345548371999</v>
      </c>
      <c r="C6440">
        <v>2.7809413316262099</v>
      </c>
      <c r="D6440">
        <v>183.024068464778</v>
      </c>
      <c r="E6440">
        <v>17.1114042167458</v>
      </c>
      <c r="F6440">
        <v>0</v>
      </c>
    </row>
    <row r="6441" spans="1:6" x14ac:dyDescent="0.2">
      <c r="A6441">
        <v>6439</v>
      </c>
      <c r="B6441">
        <v>19.8532355997141</v>
      </c>
      <c r="C6441">
        <v>2.7738560919344</v>
      </c>
      <c r="D6441">
        <v>182.65874208080601</v>
      </c>
      <c r="E6441">
        <v>17.079379507779699</v>
      </c>
      <c r="F6441">
        <v>0</v>
      </c>
    </row>
    <row r="6442" spans="1:6" x14ac:dyDescent="0.2">
      <c r="A6442">
        <v>6440</v>
      </c>
      <c r="B6442">
        <v>19.814165361229598</v>
      </c>
      <c r="C6442">
        <v>2.76677880321111</v>
      </c>
      <c r="D6442">
        <v>182.29378911262401</v>
      </c>
      <c r="E6442">
        <v>17.047386558018498</v>
      </c>
      <c r="F6442">
        <v>0</v>
      </c>
    </row>
    <row r="6443" spans="1:6" x14ac:dyDescent="0.2">
      <c r="A6443">
        <v>6441</v>
      </c>
      <c r="B6443">
        <v>19.7751348946158</v>
      </c>
      <c r="C6443">
        <v>2.7597094766323602</v>
      </c>
      <c r="D6443">
        <v>181.92921013654501</v>
      </c>
      <c r="E6443">
        <v>17.015425417983401</v>
      </c>
      <c r="F6443">
        <v>0</v>
      </c>
    </row>
    <row r="6444" spans="1:6" x14ac:dyDescent="0.2">
      <c r="A6444">
        <v>6442</v>
      </c>
      <c r="B6444">
        <v>19.7361442615071</v>
      </c>
      <c r="C6444">
        <v>2.75264812336167</v>
      </c>
      <c r="D6444">
        <v>181.56500572828801</v>
      </c>
      <c r="E6444">
        <v>16.983496138145401</v>
      </c>
      <c r="F6444">
        <v>0</v>
      </c>
    </row>
    <row r="6445" spans="1:6" x14ac:dyDescent="0.2">
      <c r="A6445">
        <v>6443</v>
      </c>
      <c r="B6445">
        <v>19.697193523475001</v>
      </c>
      <c r="C6445">
        <v>2.7455947545497099</v>
      </c>
      <c r="D6445">
        <v>181.20117646297999</v>
      </c>
      <c r="E6445">
        <v>16.951598768925301</v>
      </c>
      <c r="F6445">
        <v>0</v>
      </c>
    </row>
    <row r="6446" spans="1:6" x14ac:dyDescent="0.2">
      <c r="A6446">
        <v>6444</v>
      </c>
      <c r="B6446">
        <v>19.658282742028099</v>
      </c>
      <c r="C6446">
        <v>2.7385493813348698</v>
      </c>
      <c r="D6446">
        <v>180.83772291515999</v>
      </c>
      <c r="E6446">
        <v>16.919733360693201</v>
      </c>
      <c r="F6446">
        <v>0</v>
      </c>
    </row>
    <row r="6447" spans="1:6" x14ac:dyDescent="0.2">
      <c r="A6447">
        <v>6445</v>
      </c>
      <c r="B6447">
        <v>19.619411978611801</v>
      </c>
      <c r="C6447">
        <v>2.7315120148426901</v>
      </c>
      <c r="D6447">
        <v>180.47464565876899</v>
      </c>
      <c r="E6447">
        <v>16.887899963769101</v>
      </c>
      <c r="F6447">
        <v>0</v>
      </c>
    </row>
    <row r="6448" spans="1:6" x14ac:dyDescent="0.2">
      <c r="A6448">
        <v>6446</v>
      </c>
      <c r="B6448">
        <v>19.5805812946084</v>
      </c>
      <c r="C6448">
        <v>2.7244826661861601</v>
      </c>
      <c r="D6448">
        <v>180.11194526715599</v>
      </c>
      <c r="E6448">
        <v>16.856098628422199</v>
      </c>
      <c r="F6448">
        <v>0</v>
      </c>
    </row>
    <row r="6449" spans="1:6" x14ac:dyDescent="0.2">
      <c r="A6449">
        <v>6447</v>
      </c>
      <c r="B6449">
        <v>19.541790751336698</v>
      </c>
      <c r="C6449">
        <v>2.71746134646546</v>
      </c>
      <c r="D6449">
        <v>179.74962231307401</v>
      </c>
      <c r="E6449">
        <v>16.8243294048712</v>
      </c>
      <c r="F6449">
        <v>0</v>
      </c>
    </row>
    <row r="6450" spans="1:6" x14ac:dyDescent="0.2">
      <c r="A6450">
        <v>6448</v>
      </c>
      <c r="B6450">
        <v>19.5030404100524</v>
      </c>
      <c r="C6450">
        <v>2.7104480667684099</v>
      </c>
      <c r="D6450">
        <v>179.38767736868101</v>
      </c>
      <c r="E6450">
        <v>16.792592343283999</v>
      </c>
      <c r="F6450">
        <v>0</v>
      </c>
    </row>
    <row r="6451" spans="1:6" x14ac:dyDescent="0.2">
      <c r="A6451">
        <v>6449</v>
      </c>
      <c r="B6451">
        <v>19.4643303319476</v>
      </c>
      <c r="C6451">
        <v>2.7034428381698601</v>
      </c>
      <c r="D6451">
        <v>179.02611100553699</v>
      </c>
      <c r="E6451">
        <v>16.760887493777702</v>
      </c>
      <c r="F6451">
        <v>0</v>
      </c>
    </row>
    <row r="6452" spans="1:6" x14ac:dyDescent="0.2">
      <c r="A6452">
        <v>6450</v>
      </c>
      <c r="B6452">
        <v>19.425660578150602</v>
      </c>
      <c r="C6452">
        <v>2.6964456717318801</v>
      </c>
      <c r="D6452">
        <v>178.66492379460499</v>
      </c>
      <c r="E6452">
        <v>16.729214906418701</v>
      </c>
      <c r="F6452">
        <v>0</v>
      </c>
    </row>
    <row r="6453" spans="1:6" x14ac:dyDescent="0.2">
      <c r="A6453">
        <v>6451</v>
      </c>
      <c r="B6453">
        <v>19.387031209726398</v>
      </c>
      <c r="C6453">
        <v>2.68945657850412</v>
      </c>
      <c r="D6453">
        <v>178.30411630624801</v>
      </c>
      <c r="E6453">
        <v>16.697574631222299</v>
      </c>
      <c r="F6453">
        <v>0</v>
      </c>
    </row>
    <row r="6454" spans="1:6" x14ac:dyDescent="0.2">
      <c r="A6454">
        <v>6452</v>
      </c>
      <c r="B6454">
        <v>19.348442287676001</v>
      </c>
      <c r="C6454">
        <v>2.6824755695232798</v>
      </c>
      <c r="D6454">
        <v>177.94368911023199</v>
      </c>
      <c r="E6454">
        <v>16.665966718152699</v>
      </c>
      <c r="F6454">
        <v>0</v>
      </c>
    </row>
    <row r="6455" spans="1:6" x14ac:dyDescent="0.2">
      <c r="A6455">
        <v>6453</v>
      </c>
      <c r="B6455">
        <v>19.309893872936598</v>
      </c>
      <c r="C6455">
        <v>2.6755026558132702</v>
      </c>
      <c r="D6455">
        <v>177.583642775719</v>
      </c>
      <c r="E6455">
        <v>16.634391217123301</v>
      </c>
      <c r="F6455">
        <v>0</v>
      </c>
    </row>
    <row r="6456" spans="1:6" x14ac:dyDescent="0.2">
      <c r="A6456">
        <v>6454</v>
      </c>
      <c r="B6456">
        <v>19.2713860263814</v>
      </c>
      <c r="C6456">
        <v>2.6685378483853799</v>
      </c>
      <c r="D6456">
        <v>177.22397787127201</v>
      </c>
      <c r="E6456">
        <v>16.602848177996002</v>
      </c>
      <c r="F6456">
        <v>0</v>
      </c>
    </row>
    <row r="6457" spans="1:6" x14ac:dyDescent="0.2">
      <c r="A6457">
        <v>6455</v>
      </c>
      <c r="B6457">
        <v>19.232918808819498</v>
      </c>
      <c r="C6457">
        <v>2.6615811582378801</v>
      </c>
      <c r="D6457">
        <v>176.864694964851</v>
      </c>
      <c r="E6457">
        <v>16.571337650581601</v>
      </c>
      <c r="F6457">
        <v>0</v>
      </c>
    </row>
    <row r="6458" spans="1:6" x14ac:dyDescent="0.2">
      <c r="A6458">
        <v>6456</v>
      </c>
      <c r="B6458">
        <v>19.194492280995899</v>
      </c>
      <c r="C6458">
        <v>2.6546325963563699</v>
      </c>
      <c r="D6458">
        <v>176.50579462381401</v>
      </c>
      <c r="E6458">
        <v>16.539859684639499</v>
      </c>
      <c r="F6458">
        <v>0</v>
      </c>
    </row>
    <row r="6459" spans="1:6" x14ac:dyDescent="0.2">
      <c r="A6459">
        <v>6457</v>
      </c>
      <c r="B6459">
        <v>19.1561065035913</v>
      </c>
      <c r="C6459">
        <v>2.6476921737135699</v>
      </c>
      <c r="D6459">
        <v>176.147277414911</v>
      </c>
      <c r="E6459">
        <v>16.508414329877699</v>
      </c>
      <c r="F6459">
        <v>0</v>
      </c>
    </row>
    <row r="6460" spans="1:6" x14ac:dyDescent="0.2">
      <c r="A6460">
        <v>6458</v>
      </c>
      <c r="B6460">
        <v>19.117761537222201</v>
      </c>
      <c r="C6460">
        <v>2.6407599012693801</v>
      </c>
      <c r="D6460">
        <v>175.789143904291</v>
      </c>
      <c r="E6460">
        <v>16.477001635952799</v>
      </c>
      <c r="F6460">
        <v>0</v>
      </c>
    </row>
    <row r="6461" spans="1:6" x14ac:dyDescent="0.2">
      <c r="A6461">
        <v>6459</v>
      </c>
      <c r="B6461">
        <v>19.0794574424405</v>
      </c>
      <c r="C6461">
        <v>2.63383578997087</v>
      </c>
      <c r="D6461">
        <v>175.43139465749601</v>
      </c>
      <c r="E6461">
        <v>16.445621652469601</v>
      </c>
      <c r="F6461">
        <v>0</v>
      </c>
    </row>
    <row r="6462" spans="1:6" x14ac:dyDescent="0.2">
      <c r="A6462">
        <v>6460</v>
      </c>
      <c r="B6462">
        <v>19.041194279733499</v>
      </c>
      <c r="C6462">
        <v>2.62691985075198</v>
      </c>
      <c r="D6462">
        <v>175.074030239461</v>
      </c>
      <c r="E6462">
        <v>16.4142744289815</v>
      </c>
      <c r="F6462">
        <v>0</v>
      </c>
    </row>
    <row r="6463" spans="1:6" x14ac:dyDescent="0.2">
      <c r="A6463">
        <v>6461</v>
      </c>
      <c r="B6463">
        <v>19.002972109523999</v>
      </c>
      <c r="C6463">
        <v>2.6200120945340402</v>
      </c>
      <c r="D6463">
        <v>174.717051214512</v>
      </c>
      <c r="E6463">
        <v>16.382960014990001</v>
      </c>
      <c r="F6463">
        <v>0</v>
      </c>
    </row>
    <row r="6464" spans="1:6" x14ac:dyDescent="0.2">
      <c r="A6464">
        <v>6462</v>
      </c>
      <c r="B6464">
        <v>18.964790992169998</v>
      </c>
      <c r="C6464">
        <v>2.61311253222524</v>
      </c>
      <c r="D6464">
        <v>174.36045814636901</v>
      </c>
      <c r="E6464">
        <v>16.3516784599448</v>
      </c>
      <c r="F6464">
        <v>0</v>
      </c>
    </row>
    <row r="6465" spans="1:6" x14ac:dyDescent="0.2">
      <c r="A6465">
        <v>6463</v>
      </c>
      <c r="B6465">
        <v>18.926650987964798</v>
      </c>
      <c r="C6465">
        <v>2.6062211747211399</v>
      </c>
      <c r="D6465">
        <v>174.00425159814</v>
      </c>
      <c r="E6465">
        <v>16.320429813243699</v>
      </c>
      <c r="F6465">
        <v>0</v>
      </c>
    </row>
    <row r="6466" spans="1:6" x14ac:dyDescent="0.2">
      <c r="A6466">
        <v>6464</v>
      </c>
      <c r="B6466">
        <v>18.888552157136701</v>
      </c>
      <c r="C6466">
        <v>2.5993380329040501</v>
      </c>
      <c r="D6466">
        <v>173.64843213232399</v>
      </c>
      <c r="E6466">
        <v>16.2892141242327</v>
      </c>
      <c r="F6466">
        <v>0</v>
      </c>
    </row>
    <row r="6467" spans="1:6" x14ac:dyDescent="0.2">
      <c r="A6467">
        <v>6465</v>
      </c>
      <c r="B6467">
        <v>18.850494559848698</v>
      </c>
      <c r="C6467">
        <v>2.5924631176431698</v>
      </c>
      <c r="D6467">
        <v>173.29300031080999</v>
      </c>
      <c r="E6467">
        <v>16.2580314422055</v>
      </c>
      <c r="F6467">
        <v>0</v>
      </c>
    </row>
    <row r="6468" spans="1:6" x14ac:dyDescent="0.2">
      <c r="A6468">
        <v>6466</v>
      </c>
      <c r="B6468">
        <v>18.812478256199199</v>
      </c>
      <c r="C6468">
        <v>2.58559643979528</v>
      </c>
      <c r="D6468">
        <v>172.93795669487099</v>
      </c>
      <c r="E6468">
        <v>16.2268818164039</v>
      </c>
      <c r="F6468">
        <v>0</v>
      </c>
    </row>
    <row r="6469" spans="1:6" x14ac:dyDescent="0.2">
      <c r="A6469">
        <v>6467</v>
      </c>
      <c r="B6469">
        <v>18.774503306221</v>
      </c>
      <c r="C6469">
        <v>2.57873801020349</v>
      </c>
      <c r="D6469">
        <v>172.58330184517101</v>
      </c>
      <c r="E6469">
        <v>16.195765296017498</v>
      </c>
      <c r="F6469">
        <v>0</v>
      </c>
    </row>
    <row r="6470" spans="1:6" x14ac:dyDescent="0.2">
      <c r="A6470">
        <v>6468</v>
      </c>
      <c r="B6470">
        <v>18.7365697698818</v>
      </c>
      <c r="C6470">
        <v>2.5718878396984701</v>
      </c>
      <c r="D6470">
        <v>172.229036321758</v>
      </c>
      <c r="E6470">
        <v>16.164681930183299</v>
      </c>
      <c r="F6470">
        <v>0</v>
      </c>
    </row>
    <row r="6471" spans="1:6" x14ac:dyDescent="0.2">
      <c r="A6471">
        <v>6469</v>
      </c>
      <c r="B6471">
        <v>18.6986777070837</v>
      </c>
      <c r="C6471">
        <v>2.56504593909726</v>
      </c>
      <c r="D6471">
        <v>171.87516068406501</v>
      </c>
      <c r="E6471">
        <v>16.133631767986401</v>
      </c>
      <c r="F6471">
        <v>0</v>
      </c>
    </row>
    <row r="6472" spans="1:6" x14ac:dyDescent="0.2">
      <c r="A6472">
        <v>6470</v>
      </c>
      <c r="B6472">
        <v>18.660827177663599</v>
      </c>
      <c r="C6472">
        <v>2.5582123192044302</v>
      </c>
      <c r="D6472">
        <v>171.52167549091101</v>
      </c>
      <c r="E6472">
        <v>16.102614858459201</v>
      </c>
      <c r="F6472">
        <v>0</v>
      </c>
    </row>
    <row r="6473" spans="1:6" x14ac:dyDescent="0.2">
      <c r="A6473">
        <v>6471</v>
      </c>
      <c r="B6473">
        <v>18.6230182413926</v>
      </c>
      <c r="C6473">
        <v>2.55138699081109</v>
      </c>
      <c r="D6473">
        <v>171.16858130049599</v>
      </c>
      <c r="E6473">
        <v>16.0716312505815</v>
      </c>
      <c r="F6473">
        <v>0</v>
      </c>
    </row>
    <row r="6474" spans="1:6" x14ac:dyDescent="0.2">
      <c r="A6474">
        <v>6472</v>
      </c>
      <c r="B6474">
        <v>18.5852509579761</v>
      </c>
      <c r="C6474">
        <v>2.5445699646953699</v>
      </c>
      <c r="D6474">
        <v>170.815878670405</v>
      </c>
      <c r="E6474">
        <v>16.040680993280699</v>
      </c>
      <c r="F6474">
        <v>0</v>
      </c>
    </row>
    <row r="6475" spans="1:6" x14ac:dyDescent="0.2">
      <c r="A6475">
        <v>6473</v>
      </c>
      <c r="B6475">
        <v>18.547525387053899</v>
      </c>
      <c r="C6475">
        <v>2.5377612516222698</v>
      </c>
      <c r="D6475">
        <v>170.46356815760399</v>
      </c>
      <c r="E6475">
        <v>16.009764135431599</v>
      </c>
      <c r="F6475">
        <v>0</v>
      </c>
    </row>
    <row r="6476" spans="1:6" x14ac:dyDescent="0.2">
      <c r="A6476">
        <v>6474</v>
      </c>
      <c r="B6476">
        <v>18.509841588199802</v>
      </c>
      <c r="C6476">
        <v>2.53096086234377</v>
      </c>
      <c r="D6476">
        <v>170.111650318438</v>
      </c>
      <c r="E6476">
        <v>15.978880725856</v>
      </c>
      <c r="F6476">
        <v>0</v>
      </c>
    </row>
    <row r="6477" spans="1:6" x14ac:dyDescent="0.2">
      <c r="A6477">
        <v>6475</v>
      </c>
      <c r="B6477">
        <v>18.4721996209216</v>
      </c>
      <c r="C6477">
        <v>2.5241688075984801</v>
      </c>
      <c r="D6477">
        <v>169.76012570863401</v>
      </c>
      <c r="E6477">
        <v>15.948030813323101</v>
      </c>
      <c r="F6477">
        <v>0</v>
      </c>
    </row>
    <row r="6478" spans="1:6" x14ac:dyDescent="0.2">
      <c r="A6478">
        <v>6476</v>
      </c>
      <c r="B6478">
        <v>18.4345995446612</v>
      </c>
      <c r="C6478">
        <v>2.5173850981121002</v>
      </c>
      <c r="D6478">
        <v>169.40899488329799</v>
      </c>
      <c r="E6478">
        <v>15.917214446549099</v>
      </c>
      <c r="F6478">
        <v>0</v>
      </c>
    </row>
    <row r="6479" spans="1:6" x14ac:dyDescent="0.2">
      <c r="A6479">
        <v>6477</v>
      </c>
      <c r="B6479">
        <v>18.397041418794199</v>
      </c>
      <c r="C6479">
        <v>2.5106097445969699</v>
      </c>
      <c r="D6479">
        <v>169.05825839691201</v>
      </c>
      <c r="E6479">
        <v>15.886431674197199</v>
      </c>
      <c r="F6479">
        <v>0</v>
      </c>
    </row>
    <row r="6480" spans="1:6" x14ac:dyDescent="0.2">
      <c r="A6480">
        <v>6478</v>
      </c>
      <c r="B6480">
        <v>18.359525302629901</v>
      </c>
      <c r="C6480">
        <v>2.5038427577522002</v>
      </c>
      <c r="D6480">
        <v>168.707916803339</v>
      </c>
      <c r="E6480">
        <v>15.8556825448777</v>
      </c>
      <c r="F6480">
        <v>0</v>
      </c>
    </row>
    <row r="6481" spans="1:6" x14ac:dyDescent="0.2">
      <c r="A6481">
        <v>6479</v>
      </c>
      <c r="B6481">
        <v>18.322051255411601</v>
      </c>
      <c r="C6481">
        <v>2.49708414826403</v>
      </c>
      <c r="D6481">
        <v>168.35797065581301</v>
      </c>
      <c r="E6481">
        <v>15.8249671071476</v>
      </c>
      <c r="F6481">
        <v>0</v>
      </c>
    </row>
    <row r="6482" spans="1:6" x14ac:dyDescent="0.2">
      <c r="A6482">
        <v>6480</v>
      </c>
      <c r="B6482">
        <v>18.284619336315799</v>
      </c>
      <c r="C6482">
        <v>2.4903339268050502</v>
      </c>
      <c r="D6482">
        <v>168.00842050694999</v>
      </c>
      <c r="E6482">
        <v>15.794285409510699</v>
      </c>
      <c r="F6482">
        <v>0</v>
      </c>
    </row>
    <row r="6483" spans="1:6" x14ac:dyDescent="0.2">
      <c r="A6483">
        <v>6481</v>
      </c>
      <c r="B6483">
        <v>18.247229604452599</v>
      </c>
      <c r="C6483">
        <v>2.4835921040347899</v>
      </c>
      <c r="D6483">
        <v>167.65926690873499</v>
      </c>
      <c r="E6483">
        <v>15.763637500417801</v>
      </c>
      <c r="F6483">
        <v>0</v>
      </c>
    </row>
    <row r="6484" spans="1:6" x14ac:dyDescent="0.2">
      <c r="A6484">
        <v>6482</v>
      </c>
      <c r="B6484">
        <v>18.209882118865401</v>
      </c>
      <c r="C6484">
        <v>2.4768586905994598</v>
      </c>
      <c r="D6484">
        <v>167.31051041253099</v>
      </c>
      <c r="E6484">
        <v>15.7330234282659</v>
      </c>
      <c r="F6484">
        <v>0</v>
      </c>
    </row>
    <row r="6485" spans="1:6" x14ac:dyDescent="0.2">
      <c r="A6485">
        <v>6483</v>
      </c>
      <c r="B6485">
        <v>18.172576938531201</v>
      </c>
      <c r="C6485">
        <v>2.4701336971322401</v>
      </c>
      <c r="D6485">
        <v>166.96215156907101</v>
      </c>
      <c r="E6485">
        <v>15.702443241398999</v>
      </c>
      <c r="F6485">
        <v>0</v>
      </c>
    </row>
    <row r="6486" spans="1:6" x14ac:dyDescent="0.2">
      <c r="A6486">
        <v>6484</v>
      </c>
      <c r="B6486">
        <v>18.135314122359802</v>
      </c>
      <c r="C6486">
        <v>2.4634171342525599</v>
      </c>
      <c r="D6486">
        <v>166.61419092846199</v>
      </c>
      <c r="E6486">
        <v>15.6718969881072</v>
      </c>
      <c r="F6486">
        <v>0</v>
      </c>
    </row>
    <row r="6487" spans="1:6" x14ac:dyDescent="0.2">
      <c r="A6487">
        <v>6485</v>
      </c>
      <c r="B6487">
        <v>18.0980937291944</v>
      </c>
      <c r="C6487">
        <v>2.4567090125670199</v>
      </c>
      <c r="D6487">
        <v>166.266629040179</v>
      </c>
      <c r="E6487">
        <v>15.6413847166274</v>
      </c>
      <c r="F6487">
        <v>0</v>
      </c>
    </row>
    <row r="6488" spans="1:6" x14ac:dyDescent="0.2">
      <c r="A6488">
        <v>6486</v>
      </c>
      <c r="B6488">
        <v>18.060915817811001</v>
      </c>
      <c r="C6488">
        <v>2.4500093426685599</v>
      </c>
      <c r="D6488">
        <v>165.919466453073</v>
      </c>
      <c r="E6488">
        <v>15.6109064751424</v>
      </c>
      <c r="F6488">
        <v>0</v>
      </c>
    </row>
    <row r="6489" spans="1:6" x14ac:dyDescent="0.2">
      <c r="A6489">
        <v>6487</v>
      </c>
      <c r="B6489">
        <v>18.0237804469186</v>
      </c>
      <c r="C6489">
        <v>2.4433181351368498</v>
      </c>
      <c r="D6489">
        <v>165.57270371535901</v>
      </c>
      <c r="E6489">
        <v>15.580462311781799</v>
      </c>
      <c r="F6489">
        <v>0</v>
      </c>
    </row>
    <row r="6490" spans="1:6" x14ac:dyDescent="0.2">
      <c r="A6490">
        <v>6488</v>
      </c>
      <c r="B6490">
        <v>17.9866876751591</v>
      </c>
      <c r="C6490">
        <v>2.4366354005383002</v>
      </c>
      <c r="D6490">
        <v>165.22634137462401</v>
      </c>
      <c r="E6490">
        <v>15.5500522746208</v>
      </c>
      <c r="F6490">
        <v>0</v>
      </c>
    </row>
    <row r="6491" spans="1:6" x14ac:dyDescent="0.2">
      <c r="A6491">
        <v>6489</v>
      </c>
      <c r="B6491">
        <v>17.949637561106801</v>
      </c>
      <c r="C6491">
        <v>2.4299611494256101</v>
      </c>
      <c r="D6491">
        <v>164.88037997782001</v>
      </c>
      <c r="E6491">
        <v>15.5196764116812</v>
      </c>
      <c r="F6491">
        <v>0</v>
      </c>
    </row>
    <row r="6492" spans="1:6" x14ac:dyDescent="0.2">
      <c r="A6492">
        <v>6490</v>
      </c>
      <c r="B6492">
        <v>17.912630163269199</v>
      </c>
      <c r="C6492">
        <v>2.42329539233867</v>
      </c>
      <c r="D6492">
        <v>164.53482007126701</v>
      </c>
      <c r="E6492">
        <v>15.489334770930499</v>
      </c>
      <c r="F6492">
        <v>0</v>
      </c>
    </row>
    <row r="6493" spans="1:6" x14ac:dyDescent="0.2">
      <c r="A6493">
        <v>6491</v>
      </c>
      <c r="B6493">
        <v>17.875665540085901</v>
      </c>
      <c r="C6493">
        <v>2.4166381398034802</v>
      </c>
      <c r="D6493">
        <v>164.189662200654</v>
      </c>
      <c r="E6493">
        <v>15.4590274002824</v>
      </c>
      <c r="F6493">
        <v>0</v>
      </c>
    </row>
    <row r="6494" spans="1:6" x14ac:dyDescent="0.2">
      <c r="A6494">
        <v>6492</v>
      </c>
      <c r="B6494">
        <v>17.838743749929002</v>
      </c>
      <c r="C6494">
        <v>2.4099894023326498</v>
      </c>
      <c r="D6494">
        <v>163.844906911029</v>
      </c>
      <c r="E6494">
        <v>15.428754347596399</v>
      </c>
      <c r="F6494">
        <v>0</v>
      </c>
    </row>
    <row r="6495" spans="1:6" x14ac:dyDescent="0.2">
      <c r="A6495">
        <v>6493</v>
      </c>
      <c r="B6495">
        <v>17.8018648511032</v>
      </c>
      <c r="C6495">
        <v>2.4033491904256499</v>
      </c>
      <c r="D6495">
        <v>163.50055474681</v>
      </c>
      <c r="E6495">
        <v>15.398515660677599</v>
      </c>
      <c r="F6495">
        <v>0</v>
      </c>
    </row>
    <row r="6496" spans="1:6" x14ac:dyDescent="0.2">
      <c r="A6496">
        <v>6494</v>
      </c>
      <c r="B6496">
        <v>17.765028901845302</v>
      </c>
      <c r="C6496">
        <v>2.3967175145681598</v>
      </c>
      <c r="D6496">
        <v>163.156606251776</v>
      </c>
      <c r="E6496">
        <v>15.3683113872771</v>
      </c>
      <c r="F6496">
        <v>0</v>
      </c>
    </row>
    <row r="6497" spans="1:6" x14ac:dyDescent="0.2">
      <c r="A6497">
        <v>6495</v>
      </c>
      <c r="B6497">
        <v>17.728235960324199</v>
      </c>
      <c r="C6497">
        <v>2.3900943852325098</v>
      </c>
      <c r="D6497">
        <v>162.81306196906701</v>
      </c>
      <c r="E6497">
        <v>15.338141575091701</v>
      </c>
      <c r="F6497">
        <v>0</v>
      </c>
    </row>
    <row r="6498" spans="1:6" x14ac:dyDescent="0.2">
      <c r="A6498">
        <v>6496</v>
      </c>
      <c r="B6498">
        <v>17.6914860846409</v>
      </c>
      <c r="C6498">
        <v>2.3834798128774199</v>
      </c>
      <c r="D6498">
        <v>162.46992244118701</v>
      </c>
      <c r="E6498">
        <v>15.308006271763499</v>
      </c>
      <c r="F6498">
        <v>0</v>
      </c>
    </row>
    <row r="6499" spans="1:6" x14ac:dyDescent="0.2">
      <c r="A6499">
        <v>6497</v>
      </c>
      <c r="B6499">
        <v>17.654779332828699</v>
      </c>
      <c r="C6499">
        <v>2.37687380794836</v>
      </c>
      <c r="D6499">
        <v>162.12718821000101</v>
      </c>
      <c r="E6499">
        <v>15.2779055248803</v>
      </c>
      <c r="F6499">
        <v>0</v>
      </c>
    </row>
    <row r="6500" spans="1:6" x14ac:dyDescent="0.2">
      <c r="A6500">
        <v>6498</v>
      </c>
      <c r="B6500">
        <v>17.618115762852501</v>
      </c>
      <c r="C6500">
        <v>2.3702763808771499</v>
      </c>
      <c r="D6500">
        <v>161.78485981673299</v>
      </c>
      <c r="E6500">
        <v>15.2478393819754</v>
      </c>
      <c r="F6500">
        <v>0</v>
      </c>
    </row>
    <row r="6501" spans="1:6" x14ac:dyDescent="0.2">
      <c r="A6501">
        <v>6499</v>
      </c>
      <c r="B6501">
        <v>17.5814954326089</v>
      </c>
      <c r="C6501">
        <v>2.3636875420818302</v>
      </c>
      <c r="D6501">
        <v>161.442937801965</v>
      </c>
      <c r="E6501">
        <v>15.2178078905271</v>
      </c>
      <c r="F6501">
        <v>0</v>
      </c>
    </row>
    <row r="6502" spans="1:6" x14ac:dyDescent="0.2">
      <c r="A6502">
        <v>6500</v>
      </c>
      <c r="B6502">
        <v>17.544918399926701</v>
      </c>
      <c r="C6502">
        <v>2.3571073019673001</v>
      </c>
      <c r="D6502">
        <v>161.10142270563901</v>
      </c>
      <c r="E6502">
        <v>15.187811097959401</v>
      </c>
      <c r="F6502">
        <v>0</v>
      </c>
    </row>
    <row r="6503" spans="1:6" x14ac:dyDescent="0.2">
      <c r="A6503">
        <v>6501</v>
      </c>
      <c r="B6503">
        <v>17.508384722565701</v>
      </c>
      <c r="C6503">
        <v>2.3505356709243999</v>
      </c>
      <c r="D6503">
        <v>160.76031506705499</v>
      </c>
      <c r="E6503">
        <v>15.1578490516413</v>
      </c>
      <c r="F6503">
        <v>0</v>
      </c>
    </row>
    <row r="6504" spans="1:6" x14ac:dyDescent="0.2">
      <c r="A6504">
        <v>6502</v>
      </c>
      <c r="B6504">
        <v>17.4718944582178</v>
      </c>
      <c r="C6504">
        <v>2.3439726593308401</v>
      </c>
      <c r="D6504">
        <v>160.419615424868</v>
      </c>
      <c r="E6504">
        <v>15.127921798887</v>
      </c>
      <c r="F6504">
        <v>0</v>
      </c>
    </row>
    <row r="6505" spans="1:6" x14ac:dyDescent="0.2">
      <c r="A6505">
        <v>6503</v>
      </c>
      <c r="B6505">
        <v>17.4354476645061</v>
      </c>
      <c r="C6505">
        <v>2.3374182775505101</v>
      </c>
      <c r="D6505">
        <v>160.07932431708801</v>
      </c>
      <c r="E6505">
        <v>15.0980293869556</v>
      </c>
      <c r="F6505">
        <v>0</v>
      </c>
    </row>
    <row r="6506" spans="1:6" x14ac:dyDescent="0.2">
      <c r="A6506">
        <v>6504</v>
      </c>
      <c r="B6506">
        <v>17.399044398984898</v>
      </c>
      <c r="C6506">
        <v>2.3308725359335201</v>
      </c>
      <c r="D6506">
        <v>159.739442281083</v>
      </c>
      <c r="E6506">
        <v>15.068171863051401</v>
      </c>
      <c r="F6506">
        <v>0</v>
      </c>
    </row>
    <row r="6507" spans="1:6" x14ac:dyDescent="0.2">
      <c r="A6507">
        <v>6505</v>
      </c>
      <c r="B6507">
        <v>17.362684719140098</v>
      </c>
      <c r="C6507">
        <v>2.32433544481666</v>
      </c>
      <c r="D6507">
        <v>159.399969853572</v>
      </c>
      <c r="E6507">
        <v>15.0383492743234</v>
      </c>
      <c r="F6507">
        <v>0</v>
      </c>
    </row>
    <row r="6508" spans="1:6" x14ac:dyDescent="0.2">
      <c r="A6508">
        <v>6506</v>
      </c>
      <c r="B6508">
        <v>17.326368682388399</v>
      </c>
      <c r="C6508">
        <v>2.3178070145226699</v>
      </c>
      <c r="D6508">
        <v>159.06090757062901</v>
      </c>
      <c r="E6508">
        <v>15.008561667865701</v>
      </c>
      <c r="F6508">
        <v>0</v>
      </c>
    </row>
    <row r="6509" spans="1:6" x14ac:dyDescent="0.2">
      <c r="A6509">
        <v>6507</v>
      </c>
      <c r="B6509">
        <v>17.290096346078101</v>
      </c>
      <c r="C6509">
        <v>2.3112872553611599</v>
      </c>
      <c r="D6509">
        <v>158.722255967678</v>
      </c>
      <c r="E6509">
        <v>14.978809090716901</v>
      </c>
      <c r="F6509">
        <v>0</v>
      </c>
    </row>
    <row r="6510" spans="1:6" x14ac:dyDescent="0.2">
      <c r="A6510">
        <v>6508</v>
      </c>
      <c r="B6510">
        <v>17.253867767487801</v>
      </c>
      <c r="C6510">
        <v>2.3047761776273998</v>
      </c>
      <c r="D6510">
        <v>158.38401557949899</v>
      </c>
      <c r="E6510">
        <v>14.9490915898604</v>
      </c>
      <c r="F6510">
        <v>0</v>
      </c>
    </row>
    <row r="6511" spans="1:6" x14ac:dyDescent="0.2">
      <c r="A6511">
        <v>6509</v>
      </c>
      <c r="B6511">
        <v>17.217683003827599</v>
      </c>
      <c r="C6511">
        <v>2.2982737916034299</v>
      </c>
      <c r="D6511">
        <v>158.04618694021701</v>
      </c>
      <c r="E6511">
        <v>14.919409212224201</v>
      </c>
      <c r="F6511">
        <v>0</v>
      </c>
    </row>
    <row r="6512" spans="1:6" x14ac:dyDescent="0.2">
      <c r="A6512">
        <v>6510</v>
      </c>
      <c r="B6512">
        <v>17.181542112238098</v>
      </c>
      <c r="C6512">
        <v>2.29178010755738</v>
      </c>
      <c r="D6512">
        <v>157.70877058331101</v>
      </c>
      <c r="E6512">
        <v>14.8897620046807</v>
      </c>
      <c r="F6512">
        <v>0</v>
      </c>
    </row>
    <row r="6513" spans="1:6" x14ac:dyDescent="0.2">
      <c r="A6513">
        <v>6511</v>
      </c>
      <c r="B6513">
        <v>17.145445149790799</v>
      </c>
      <c r="C6513">
        <v>2.2852951357436901</v>
      </c>
      <c r="D6513">
        <v>157.37176704160601</v>
      </c>
      <c r="E6513">
        <v>14.8601500140471</v>
      </c>
      <c r="F6513">
        <v>0</v>
      </c>
    </row>
    <row r="6514" spans="1:6" x14ac:dyDescent="0.2">
      <c r="A6514">
        <v>6512</v>
      </c>
      <c r="B6514">
        <v>17.109392173487599</v>
      </c>
      <c r="C6514">
        <v>2.2788188864029699</v>
      </c>
      <c r="D6514">
        <v>157.03517684727899</v>
      </c>
      <c r="E6514">
        <v>14.830573287084601</v>
      </c>
      <c r="F6514">
        <v>0</v>
      </c>
    </row>
    <row r="6515" spans="1:6" x14ac:dyDescent="0.2">
      <c r="A6515">
        <v>6513</v>
      </c>
      <c r="B6515">
        <v>17.073383240261101</v>
      </c>
      <c r="C6515">
        <v>2.2723513697620699</v>
      </c>
      <c r="D6515">
        <v>156.69900053185</v>
      </c>
      <c r="E6515">
        <v>14.801031870498999</v>
      </c>
      <c r="F6515">
        <v>0</v>
      </c>
    </row>
    <row r="6516" spans="1:6" x14ac:dyDescent="0.2">
      <c r="A6516">
        <v>6514</v>
      </c>
      <c r="B6516">
        <v>17.0374184069744</v>
      </c>
      <c r="C6516">
        <v>2.2658925960341998</v>
      </c>
      <c r="D6516">
        <v>156.36323862618801</v>
      </c>
      <c r="E6516">
        <v>14.771525810940201</v>
      </c>
      <c r="F6516">
        <v>0</v>
      </c>
    </row>
    <row r="6517" spans="1:6" x14ac:dyDescent="0.2">
      <c r="A6517">
        <v>6515</v>
      </c>
      <c r="B6517">
        <v>17.001497730420802</v>
      </c>
      <c r="C6517">
        <v>2.2594425754185798</v>
      </c>
      <c r="D6517">
        <v>156.02789166050599</v>
      </c>
      <c r="E6517">
        <v>14.7420551550022</v>
      </c>
      <c r="F6517">
        <v>0</v>
      </c>
    </row>
    <row r="6518" spans="1:6" x14ac:dyDescent="0.2">
      <c r="A6518">
        <v>6516</v>
      </c>
      <c r="B6518">
        <v>16.9656212673239</v>
      </c>
      <c r="C6518">
        <v>2.2530013181005399</v>
      </c>
      <c r="D6518">
        <v>155.692960164364</v>
      </c>
      <c r="E6518">
        <v>14.7126199492234</v>
      </c>
      <c r="F6518">
        <v>0</v>
      </c>
    </row>
    <row r="6519" spans="1:6" x14ac:dyDescent="0.2">
      <c r="A6519">
        <v>6517</v>
      </c>
      <c r="B6519">
        <v>16.929789074337702</v>
      </c>
      <c r="C6519">
        <v>2.2465688342519301</v>
      </c>
      <c r="D6519">
        <v>155.35844466666401</v>
      </c>
      <c r="E6519">
        <v>14.683220240085801</v>
      </c>
      <c r="F6519">
        <v>0</v>
      </c>
    </row>
    <row r="6520" spans="1:6" x14ac:dyDescent="0.2">
      <c r="A6520">
        <v>6518</v>
      </c>
      <c r="B6520">
        <v>16.894001208045999</v>
      </c>
      <c r="C6520">
        <v>2.2401451340304299</v>
      </c>
      <c r="D6520">
        <v>155.02434569565099</v>
      </c>
      <c r="E6520">
        <v>14.6538560740156</v>
      </c>
      <c r="F6520">
        <v>0</v>
      </c>
    </row>
    <row r="6521" spans="1:6" x14ac:dyDescent="0.2">
      <c r="A6521">
        <v>6519</v>
      </c>
      <c r="B6521">
        <v>16.858257724962801</v>
      </c>
      <c r="C6521">
        <v>2.2337302275799402</v>
      </c>
      <c r="D6521">
        <v>154.69066377891301</v>
      </c>
      <c r="E6521">
        <v>14.6245274973829</v>
      </c>
      <c r="F6521">
        <v>0</v>
      </c>
    </row>
    <row r="6522" spans="1:6" x14ac:dyDescent="0.2">
      <c r="A6522">
        <v>6520</v>
      </c>
      <c r="B6522">
        <v>16.822558681531898</v>
      </c>
      <c r="C6522">
        <v>2.2273241250304499</v>
      </c>
      <c r="D6522">
        <v>154.35739944338101</v>
      </c>
      <c r="E6522">
        <v>14.5952345565015</v>
      </c>
      <c r="F6522">
        <v>0</v>
      </c>
    </row>
    <row r="6523" spans="1:6" x14ac:dyDescent="0.2">
      <c r="A6523">
        <v>6521</v>
      </c>
      <c r="B6523">
        <v>16.7869041341269</v>
      </c>
      <c r="C6523">
        <v>2.2209268364980299</v>
      </c>
      <c r="D6523">
        <v>154.02455321532199</v>
      </c>
      <c r="E6523">
        <v>14.565977297628899</v>
      </c>
      <c r="F6523">
        <v>0</v>
      </c>
    </row>
    <row r="6524" spans="1:6" x14ac:dyDescent="0.2">
      <c r="A6524">
        <v>6522</v>
      </c>
      <c r="B6524">
        <v>16.7512941390513</v>
      </c>
      <c r="C6524">
        <v>2.2145383720849798</v>
      </c>
      <c r="D6524">
        <v>153.69212562034801</v>
      </c>
      <c r="E6524">
        <v>14.5367557669663</v>
      </c>
      <c r="F6524">
        <v>0</v>
      </c>
    </row>
    <row r="6525" spans="1:6" x14ac:dyDescent="0.2">
      <c r="A6525">
        <v>6523</v>
      </c>
      <c r="B6525">
        <v>16.715728752538102</v>
      </c>
      <c r="C6525">
        <v>2.2081587418795001</v>
      </c>
      <c r="D6525">
        <v>153.360117183407</v>
      </c>
      <c r="E6525">
        <v>14.507570010658601</v>
      </c>
      <c r="F6525">
        <v>0</v>
      </c>
    </row>
    <row r="6526" spans="1:6" x14ac:dyDescent="0.2">
      <c r="A6526">
        <v>6524</v>
      </c>
      <c r="B6526">
        <v>16.680208030749899</v>
      </c>
      <c r="C6526">
        <v>2.2017879559559299</v>
      </c>
      <c r="D6526">
        <v>153.02852842878499</v>
      </c>
      <c r="E6526">
        <v>14.478420074794</v>
      </c>
      <c r="F6526">
        <v>0</v>
      </c>
    </row>
    <row r="6527" spans="1:6" x14ac:dyDescent="0.2">
      <c r="A6527">
        <v>6525</v>
      </c>
      <c r="B6527">
        <v>16.644732029778801</v>
      </c>
      <c r="C6527">
        <v>2.1954260243745898</v>
      </c>
      <c r="D6527">
        <v>152.69735988010601</v>
      </c>
      <c r="E6527">
        <v>14.4493060054042</v>
      </c>
      <c r="F6527">
        <v>0</v>
      </c>
    </row>
    <row r="6528" spans="1:6" x14ac:dyDescent="0.2">
      <c r="A6528">
        <v>6526</v>
      </c>
      <c r="B6528">
        <v>16.6093008056461</v>
      </c>
      <c r="C6528">
        <v>2.1890729571817</v>
      </c>
      <c r="D6528">
        <v>152.36661206033099</v>
      </c>
      <c r="E6528">
        <v>14.4202278484644</v>
      </c>
      <c r="F6528">
        <v>0</v>
      </c>
    </row>
    <row r="6529" spans="1:6" x14ac:dyDescent="0.2">
      <c r="A6529">
        <v>6527</v>
      </c>
      <c r="B6529">
        <v>16.573914414302799</v>
      </c>
      <c r="C6529">
        <v>2.18272876440991</v>
      </c>
      <c r="D6529">
        <v>152.036285491755</v>
      </c>
      <c r="E6529">
        <v>14.3911856498929</v>
      </c>
      <c r="F6529">
        <v>0</v>
      </c>
    </row>
    <row r="6530" spans="1:6" x14ac:dyDescent="0.2">
      <c r="A6530">
        <v>6528</v>
      </c>
      <c r="B6530">
        <v>16.538572911628599</v>
      </c>
      <c r="C6530">
        <v>2.1763934560772902</v>
      </c>
      <c r="D6530">
        <v>151.70638069601</v>
      </c>
      <c r="E6530">
        <v>14.362179455551299</v>
      </c>
      <c r="F6530">
        <v>0</v>
      </c>
    </row>
    <row r="6531" spans="1:6" x14ac:dyDescent="0.2">
      <c r="A6531">
        <v>6529</v>
      </c>
      <c r="B6531">
        <v>16.5032763534327</v>
      </c>
      <c r="C6531">
        <v>2.1700670421883399</v>
      </c>
      <c r="D6531">
        <v>151.37689819405901</v>
      </c>
      <c r="E6531">
        <v>14.333209311244399</v>
      </c>
      <c r="F6531">
        <v>0</v>
      </c>
    </row>
    <row r="6532" spans="1:6" x14ac:dyDescent="0.2">
      <c r="A6532">
        <v>6530</v>
      </c>
      <c r="B6532">
        <v>16.4680247954531</v>
      </c>
      <c r="C6532">
        <v>2.1637495327332199</v>
      </c>
      <c r="D6532">
        <v>151.047838506202</v>
      </c>
      <c r="E6532">
        <v>14.3042752627199</v>
      </c>
      <c r="F6532">
        <v>0</v>
      </c>
    </row>
    <row r="6533" spans="1:6" x14ac:dyDescent="0.2">
      <c r="A6533">
        <v>6531</v>
      </c>
      <c r="B6533">
        <v>16.432818293356899</v>
      </c>
      <c r="C6533">
        <v>2.15744093768823</v>
      </c>
      <c r="D6533">
        <v>150.719202152067</v>
      </c>
      <c r="E6533">
        <v>14.2753773556687</v>
      </c>
      <c r="F6533">
        <v>0</v>
      </c>
    </row>
    <row r="6534" spans="1:6" x14ac:dyDescent="0.2">
      <c r="A6534">
        <v>6532</v>
      </c>
      <c r="B6534">
        <v>16.3976569027399</v>
      </c>
      <c r="C6534">
        <v>2.1511412670154302</v>
      </c>
      <c r="D6534">
        <v>150.390989650618</v>
      </c>
      <c r="E6534">
        <v>14.246515635724499</v>
      </c>
      <c r="F6534">
        <v>0</v>
      </c>
    </row>
    <row r="6535" spans="1:6" x14ac:dyDescent="0.2">
      <c r="A6535">
        <v>6533</v>
      </c>
      <c r="B6535">
        <v>16.362540679126798</v>
      </c>
      <c r="C6535">
        <v>2.14485053066291</v>
      </c>
      <c r="D6535">
        <v>150.06320152014499</v>
      </c>
      <c r="E6535">
        <v>14.2176901484639</v>
      </c>
      <c r="F6535">
        <v>0</v>
      </c>
    </row>
    <row r="6536" spans="1:6" x14ac:dyDescent="0.2">
      <c r="A6536">
        <v>6534</v>
      </c>
      <c r="B6536">
        <v>16.3274696779708</v>
      </c>
      <c r="C6536">
        <v>2.1385687385645098</v>
      </c>
      <c r="D6536">
        <v>149.73583827827201</v>
      </c>
      <c r="E6536">
        <v>14.188900939406301</v>
      </c>
      <c r="F6536">
        <v>0</v>
      </c>
    </row>
    <row r="6537" spans="1:6" x14ac:dyDescent="0.2">
      <c r="A6537">
        <v>6535</v>
      </c>
      <c r="B6537">
        <v>16.292443954653901</v>
      </c>
      <c r="C6537">
        <v>2.1322959006401101</v>
      </c>
      <c r="D6537">
        <v>149.40890044194799</v>
      </c>
      <c r="E6537">
        <v>14.160148054013799</v>
      </c>
      <c r="F6537">
        <v>0</v>
      </c>
    </row>
    <row r="6538" spans="1:6" x14ac:dyDescent="0.2">
      <c r="A6538">
        <v>6536</v>
      </c>
      <c r="B6538">
        <v>16.2574635644865</v>
      </c>
      <c r="C6538">
        <v>2.12603202679542</v>
      </c>
      <c r="D6538">
        <v>149.08238852745501</v>
      </c>
      <c r="E6538">
        <v>14.1314315376911</v>
      </c>
      <c r="F6538">
        <v>0</v>
      </c>
    </row>
    <row r="6539" spans="1:6" x14ac:dyDescent="0.2">
      <c r="A6539">
        <v>6537</v>
      </c>
      <c r="B6539">
        <v>16.222528562707399</v>
      </c>
      <c r="C6539">
        <v>2.1197771269218699</v>
      </c>
      <c r="D6539">
        <v>148.756303050399</v>
      </c>
      <c r="E6539">
        <v>14.1027514357855</v>
      </c>
      <c r="F6539">
        <v>0</v>
      </c>
    </row>
    <row r="6540" spans="1:6" x14ac:dyDescent="0.2">
      <c r="A6540">
        <v>6538</v>
      </c>
      <c r="B6540">
        <v>16.1876390044837</v>
      </c>
      <c r="C6540">
        <v>2.1135312108968698</v>
      </c>
      <c r="D6540">
        <v>148.43064452571301</v>
      </c>
      <c r="E6540">
        <v>14.0741077935868</v>
      </c>
      <c r="F6540">
        <v>0</v>
      </c>
    </row>
    <row r="6541" spans="1:6" x14ac:dyDescent="0.2">
      <c r="A6541">
        <v>6539</v>
      </c>
      <c r="B6541">
        <v>16.152794944910799</v>
      </c>
      <c r="C6541">
        <v>2.1072942885835402</v>
      </c>
      <c r="D6541">
        <v>148.10541346765601</v>
      </c>
      <c r="E6541">
        <v>14.045500656327301</v>
      </c>
      <c r="F6541">
        <v>0</v>
      </c>
    </row>
    <row r="6542" spans="1:6" x14ac:dyDescent="0.2">
      <c r="A6542">
        <v>6540</v>
      </c>
      <c r="B6542">
        <v>16.117996439012199</v>
      </c>
      <c r="C6542">
        <v>2.1010663698308099</v>
      </c>
      <c r="D6542">
        <v>147.78061038981301</v>
      </c>
      <c r="E6542">
        <v>14.0169300691814</v>
      </c>
      <c r="F6542">
        <v>0</v>
      </c>
    </row>
    <row r="6543" spans="1:6" x14ac:dyDescent="0.2">
      <c r="A6543">
        <v>6541</v>
      </c>
      <c r="B6543">
        <v>16.083243541739598</v>
      </c>
      <c r="C6543">
        <v>2.0948474644734798</v>
      </c>
      <c r="D6543">
        <v>147.45623580509201</v>
      </c>
      <c r="E6543">
        <v>13.988396077266099</v>
      </c>
      <c r="F6543">
        <v>0</v>
      </c>
    </row>
    <row r="6544" spans="1:6" x14ac:dyDescent="0.2">
      <c r="A6544">
        <v>6542</v>
      </c>
      <c r="B6544">
        <v>16.048536307972402</v>
      </c>
      <c r="C6544">
        <v>2.0886375823319798</v>
      </c>
      <c r="D6544">
        <v>147.132290225726</v>
      </c>
      <c r="E6544">
        <v>13.9598987256404</v>
      </c>
      <c r="F6544">
        <v>0</v>
      </c>
    </row>
    <row r="6545" spans="1:6" x14ac:dyDescent="0.2">
      <c r="A6545">
        <v>6543</v>
      </c>
      <c r="B6545">
        <v>16.013874792518099</v>
      </c>
      <c r="C6545">
        <v>2.0824367332125</v>
      </c>
      <c r="D6545">
        <v>146.808774163267</v>
      </c>
      <c r="E6545">
        <v>13.9314380593056</v>
      </c>
      <c r="F6545">
        <v>0</v>
      </c>
    </row>
    <row r="6546" spans="1:6" x14ac:dyDescent="0.2">
      <c r="A6546">
        <v>6544</v>
      </c>
      <c r="B6546">
        <v>15.9792590501121</v>
      </c>
      <c r="C6546">
        <v>2.0762449269072398</v>
      </c>
      <c r="D6546">
        <v>146.48568812859301</v>
      </c>
      <c r="E6546">
        <v>13.903014123204899</v>
      </c>
      <c r="F6546">
        <v>0</v>
      </c>
    </row>
    <row r="6547" spans="1:6" x14ac:dyDescent="0.2">
      <c r="A6547">
        <v>6545</v>
      </c>
      <c r="B6547">
        <v>15.9446891354172</v>
      </c>
      <c r="C6547">
        <v>2.0700621731936799</v>
      </c>
      <c r="D6547">
        <v>146.16303263189999</v>
      </c>
      <c r="E6547">
        <v>13.8746269622235</v>
      </c>
      <c r="F6547">
        <v>0</v>
      </c>
    </row>
    <row r="6548" spans="1:6" x14ac:dyDescent="0.2">
      <c r="A6548">
        <v>6546</v>
      </c>
      <c r="B6548">
        <v>15.9101651030242</v>
      </c>
      <c r="C6548">
        <v>2.0638884818354399</v>
      </c>
      <c r="D6548">
        <v>145.84080818270499</v>
      </c>
      <c r="E6548">
        <v>13.8462766211888</v>
      </c>
      <c r="F6548">
        <v>0</v>
      </c>
    </row>
    <row r="6549" spans="1:6" x14ac:dyDescent="0.2">
      <c r="A6549">
        <v>6547</v>
      </c>
      <c r="B6549">
        <v>15.8756870074511</v>
      </c>
      <c r="C6549">
        <v>2.05772386258145</v>
      </c>
      <c r="D6549">
        <v>145.51901528984399</v>
      </c>
      <c r="E6549">
        <v>13.8179631448696</v>
      </c>
      <c r="F6549">
        <v>0</v>
      </c>
    </row>
    <row r="6550" spans="1:6" x14ac:dyDescent="0.2">
      <c r="A6550">
        <v>6548</v>
      </c>
      <c r="B6550">
        <v>15.8412549031436</v>
      </c>
      <c r="C6550">
        <v>2.0515683251665702</v>
      </c>
      <c r="D6550">
        <v>145.19765446147301</v>
      </c>
      <c r="E6550">
        <v>13.789686577976999</v>
      </c>
      <c r="F6550">
        <v>0</v>
      </c>
    </row>
    <row r="6551" spans="1:6" x14ac:dyDescent="0.2">
      <c r="A6551">
        <v>6549</v>
      </c>
      <c r="B6551">
        <v>15.8068688444746</v>
      </c>
      <c r="C6551">
        <v>2.0454218793111698</v>
      </c>
      <c r="D6551">
        <v>144.87672620506501</v>
      </c>
      <c r="E6551">
        <v>13.761446965163399</v>
      </c>
      <c r="F6551">
        <v>0</v>
      </c>
    </row>
    <row r="6552" spans="1:6" x14ac:dyDescent="0.2">
      <c r="A6552">
        <v>6550</v>
      </c>
      <c r="B6552">
        <v>15.772528885744499</v>
      </c>
      <c r="C6552">
        <v>2.0392845347213799</v>
      </c>
      <c r="D6552">
        <v>144.55623102740799</v>
      </c>
      <c r="E6552">
        <v>13.733244351023099</v>
      </c>
      <c r="F6552">
        <v>0</v>
      </c>
    </row>
    <row r="6553" spans="1:6" x14ac:dyDescent="0.2">
      <c r="A6553">
        <v>6551</v>
      </c>
      <c r="B6553">
        <v>15.738235081180701</v>
      </c>
      <c r="C6553">
        <v>2.03315630108888</v>
      </c>
      <c r="D6553">
        <v>144.236169434608</v>
      </c>
      <c r="E6553">
        <v>13.705078780091799</v>
      </c>
      <c r="F6553">
        <v>0</v>
      </c>
    </row>
    <row r="6554" spans="1:6" x14ac:dyDescent="0.2">
      <c r="A6554">
        <v>6552</v>
      </c>
      <c r="B6554">
        <v>15.703987484937899</v>
      </c>
      <c r="C6554">
        <v>2.0270371880910401</v>
      </c>
      <c r="D6554">
        <v>143.916541932087</v>
      </c>
      <c r="E6554">
        <v>13.676950296846901</v>
      </c>
      <c r="F6554">
        <v>0</v>
      </c>
    </row>
    <row r="6555" spans="1:6" x14ac:dyDescent="0.2">
      <c r="A6555">
        <v>6553</v>
      </c>
      <c r="B6555">
        <v>15.6697861510976</v>
      </c>
      <c r="C6555">
        <v>2.0209272053907399</v>
      </c>
      <c r="D6555">
        <v>143.59734902457899</v>
      </c>
      <c r="E6555">
        <v>13.6488589457069</v>
      </c>
      <c r="F6555">
        <v>0</v>
      </c>
    </row>
    <row r="6556" spans="1:6" x14ac:dyDescent="0.2">
      <c r="A6556">
        <v>6554</v>
      </c>
      <c r="B6556">
        <v>15.6356311336685</v>
      </c>
      <c r="C6556">
        <v>2.01482636263647</v>
      </c>
      <c r="D6556">
        <v>143.278591216134</v>
      </c>
      <c r="E6556">
        <v>13.620804771032001</v>
      </c>
      <c r="F6556">
        <v>0</v>
      </c>
    </row>
    <row r="6557" spans="1:6" x14ac:dyDescent="0.2">
      <c r="A6557">
        <v>6555</v>
      </c>
      <c r="B6557">
        <v>15.6015224865859</v>
      </c>
      <c r="C6557">
        <v>2.0087346694622701</v>
      </c>
      <c r="D6557">
        <v>142.96026901011399</v>
      </c>
      <c r="E6557">
        <v>13.5927878171236</v>
      </c>
      <c r="F6557">
        <v>0</v>
      </c>
    </row>
    <row r="6558" spans="1:6" x14ac:dyDescent="0.2">
      <c r="A6558">
        <v>6556</v>
      </c>
      <c r="B6558">
        <v>15.5674602637121</v>
      </c>
      <c r="C6558">
        <v>2.0026521354877902</v>
      </c>
      <c r="D6558">
        <v>142.642382909194</v>
      </c>
      <c r="E6558">
        <v>13.5648081282243</v>
      </c>
      <c r="F6558">
        <v>0</v>
      </c>
    </row>
    <row r="6559" spans="1:6" x14ac:dyDescent="0.2">
      <c r="A6559">
        <v>6557</v>
      </c>
      <c r="B6559">
        <v>15.533444518835999</v>
      </c>
      <c r="C6559">
        <v>1.9965787703182001</v>
      </c>
      <c r="D6559">
        <v>142.32493341535701</v>
      </c>
      <c r="E6559">
        <v>13.536865748517799</v>
      </c>
      <c r="F6559">
        <v>0</v>
      </c>
    </row>
    <row r="6560" spans="1:6" x14ac:dyDescent="0.2">
      <c r="A6560">
        <v>6558</v>
      </c>
      <c r="B6560">
        <v>15.4994753056731</v>
      </c>
      <c r="C6560">
        <v>1.99051458354416</v>
      </c>
      <c r="D6560">
        <v>142.00792102990201</v>
      </c>
      <c r="E6560">
        <v>13.508960722128901</v>
      </c>
      <c r="F6560">
        <v>0</v>
      </c>
    </row>
    <row r="6561" spans="1:6" x14ac:dyDescent="0.2">
      <c r="A6561">
        <v>6559</v>
      </c>
      <c r="B6561">
        <v>15.465552677865301</v>
      </c>
      <c r="C6561">
        <v>1.9844595847417199</v>
      </c>
      <c r="D6561">
        <v>141.69134625343401</v>
      </c>
      <c r="E6561">
        <v>13.481093093123601</v>
      </c>
      <c r="F6561">
        <v>0</v>
      </c>
    </row>
    <row r="6562" spans="1:6" x14ac:dyDescent="0.2">
      <c r="A6562">
        <v>6560</v>
      </c>
      <c r="B6562">
        <v>15.4316766889813</v>
      </c>
      <c r="C6562">
        <v>1.9784137834727999</v>
      </c>
      <c r="D6562">
        <v>141.375209585866</v>
      </c>
      <c r="E6562">
        <v>13.453262905508501</v>
      </c>
      <c r="F6562">
        <v>0</v>
      </c>
    </row>
    <row r="6563" spans="1:6" x14ac:dyDescent="0.2">
      <c r="A6563">
        <v>6561</v>
      </c>
      <c r="B6563">
        <v>15.3978473925157</v>
      </c>
      <c r="C6563">
        <v>1.97237718928434</v>
      </c>
      <c r="D6563">
        <v>141.05951152642399</v>
      </c>
      <c r="E6563">
        <v>13.4254702032314</v>
      </c>
      <c r="F6563">
        <v>0</v>
      </c>
    </row>
    <row r="6564" spans="1:6" x14ac:dyDescent="0.2">
      <c r="A6564">
        <v>6562</v>
      </c>
      <c r="B6564">
        <v>15.3640648418897</v>
      </c>
      <c r="C6564">
        <v>1.9663498117090601</v>
      </c>
      <c r="D6564">
        <v>140.74425257363501</v>
      </c>
      <c r="E6564">
        <v>13.397715030180599</v>
      </c>
      <c r="F6564">
        <v>0</v>
      </c>
    </row>
    <row r="6565" spans="1:6" x14ac:dyDescent="0.2">
      <c r="A6565">
        <v>6563</v>
      </c>
      <c r="B6565">
        <v>15.3303290904504</v>
      </c>
      <c r="C6565">
        <v>1.96033166026485</v>
      </c>
      <c r="D6565">
        <v>140.42943322533901</v>
      </c>
      <c r="E6565">
        <v>13.369997430185601</v>
      </c>
      <c r="F6565">
        <v>0</v>
      </c>
    </row>
    <row r="6566" spans="1:6" x14ac:dyDescent="0.2">
      <c r="A6566">
        <v>6564</v>
      </c>
      <c r="B6566">
        <v>15.296640191471401</v>
      </c>
      <c r="C6566">
        <v>1.9543227444554601</v>
      </c>
      <c r="D6566">
        <v>140.115053978676</v>
      </c>
      <c r="E6566">
        <v>13.342317447015899</v>
      </c>
      <c r="F6566">
        <v>0</v>
      </c>
    </row>
    <row r="6567" spans="1:6" x14ac:dyDescent="0.2">
      <c r="A6567">
        <v>6565</v>
      </c>
      <c r="B6567">
        <v>15.2629981981519</v>
      </c>
      <c r="C6567">
        <v>1.94832307376956</v>
      </c>
      <c r="D6567">
        <v>139.801115330096</v>
      </c>
      <c r="E6567">
        <v>13.314675124382299</v>
      </c>
      <c r="F6567">
        <v>0</v>
      </c>
    </row>
    <row r="6568" spans="1:6" x14ac:dyDescent="0.2">
      <c r="A6568">
        <v>6566</v>
      </c>
      <c r="B6568">
        <v>15.229403163617199</v>
      </c>
      <c r="C6568">
        <v>1.9423326576815001</v>
      </c>
      <c r="D6568">
        <v>139.48761777535</v>
      </c>
      <c r="E6568">
        <v>13.2870705059357</v>
      </c>
      <c r="F6568">
        <v>0</v>
      </c>
    </row>
    <row r="6569" spans="1:6" x14ac:dyDescent="0.2">
      <c r="A6569">
        <v>6567</v>
      </c>
      <c r="B6569">
        <v>15.1958551409185</v>
      </c>
      <c r="C6569">
        <v>1.9363515056510301</v>
      </c>
      <c r="D6569">
        <v>139.17456180949301</v>
      </c>
      <c r="E6569">
        <v>13.2595036352675</v>
      </c>
      <c r="F6569">
        <v>0</v>
      </c>
    </row>
    <row r="6570" spans="1:6" x14ac:dyDescent="0.2">
      <c r="A6570">
        <v>6568</v>
      </c>
      <c r="B6570">
        <v>15.162354183032701</v>
      </c>
      <c r="C6570">
        <v>1.9303796271231699</v>
      </c>
      <c r="D6570">
        <v>138.861947926884</v>
      </c>
      <c r="E6570">
        <v>13.231974555909501</v>
      </c>
      <c r="F6570">
        <v>0</v>
      </c>
    </row>
    <row r="6571" spans="1:6" x14ac:dyDescent="0.2">
      <c r="A6571">
        <v>6569</v>
      </c>
      <c r="B6571">
        <v>15.1289003428624</v>
      </c>
      <c r="C6571">
        <v>1.92441703152837</v>
      </c>
      <c r="D6571">
        <v>138.54977662118199</v>
      </c>
      <c r="E6571">
        <v>13.204483311334</v>
      </c>
      <c r="F6571">
        <v>0</v>
      </c>
    </row>
    <row r="6572" spans="1:6" x14ac:dyDescent="0.2">
      <c r="A6572">
        <v>6570</v>
      </c>
      <c r="B6572">
        <v>15.095493673235699</v>
      </c>
      <c r="C6572">
        <v>1.9184637282822601</v>
      </c>
      <c r="D6572">
        <v>138.238048385349</v>
      </c>
      <c r="E6572">
        <v>13.1770299449534</v>
      </c>
      <c r="F6572">
        <v>0</v>
      </c>
    </row>
    <row r="6573" spans="1:6" x14ac:dyDescent="0.2">
      <c r="A6573">
        <v>6571</v>
      </c>
      <c r="B6573">
        <v>15.0621342269064</v>
      </c>
      <c r="C6573">
        <v>1.9125197267860801</v>
      </c>
      <c r="D6573">
        <v>137.926763711647</v>
      </c>
      <c r="E6573">
        <v>13.1496145001203</v>
      </c>
      <c r="F6573">
        <v>0</v>
      </c>
    </row>
    <row r="6574" spans="1:6" x14ac:dyDescent="0.2">
      <c r="A6574">
        <v>6572</v>
      </c>
      <c r="B6574">
        <v>15.0288220565535</v>
      </c>
      <c r="C6574">
        <v>1.9065850364260299</v>
      </c>
      <c r="D6574">
        <v>137.61592309163501</v>
      </c>
      <c r="E6574">
        <v>13.1222370201275</v>
      </c>
      <c r="F6574">
        <v>0</v>
      </c>
    </row>
    <row r="6575" spans="1:6" x14ac:dyDescent="0.2">
      <c r="A6575">
        <v>6573</v>
      </c>
      <c r="B6575">
        <v>14.9955572147816</v>
      </c>
      <c r="C6575">
        <v>1.9006596665740001</v>
      </c>
      <c r="D6575">
        <v>137.30552701617401</v>
      </c>
      <c r="E6575">
        <v>13.0948975482076</v>
      </c>
      <c r="F6575">
        <v>0</v>
      </c>
    </row>
    <row r="6576" spans="1:6" x14ac:dyDescent="0.2">
      <c r="A6576">
        <v>6574</v>
      </c>
      <c r="B6576">
        <v>14.9623397541203</v>
      </c>
      <c r="C6576">
        <v>1.8947436265868201</v>
      </c>
      <c r="D6576">
        <v>136.99557597542201</v>
      </c>
      <c r="E6576">
        <v>13.0675961275335</v>
      </c>
      <c r="F6576">
        <v>0</v>
      </c>
    </row>
    <row r="6577" spans="1:6" x14ac:dyDescent="0.2">
      <c r="A6577">
        <v>6575</v>
      </c>
      <c r="B6577">
        <v>14.9291697270246</v>
      </c>
      <c r="C6577">
        <v>1.8888369258068101</v>
      </c>
      <c r="D6577">
        <v>136.686070458833</v>
      </c>
      <c r="E6577">
        <v>13.040332801217801</v>
      </c>
      <c r="F6577">
        <v>0</v>
      </c>
    </row>
    <row r="6578" spans="1:6" x14ac:dyDescent="0.2">
      <c r="A6578">
        <v>6576</v>
      </c>
      <c r="B6578">
        <v>14.896047185874499</v>
      </c>
      <c r="C6578">
        <v>1.88293957356143</v>
      </c>
      <c r="D6578">
        <v>136.37701095515899</v>
      </c>
      <c r="E6578">
        <v>13.0131076123131</v>
      </c>
      <c r="F6578">
        <v>0</v>
      </c>
    </row>
    <row r="6579" spans="1:6" x14ac:dyDescent="0.2">
      <c r="A6579">
        <v>6577</v>
      </c>
      <c r="B6579">
        <v>14.8629721829749</v>
      </c>
      <c r="C6579">
        <v>1.87705157916332</v>
      </c>
      <c r="D6579">
        <v>136.06839795244801</v>
      </c>
      <c r="E6579">
        <v>12.9859206038116</v>
      </c>
      <c r="F6579">
        <v>0</v>
      </c>
    </row>
    <row r="6580" spans="1:6" x14ac:dyDescent="0.2">
      <c r="A6580">
        <v>6578</v>
      </c>
      <c r="B6580">
        <v>14.829944770555899</v>
      </c>
      <c r="C6580">
        <v>1.8711729519106</v>
      </c>
      <c r="D6580">
        <v>135.76023193804099</v>
      </c>
      <c r="E6580">
        <v>12.9587718186453</v>
      </c>
      <c r="F6580">
        <v>0</v>
      </c>
    </row>
    <row r="6581" spans="1:6" x14ac:dyDescent="0.2">
      <c r="A6581">
        <v>6579</v>
      </c>
      <c r="B6581">
        <v>14.796965000772101</v>
      </c>
      <c r="C6581">
        <v>1.8653037010861899</v>
      </c>
      <c r="D6581">
        <v>135.45251339857401</v>
      </c>
      <c r="E6581">
        <v>12.931661299685899</v>
      </c>
      <c r="F6581">
        <v>0</v>
      </c>
    </row>
    <row r="6582" spans="1:6" x14ac:dyDescent="0.2">
      <c r="A6582">
        <v>6580</v>
      </c>
      <c r="B6582">
        <v>14.7640329257032</v>
      </c>
      <c r="C6582">
        <v>1.8594438359586001</v>
      </c>
      <c r="D6582">
        <v>135.14524281997799</v>
      </c>
      <c r="E6582">
        <v>12.904589089744601</v>
      </c>
      <c r="F6582">
        <v>0</v>
      </c>
    </row>
    <row r="6583" spans="1:6" x14ac:dyDescent="0.2">
      <c r="A6583">
        <v>6581</v>
      </c>
      <c r="B6583">
        <v>14.731148597353499</v>
      </c>
      <c r="C6583">
        <v>1.8535933657814101</v>
      </c>
      <c r="D6583">
        <v>134.83842068747299</v>
      </c>
      <c r="E6583">
        <v>12.877555231572099</v>
      </c>
      <c r="F6583">
        <v>0</v>
      </c>
    </row>
    <row r="6584" spans="1:6" x14ac:dyDescent="0.2">
      <c r="A6584">
        <v>6582</v>
      </c>
      <c r="B6584">
        <v>14.698312067651599</v>
      </c>
      <c r="C6584">
        <v>1.84775229979309</v>
      </c>
      <c r="D6584">
        <v>134.53204748557499</v>
      </c>
      <c r="E6584">
        <v>12.850559767858501</v>
      </c>
      <c r="F6584">
        <v>0</v>
      </c>
    </row>
    <row r="6585" spans="1:6" x14ac:dyDescent="0.2">
      <c r="A6585">
        <v>6583</v>
      </c>
      <c r="B6585">
        <v>14.665523388451099</v>
      </c>
      <c r="C6585">
        <v>1.8419206472176901</v>
      </c>
      <c r="D6585">
        <v>134.226123698089</v>
      </c>
      <c r="E6585">
        <v>12.823602741233399</v>
      </c>
      <c r="F6585">
        <v>0</v>
      </c>
    </row>
    <row r="6586" spans="1:6" x14ac:dyDescent="0.2">
      <c r="A6586">
        <v>6584</v>
      </c>
      <c r="B6586">
        <v>14.6327826115297</v>
      </c>
      <c r="C6586">
        <v>1.83609841726409</v>
      </c>
      <c r="D6586">
        <v>133.920649808109</v>
      </c>
      <c r="E6586">
        <v>12.7966841942656</v>
      </c>
      <c r="F6586">
        <v>0</v>
      </c>
    </row>
    <row r="6587" spans="1:6" x14ac:dyDescent="0.2">
      <c r="A6587">
        <v>6585</v>
      </c>
      <c r="B6587">
        <v>14.600089788589599</v>
      </c>
      <c r="C6587">
        <v>1.83028561912645</v>
      </c>
      <c r="D6587">
        <v>133.615626298021</v>
      </c>
      <c r="E6587">
        <v>12.7698041694632</v>
      </c>
      <c r="F6587">
        <v>0</v>
      </c>
    </row>
    <row r="6588" spans="1:6" x14ac:dyDescent="0.2">
      <c r="A6588">
        <v>6586</v>
      </c>
      <c r="B6588">
        <v>14.567444971257199</v>
      </c>
      <c r="C6588">
        <v>1.82448226198393</v>
      </c>
      <c r="D6588">
        <v>133.31105364949801</v>
      </c>
      <c r="E6588">
        <v>12.7429627092733</v>
      </c>
      <c r="F6588">
        <v>0</v>
      </c>
    </row>
    <row r="6589" spans="1:6" x14ac:dyDescent="0.2">
      <c r="A6589">
        <v>6587</v>
      </c>
      <c r="B6589">
        <v>14.5348482110831</v>
      </c>
      <c r="C6589">
        <v>1.8186883550008099</v>
      </c>
      <c r="D6589">
        <v>133.006932343503</v>
      </c>
      <c r="E6589">
        <v>12.716159856082299</v>
      </c>
      <c r="F6589">
        <v>0</v>
      </c>
    </row>
    <row r="6590" spans="1:6" x14ac:dyDescent="0.2">
      <c r="A6590">
        <v>6588</v>
      </c>
      <c r="B6590">
        <v>14.5022995595421</v>
      </c>
      <c r="C6590">
        <v>1.8129039073264901</v>
      </c>
      <c r="D6590">
        <v>132.70326286028401</v>
      </c>
      <c r="E6590">
        <v>12.6893956522156</v>
      </c>
      <c r="F6590">
        <v>0</v>
      </c>
    </row>
    <row r="6591" spans="1:6" x14ac:dyDescent="0.2">
      <c r="A6591">
        <v>6589</v>
      </c>
      <c r="B6591">
        <v>14.4697990680329</v>
      </c>
      <c r="C6591">
        <v>1.8071289280953999</v>
      </c>
      <c r="D6591">
        <v>132.400045679377</v>
      </c>
      <c r="E6591">
        <v>12.6626701399375</v>
      </c>
      <c r="F6591">
        <v>0</v>
      </c>
    </row>
    <row r="6592" spans="1:6" x14ac:dyDescent="0.2">
      <c r="A6592">
        <v>6590</v>
      </c>
      <c r="B6592">
        <v>14.4373467878782</v>
      </c>
      <c r="C6592">
        <v>1.80136342642694</v>
      </c>
      <c r="D6592">
        <v>132.09728127960301</v>
      </c>
      <c r="E6592">
        <v>12.6359833614513</v>
      </c>
      <c r="F6592">
        <v>0</v>
      </c>
    </row>
    <row r="6593" spans="1:6" x14ac:dyDescent="0.2">
      <c r="A6593">
        <v>6591</v>
      </c>
      <c r="B6593">
        <v>14.4049427703247</v>
      </c>
      <c r="C6593">
        <v>1.7956074114257801</v>
      </c>
      <c r="D6593">
        <v>131.79497013906899</v>
      </c>
      <c r="E6593">
        <v>12.6093353588989</v>
      </c>
      <c r="F6593">
        <v>0</v>
      </c>
    </row>
    <row r="6594" spans="1:6" x14ac:dyDescent="0.2">
      <c r="A6594">
        <v>6592</v>
      </c>
      <c r="B6594">
        <v>14.372587066542501</v>
      </c>
      <c r="C6594">
        <v>1.7898608921812</v>
      </c>
      <c r="D6594">
        <v>131.493112735165</v>
      </c>
      <c r="E6594">
        <v>12.5827261743613</v>
      </c>
      <c r="F6594">
        <v>0</v>
      </c>
    </row>
    <row r="6595" spans="1:6" x14ac:dyDescent="0.2">
      <c r="A6595">
        <v>6593</v>
      </c>
      <c r="B6595">
        <v>14.340279727625999</v>
      </c>
      <c r="C6595">
        <v>1.7841238777680299</v>
      </c>
      <c r="D6595">
        <v>131.19170954456499</v>
      </c>
      <c r="E6595">
        <v>12.556155849857999</v>
      </c>
      <c r="F6595">
        <v>0</v>
      </c>
    </row>
    <row r="6596" spans="1:6" x14ac:dyDescent="0.2">
      <c r="A6596">
        <v>6594</v>
      </c>
      <c r="B6596">
        <v>14.308020804592701</v>
      </c>
      <c r="C6596">
        <v>1.7783963772456199</v>
      </c>
      <c r="D6596">
        <v>130.89076104322601</v>
      </c>
      <c r="E6596">
        <v>12.5296244273471</v>
      </c>
      <c r="F6596">
        <v>0</v>
      </c>
    </row>
    <row r="6597" spans="1:6" x14ac:dyDescent="0.2">
      <c r="A6597">
        <v>6595</v>
      </c>
      <c r="B6597">
        <v>14.275810348384001</v>
      </c>
      <c r="C6597">
        <v>1.7726783996586499</v>
      </c>
      <c r="D6597">
        <v>130.59026770638599</v>
      </c>
      <c r="E6597">
        <v>12.5031319487254</v>
      </c>
      <c r="F6597">
        <v>0</v>
      </c>
    </row>
    <row r="6598" spans="1:6" x14ac:dyDescent="0.2">
      <c r="A6598">
        <v>6596</v>
      </c>
      <c r="B6598">
        <v>14.243648409864299</v>
      </c>
      <c r="C6598">
        <v>1.76696995403627</v>
      </c>
      <c r="D6598">
        <v>130.29023000856699</v>
      </c>
      <c r="E6598">
        <v>12.476678455828001</v>
      </c>
      <c r="F6598">
        <v>0</v>
      </c>
    </row>
    <row r="6599" spans="1:6" x14ac:dyDescent="0.2">
      <c r="A6599">
        <v>6597</v>
      </c>
      <c r="B6599">
        <v>14.211535039822</v>
      </c>
      <c r="C6599">
        <v>1.76127104939316</v>
      </c>
      <c r="D6599">
        <v>129.990648423567</v>
      </c>
      <c r="E6599">
        <v>12.4502639904288</v>
      </c>
      <c r="F6599">
        <v>0</v>
      </c>
    </row>
    <row r="6600" spans="1:6" x14ac:dyDescent="0.2">
      <c r="A6600">
        <v>6598</v>
      </c>
      <c r="B6600">
        <v>14.179470288968499</v>
      </c>
      <c r="C6600">
        <v>1.7555816947287199</v>
      </c>
      <c r="D6600">
        <v>129.69152342446799</v>
      </c>
      <c r="E6600">
        <v>12.4238885942398</v>
      </c>
      <c r="F6600">
        <v>0</v>
      </c>
    </row>
    <row r="6601" spans="1:6" x14ac:dyDescent="0.2">
      <c r="A6601">
        <v>6599</v>
      </c>
      <c r="B6601">
        <v>14.1474542079381</v>
      </c>
      <c r="C6601">
        <v>1.74990189902691</v>
      </c>
      <c r="D6601">
        <v>129.39285548362801</v>
      </c>
      <c r="E6601">
        <v>12.3975523089112</v>
      </c>
      <c r="F6601">
        <v>0</v>
      </c>
    </row>
    <row r="6602" spans="1:6" x14ac:dyDescent="0.2">
      <c r="A6602">
        <v>6600</v>
      </c>
      <c r="B6602">
        <v>14.115486847288899</v>
      </c>
      <c r="C6602">
        <v>1.7442316712571899</v>
      </c>
      <c r="D6602">
        <v>129.09464507268601</v>
      </c>
      <c r="E6602">
        <v>12.371255176031701</v>
      </c>
      <c r="F6602">
        <v>0</v>
      </c>
    </row>
    <row r="6603" spans="1:6" x14ac:dyDescent="0.2">
      <c r="A6603">
        <v>6601</v>
      </c>
      <c r="B6603">
        <v>14.083568257501501</v>
      </c>
      <c r="C6603">
        <v>1.7385710203734701</v>
      </c>
      <c r="D6603">
        <v>128.796892662555</v>
      </c>
      <c r="E6603">
        <v>12.344997237128</v>
      </c>
      <c r="F6603">
        <v>0</v>
      </c>
    </row>
    <row r="6604" spans="1:6" x14ac:dyDescent="0.2">
      <c r="A6604">
        <v>6602</v>
      </c>
      <c r="B6604">
        <v>14.0516984889799</v>
      </c>
      <c r="C6604">
        <v>1.73291995531481</v>
      </c>
      <c r="D6604">
        <v>128.49959872342799</v>
      </c>
      <c r="E6604">
        <v>12.3187785336651</v>
      </c>
      <c r="F6604">
        <v>0</v>
      </c>
    </row>
    <row r="6605" spans="1:6" x14ac:dyDescent="0.2">
      <c r="A6605">
        <v>6603</v>
      </c>
      <c r="B6605">
        <v>14.019877592050699</v>
      </c>
      <c r="C6605">
        <v>1.7272784850049201</v>
      </c>
      <c r="D6605">
        <v>128.20276372477301</v>
      </c>
      <c r="E6605">
        <v>12.292599107045801</v>
      </c>
      <c r="F6605">
        <v>0</v>
      </c>
    </row>
    <row r="6606" spans="1:6" x14ac:dyDescent="0.2">
      <c r="A6606">
        <v>6604</v>
      </c>
      <c r="B6606">
        <v>13.9881056169634</v>
      </c>
      <c r="C6606">
        <v>1.7216466183524299</v>
      </c>
      <c r="D6606">
        <v>127.906388135331</v>
      </c>
      <c r="E6606">
        <v>12.266458998611</v>
      </c>
      <c r="F6606">
        <v>0</v>
      </c>
    </row>
    <row r="6607" spans="1:6" x14ac:dyDescent="0.2">
      <c r="A6607">
        <v>6605</v>
      </c>
      <c r="B6607">
        <v>13.956382613890399</v>
      </c>
      <c r="C6607">
        <v>1.7160243642509301</v>
      </c>
      <c r="D6607">
        <v>127.610472423122</v>
      </c>
      <c r="E6607">
        <v>12.240358249639501</v>
      </c>
      <c r="F6607">
        <v>0</v>
      </c>
    </row>
    <row r="6608" spans="1:6" x14ac:dyDescent="0.2">
      <c r="A6608">
        <v>6606</v>
      </c>
      <c r="B6608">
        <v>13.9247086329265</v>
      </c>
      <c r="C6608">
        <v>1.7104117315785501</v>
      </c>
      <c r="D6608">
        <v>127.315017055436</v>
      </c>
      <c r="E6608">
        <v>12.2142969013479</v>
      </c>
      <c r="F6608">
        <v>0</v>
      </c>
    </row>
    <row r="6609" spans="1:6" x14ac:dyDescent="0.2">
      <c r="A6609">
        <v>6607</v>
      </c>
      <c r="B6609">
        <v>13.893083724089401</v>
      </c>
      <c r="C6609">
        <v>1.70480872919862</v>
      </c>
      <c r="D6609">
        <v>127.02002249883699</v>
      </c>
      <c r="E6609">
        <v>12.188274994890801</v>
      </c>
      <c r="F6609">
        <v>0</v>
      </c>
    </row>
    <row r="6610" spans="1:6" x14ac:dyDescent="0.2">
      <c r="A6610">
        <v>6608</v>
      </c>
      <c r="B6610">
        <v>13.8615079373191</v>
      </c>
      <c r="C6610">
        <v>1.69921536595895</v>
      </c>
      <c r="D6610">
        <v>126.72548921916299</v>
      </c>
      <c r="E6610">
        <v>12.1622925713601</v>
      </c>
      <c r="F6610">
        <v>0</v>
      </c>
    </row>
    <row r="6611" spans="1:6" x14ac:dyDescent="0.2">
      <c r="A6611">
        <v>6609</v>
      </c>
      <c r="B6611">
        <v>13.829981322478</v>
      </c>
      <c r="C6611">
        <v>1.69363165069216</v>
      </c>
      <c r="D6611">
        <v>126.431417681521</v>
      </c>
      <c r="E6611">
        <v>12.136349671785799</v>
      </c>
      <c r="F6611">
        <v>0</v>
      </c>
    </row>
    <row r="6612" spans="1:6" x14ac:dyDescent="0.2">
      <c r="A6612">
        <v>6610</v>
      </c>
      <c r="B6612">
        <v>13.798503929351</v>
      </c>
      <c r="C6612">
        <v>1.6880575922158001</v>
      </c>
      <c r="D6612">
        <v>126.137808350291</v>
      </c>
      <c r="E6612">
        <v>12.110446337135199</v>
      </c>
      <c r="F6612">
        <v>0</v>
      </c>
    </row>
    <row r="6613" spans="1:6" x14ac:dyDescent="0.2">
      <c r="A6613">
        <v>6611</v>
      </c>
      <c r="B6613">
        <v>13.767075807645201</v>
      </c>
      <c r="C6613">
        <v>1.68249319933201</v>
      </c>
      <c r="D6613">
        <v>125.844661689121</v>
      </c>
      <c r="E6613">
        <v>12.0845826083132</v>
      </c>
      <c r="F6613">
        <v>0</v>
      </c>
    </row>
    <row r="6614" spans="1:6" x14ac:dyDescent="0.2">
      <c r="A6614">
        <v>6612</v>
      </c>
      <c r="B6614">
        <v>13.7356970069899</v>
      </c>
      <c r="C6614">
        <v>1.6769384808277901</v>
      </c>
      <c r="D6614">
        <v>125.55197816093001</v>
      </c>
      <c r="E6614">
        <v>12.0587585261621</v>
      </c>
      <c r="F6614">
        <v>0</v>
      </c>
    </row>
    <row r="6615" spans="1:6" x14ac:dyDescent="0.2">
      <c r="A6615">
        <v>6613</v>
      </c>
      <c r="B6615">
        <v>13.7043675769365</v>
      </c>
      <c r="C6615">
        <v>1.6713934454747399</v>
      </c>
      <c r="D6615">
        <v>125.259758227907</v>
      </c>
      <c r="E6615">
        <v>12.032974131461801</v>
      </c>
      <c r="F6615">
        <v>0</v>
      </c>
    </row>
    <row r="6616" spans="1:6" x14ac:dyDescent="0.2">
      <c r="A6616">
        <v>6614</v>
      </c>
      <c r="B6616">
        <v>13.673087566958401</v>
      </c>
      <c r="C6616">
        <v>1.66585810202921</v>
      </c>
      <c r="D6616">
        <v>124.96800235150501</v>
      </c>
      <c r="E6616">
        <v>12.0072294649292</v>
      </c>
      <c r="F6616">
        <v>0</v>
      </c>
    </row>
    <row r="6617" spans="1:6" x14ac:dyDescent="0.2">
      <c r="A6617">
        <v>6615</v>
      </c>
      <c r="B6617">
        <v>13.641857026451101</v>
      </c>
      <c r="C6617">
        <v>1.6603324592323601</v>
      </c>
      <c r="D6617">
        <v>124.676710992447</v>
      </c>
      <c r="E6617">
        <v>11.981524567218701</v>
      </c>
      <c r="F6617">
        <v>0</v>
      </c>
    </row>
    <row r="6618" spans="1:6" x14ac:dyDescent="0.2">
      <c r="A6618">
        <v>6616</v>
      </c>
      <c r="B6618">
        <v>13.610676004731699</v>
      </c>
      <c r="C6618">
        <v>1.6548165258097101</v>
      </c>
      <c r="D6618">
        <v>124.385884610722</v>
      </c>
      <c r="E6618">
        <v>11.955859478921999</v>
      </c>
      <c r="F6618">
        <v>0</v>
      </c>
    </row>
    <row r="6619" spans="1:6" x14ac:dyDescent="0.2">
      <c r="A6619">
        <v>6617</v>
      </c>
      <c r="B6619">
        <v>13.579544551039501</v>
      </c>
      <c r="C6619">
        <v>1.64931031047196</v>
      </c>
      <c r="D6619">
        <v>124.095523665584</v>
      </c>
      <c r="E6619">
        <v>11.930234240567501</v>
      </c>
      <c r="F6619">
        <v>0</v>
      </c>
    </row>
    <row r="6620" spans="1:6" x14ac:dyDescent="0.2">
      <c r="A6620">
        <v>6618</v>
      </c>
      <c r="B6620">
        <v>13.5484627145352</v>
      </c>
      <c r="C6620">
        <v>1.64381382191396</v>
      </c>
      <c r="D6620">
        <v>123.805628615553</v>
      </c>
      <c r="E6620">
        <v>11.9046488926212</v>
      </c>
      <c r="F6620">
        <v>0</v>
      </c>
    </row>
    <row r="6621" spans="1:6" x14ac:dyDescent="0.2">
      <c r="A6621">
        <v>6619</v>
      </c>
      <c r="B6621">
        <v>13.5174305443014</v>
      </c>
      <c r="C6621">
        <v>1.6383270688156499</v>
      </c>
      <c r="D6621">
        <v>123.516199918414</v>
      </c>
      <c r="E6621">
        <v>11.879103475485801</v>
      </c>
      <c r="F6621">
        <v>0</v>
      </c>
    </row>
    <row r="6622" spans="1:6" x14ac:dyDescent="0.2">
      <c r="A6622">
        <v>6620</v>
      </c>
      <c r="B6622">
        <v>13.4864480893419</v>
      </c>
      <c r="C6622">
        <v>1.63285005984106</v>
      </c>
      <c r="D6622">
        <v>123.22723803121301</v>
      </c>
      <c r="E6622">
        <v>11.8535980295008</v>
      </c>
      <c r="F6622">
        <v>0</v>
      </c>
    </row>
    <row r="6623" spans="1:6" x14ac:dyDescent="0.2">
      <c r="A6623">
        <v>6621</v>
      </c>
      <c r="B6623">
        <v>13.455515398582399</v>
      </c>
      <c r="C6623">
        <v>1.6273828036393501</v>
      </c>
      <c r="D6623">
        <v>122.93874341026</v>
      </c>
      <c r="E6623">
        <v>11.828132594943099</v>
      </c>
      <c r="F6623">
        <v>0</v>
      </c>
    </row>
    <row r="6624" spans="1:6" x14ac:dyDescent="0.2">
      <c r="A6624">
        <v>6622</v>
      </c>
      <c r="B6624">
        <v>13.4246325208698</v>
      </c>
      <c r="C6624">
        <v>1.62192530884399</v>
      </c>
      <c r="D6624">
        <v>122.650716511128</v>
      </c>
      <c r="E6624">
        <v>11.802707212025799</v>
      </c>
      <c r="F6624">
        <v>0</v>
      </c>
    </row>
    <row r="6625" spans="1:6" x14ac:dyDescent="0.2">
      <c r="A6625">
        <v>6623</v>
      </c>
      <c r="B6625">
        <v>13.393799504972399</v>
      </c>
      <c r="C6625">
        <v>1.61647758407315</v>
      </c>
      <c r="D6625">
        <v>122.36315778865099</v>
      </c>
      <c r="E6625">
        <v>11.777321920899301</v>
      </c>
      <c r="F6625">
        <v>0</v>
      </c>
    </row>
    <row r="6626" spans="1:6" x14ac:dyDescent="0.2">
      <c r="A6626">
        <v>6624</v>
      </c>
      <c r="B6626">
        <v>13.363016399579699</v>
      </c>
      <c r="C6626">
        <v>1.61103963792953</v>
      </c>
      <c r="D6626">
        <v>122.076067696923</v>
      </c>
      <c r="E6626">
        <v>11.7519767616502</v>
      </c>
      <c r="F6626">
        <v>0</v>
      </c>
    </row>
    <row r="6627" spans="1:6" x14ac:dyDescent="0.2">
      <c r="A6627">
        <v>6625</v>
      </c>
      <c r="B6627">
        <v>13.3322832533024</v>
      </c>
      <c r="C6627">
        <v>1.60561147900025</v>
      </c>
      <c r="D6627">
        <v>121.789446689299</v>
      </c>
      <c r="E6627">
        <v>11.726671774302099</v>
      </c>
      <c r="F6627">
        <v>0</v>
      </c>
    </row>
    <row r="6628" spans="1:6" x14ac:dyDescent="0.2">
      <c r="A6628">
        <v>6626</v>
      </c>
      <c r="B6628">
        <v>13.3016001146724</v>
      </c>
      <c r="C6628">
        <v>1.6001931158573199</v>
      </c>
      <c r="D6628">
        <v>121.503295218392</v>
      </c>
      <c r="E6628">
        <v>11.7014069988151</v>
      </c>
      <c r="F6628">
        <v>0</v>
      </c>
    </row>
    <row r="6629" spans="1:6" x14ac:dyDescent="0.2">
      <c r="A6629">
        <v>6627</v>
      </c>
      <c r="B6629">
        <v>13.270967032142501</v>
      </c>
      <c r="C6629">
        <v>1.5947845570568799</v>
      </c>
      <c r="D6629">
        <v>121.21761373607499</v>
      </c>
      <c r="E6629">
        <v>11.6761824750856</v>
      </c>
      <c r="F6629">
        <v>0</v>
      </c>
    </row>
    <row r="6630" spans="1:6" x14ac:dyDescent="0.2">
      <c r="A6630">
        <v>6628</v>
      </c>
      <c r="B6630">
        <v>13.240384054086601</v>
      </c>
      <c r="C6630">
        <v>1.5893858111399799</v>
      </c>
      <c r="D6630">
        <v>120.932402693477</v>
      </c>
      <c r="E6630">
        <v>11.650998242946599</v>
      </c>
      <c r="F6630">
        <v>0</v>
      </c>
    </row>
    <row r="6631" spans="1:6" x14ac:dyDescent="0.2">
      <c r="A6631">
        <v>6629</v>
      </c>
      <c r="B6631">
        <v>13.2098512287993</v>
      </c>
      <c r="C6631">
        <v>1.5839968866318099</v>
      </c>
      <c r="D6631">
        <v>120.647662540986</v>
      </c>
      <c r="E6631">
        <v>11.6258543421675</v>
      </c>
      <c r="F6631">
        <v>0</v>
      </c>
    </row>
    <row r="6632" spans="1:6" x14ac:dyDescent="0.2">
      <c r="A6632">
        <v>6630</v>
      </c>
      <c r="B6632">
        <v>13.179368604496201</v>
      </c>
      <c r="C6632">
        <v>1.5786177920423301</v>
      </c>
      <c r="D6632">
        <v>120.363393728246</v>
      </c>
      <c r="E6632">
        <v>11.600750812453899</v>
      </c>
      <c r="F6632">
        <v>0</v>
      </c>
    </row>
    <row r="6633" spans="1:6" x14ac:dyDescent="0.2">
      <c r="A6633">
        <v>6631</v>
      </c>
      <c r="B6633">
        <v>13.148936229313399</v>
      </c>
      <c r="C6633">
        <v>1.57324853586577</v>
      </c>
      <c r="D6633">
        <v>120.07959670415499</v>
      </c>
      <c r="E6633">
        <v>11.5756876934476</v>
      </c>
      <c r="F6633">
        <v>0</v>
      </c>
    </row>
    <row r="6634" spans="1:6" x14ac:dyDescent="0.2">
      <c r="A6634">
        <v>6632</v>
      </c>
      <c r="B6634">
        <v>13.118554151308</v>
      </c>
      <c r="C6634">
        <v>1.5678891265810899</v>
      </c>
      <c r="D6634">
        <v>119.79627191686799</v>
      </c>
      <c r="E6634">
        <v>11.5506650247269</v>
      </c>
      <c r="F6634">
        <v>0</v>
      </c>
    </row>
    <row r="6635" spans="1:6" x14ac:dyDescent="0.2">
      <c r="A6635">
        <v>6633</v>
      </c>
      <c r="B6635">
        <v>13.0882224184572</v>
      </c>
      <c r="C6635">
        <v>1.56253957265132</v>
      </c>
      <c r="D6635">
        <v>119.51341981379301</v>
      </c>
      <c r="E6635">
        <v>11.5256828458059</v>
      </c>
      <c r="F6635">
        <v>0</v>
      </c>
    </row>
    <row r="6636" spans="1:6" x14ac:dyDescent="0.2">
      <c r="A6636">
        <v>6634</v>
      </c>
      <c r="B6636">
        <v>13.057941078659001</v>
      </c>
      <c r="C6636">
        <v>1.5571998825241899</v>
      </c>
      <c r="D6636">
        <v>119.231040841593</v>
      </c>
      <c r="E6636">
        <v>11.500741196134801</v>
      </c>
      <c r="F6636">
        <v>0</v>
      </c>
    </row>
    <row r="6637" spans="1:6" x14ac:dyDescent="0.2">
      <c r="A6637">
        <v>6635</v>
      </c>
      <c r="B6637">
        <v>13.027710179731899</v>
      </c>
      <c r="C6637">
        <v>1.5518700646319299</v>
      </c>
      <c r="D6637">
        <v>118.949135446182</v>
      </c>
      <c r="E6637">
        <v>11.4758401151</v>
      </c>
      <c r="F6637">
        <v>0</v>
      </c>
    </row>
    <row r="6638" spans="1:6" x14ac:dyDescent="0.2">
      <c r="A6638">
        <v>6636</v>
      </c>
      <c r="B6638">
        <v>12.997529769414401</v>
      </c>
      <c r="C6638">
        <v>1.54655012739076</v>
      </c>
      <c r="D6638">
        <v>118.667704072728</v>
      </c>
      <c r="E6638">
        <v>11.450979642023601</v>
      </c>
      <c r="F6638">
        <v>0</v>
      </c>
    </row>
    <row r="6639" spans="1:6" x14ac:dyDescent="0.2">
      <c r="A6639">
        <v>6637</v>
      </c>
      <c r="B6639">
        <v>12.9673998953658</v>
      </c>
      <c r="C6639">
        <v>1.54124007920207</v>
      </c>
      <c r="D6639">
        <v>118.386747165649</v>
      </c>
      <c r="E6639">
        <v>11.4261598161637</v>
      </c>
      <c r="F6639">
        <v>0</v>
      </c>
    </row>
    <row r="6640" spans="1:6" x14ac:dyDescent="0.2">
      <c r="A6640">
        <v>6638</v>
      </c>
      <c r="B6640">
        <v>12.937320605164899</v>
      </c>
      <c r="C6640">
        <v>1.5359399284505799</v>
      </c>
      <c r="D6640">
        <v>118.106265168614</v>
      </c>
      <c r="E6640">
        <v>11.4013806767143</v>
      </c>
      <c r="F6640">
        <v>0</v>
      </c>
    </row>
    <row r="6641" spans="1:6" x14ac:dyDescent="0.2">
      <c r="A6641">
        <v>6639</v>
      </c>
      <c r="B6641">
        <v>12.9072919463113</v>
      </c>
      <c r="C6641">
        <v>1.5306496835063801</v>
      </c>
      <c r="D6641">
        <v>117.82625852454299</v>
      </c>
      <c r="E6641">
        <v>11.3766422628049</v>
      </c>
      <c r="F6641">
        <v>0</v>
      </c>
    </row>
    <row r="6642" spans="1:6" x14ac:dyDescent="0.2">
      <c r="A6642">
        <v>6640</v>
      </c>
      <c r="B6642">
        <v>12.8773139662243</v>
      </c>
      <c r="C6642">
        <v>1.5253693527233601</v>
      </c>
      <c r="D6642">
        <v>117.546727675604</v>
      </c>
      <c r="E6642">
        <v>11.351944613500899</v>
      </c>
      <c r="F6642">
        <v>0</v>
      </c>
    </row>
    <row r="6643" spans="1:6" x14ac:dyDescent="0.2">
      <c r="A6643">
        <v>6641</v>
      </c>
      <c r="B6643">
        <v>12.8473867122431</v>
      </c>
      <c r="C6643">
        <v>1.5200989444398001</v>
      </c>
      <c r="D6643">
        <v>117.267673063215</v>
      </c>
      <c r="E6643">
        <v>11.3272877678033</v>
      </c>
      <c r="F6643">
        <v>0</v>
      </c>
    </row>
    <row r="6644" spans="1:6" x14ac:dyDescent="0.2">
      <c r="A6644">
        <v>6642</v>
      </c>
      <c r="B6644">
        <v>12.8175102316271</v>
      </c>
      <c r="C6644">
        <v>1.51483846697853</v>
      </c>
      <c r="D6644">
        <v>116.989095128041</v>
      </c>
      <c r="E6644">
        <v>11.302671764648601</v>
      </c>
      <c r="F6644">
        <v>0</v>
      </c>
    </row>
    <row r="6645" spans="1:6" x14ac:dyDescent="0.2">
      <c r="A6645">
        <v>6643</v>
      </c>
      <c r="B6645">
        <v>12.787684571555101</v>
      </c>
      <c r="C6645">
        <v>1.50958792864638</v>
      </c>
      <c r="D6645">
        <v>116.710994309995</v>
      </c>
      <c r="E6645">
        <v>11.2780966429087</v>
      </c>
      <c r="F6645">
        <v>0</v>
      </c>
    </row>
    <row r="6646" spans="1:6" x14ac:dyDescent="0.2">
      <c r="A6646">
        <v>6644</v>
      </c>
      <c r="B6646">
        <v>12.7579097791261</v>
      </c>
      <c r="C6646">
        <v>1.50434733773486</v>
      </c>
      <c r="D6646">
        <v>116.433371048236</v>
      </c>
      <c r="E6646">
        <v>11.2535624413912</v>
      </c>
      <c r="F6646">
        <v>0</v>
      </c>
    </row>
    <row r="6647" spans="1:6" x14ac:dyDescent="0.2">
      <c r="A6647">
        <v>6645</v>
      </c>
      <c r="B6647">
        <v>12.728185901358501</v>
      </c>
      <c r="C6647">
        <v>1.49911670251948</v>
      </c>
      <c r="D6647">
        <v>116.156225781168</v>
      </c>
      <c r="E6647">
        <v>11.229069198838999</v>
      </c>
      <c r="F6647">
        <v>0</v>
      </c>
    </row>
    <row r="6648" spans="1:6" x14ac:dyDescent="0.2">
      <c r="A6648">
        <v>6646</v>
      </c>
      <c r="B6648">
        <v>12.6985129851903</v>
      </c>
      <c r="C6648">
        <v>1.4938960312601399</v>
      </c>
      <c r="D6648">
        <v>115.879558946443</v>
      </c>
      <c r="E6648">
        <v>11.2046169539302</v>
      </c>
      <c r="F6648">
        <v>0</v>
      </c>
    </row>
    <row r="6649" spans="1:6" x14ac:dyDescent="0.2">
      <c r="A6649">
        <v>6647</v>
      </c>
      <c r="B6649">
        <v>12.6688910774792</v>
      </c>
      <c r="C6649">
        <v>1.4886853322010201</v>
      </c>
      <c r="D6649">
        <v>115.603370980954</v>
      </c>
      <c r="E6649">
        <v>11.180205745278201</v>
      </c>
      <c r="F6649">
        <v>0</v>
      </c>
    </row>
    <row r="6650" spans="1:6" x14ac:dyDescent="0.2">
      <c r="A6650">
        <v>6648</v>
      </c>
      <c r="B6650">
        <v>12.6393202250021</v>
      </c>
      <c r="C6650">
        <v>1.48348461357044</v>
      </c>
      <c r="D6650">
        <v>115.327662320841</v>
      </c>
      <c r="E6650">
        <v>11.1558356114317</v>
      </c>
      <c r="F6650">
        <v>0</v>
      </c>
    </row>
    <row r="6651" spans="1:6" x14ac:dyDescent="0.2">
      <c r="A6651">
        <v>6649</v>
      </c>
      <c r="B6651">
        <v>12.609800474455501</v>
      </c>
      <c r="C6651">
        <v>1.4782938835811399</v>
      </c>
      <c r="D6651">
        <v>115.052433401485</v>
      </c>
      <c r="E6651">
        <v>11.1315065908744</v>
      </c>
      <c r="F6651">
        <v>0</v>
      </c>
    </row>
    <row r="6652" spans="1:6" x14ac:dyDescent="0.2">
      <c r="A6652">
        <v>6650</v>
      </c>
      <c r="B6652">
        <v>12.580331872455099</v>
      </c>
      <c r="C6652">
        <v>1.4731131504299699</v>
      </c>
      <c r="D6652">
        <v>114.777684657509</v>
      </c>
      <c r="E6652">
        <v>11.107218722025101</v>
      </c>
      <c r="F6652">
        <v>0</v>
      </c>
    </row>
    <row r="6653" spans="1:6" x14ac:dyDescent="0.2">
      <c r="A6653">
        <v>6651</v>
      </c>
      <c r="B6653">
        <v>12.5509144655359</v>
      </c>
      <c r="C6653">
        <v>1.46794242229801</v>
      </c>
      <c r="D6653">
        <v>114.50341652278</v>
      </c>
      <c r="E6653">
        <v>11.0829720432379</v>
      </c>
      <c r="F6653">
        <v>0</v>
      </c>
    </row>
    <row r="6654" spans="1:6" x14ac:dyDescent="0.2">
      <c r="A6654">
        <v>6652</v>
      </c>
      <c r="B6654">
        <v>12.521548300151901</v>
      </c>
      <c r="C6654">
        <v>1.46278170735054</v>
      </c>
      <c r="D6654">
        <v>114.229629430405</v>
      </c>
      <c r="E6654">
        <v>11.058766592801399</v>
      </c>
      <c r="F6654">
        <v>0</v>
      </c>
    </row>
    <row r="6655" spans="1:6" x14ac:dyDescent="0.2">
      <c r="A6655">
        <v>6653</v>
      </c>
      <c r="B6655">
        <v>12.4922334226762</v>
      </c>
      <c r="C6655">
        <v>1.45763101373689</v>
      </c>
      <c r="D6655">
        <v>113.95632381273001</v>
      </c>
      <c r="E6655">
        <v>11.0346024089393</v>
      </c>
      <c r="F6655">
        <v>0</v>
      </c>
    </row>
    <row r="6656" spans="1:6" x14ac:dyDescent="0.2">
      <c r="A6656">
        <v>6654</v>
      </c>
      <c r="B6656">
        <v>12.4629698794013</v>
      </c>
      <c r="C6656">
        <v>1.45249034959104</v>
      </c>
      <c r="D6656">
        <v>113.683500101343</v>
      </c>
      <c r="E6656">
        <v>11.010479529810301</v>
      </c>
      <c r="F6656">
        <v>0</v>
      </c>
    </row>
    <row r="6657" spans="1:6" x14ac:dyDescent="0.2">
      <c r="A6657">
        <v>6655</v>
      </c>
      <c r="B6657">
        <v>12.433757716538</v>
      </c>
      <c r="C6657">
        <v>1.44735972303046</v>
      </c>
      <c r="D6657">
        <v>113.41115872707</v>
      </c>
      <c r="E6657">
        <v>10.9863979935075</v>
      </c>
      <c r="F6657">
        <v>0</v>
      </c>
    </row>
    <row r="6658" spans="1:6" x14ac:dyDescent="0.2">
      <c r="A6658">
        <v>6656</v>
      </c>
      <c r="B6658">
        <v>12.404596980216599</v>
      </c>
      <c r="C6658">
        <v>1.4422391421574201</v>
      </c>
      <c r="D6658">
        <v>113.139300119973</v>
      </c>
      <c r="E6658">
        <v>10.9623578380592</v>
      </c>
      <c r="F6658">
        <v>0</v>
      </c>
    </row>
    <row r="6659" spans="1:6" x14ac:dyDescent="0.2">
      <c r="A6659">
        <v>6657</v>
      </c>
      <c r="B6659">
        <v>12.375487716485599</v>
      </c>
      <c r="C6659">
        <v>1.4371286150577001</v>
      </c>
      <c r="D6659">
        <v>112.867924709357</v>
      </c>
      <c r="E6659">
        <v>10.938359101427899</v>
      </c>
      <c r="F6659">
        <v>0</v>
      </c>
    </row>
    <row r="6660" spans="1:6" x14ac:dyDescent="0.2">
      <c r="A6660">
        <v>6658</v>
      </c>
      <c r="B6660">
        <v>12.346429971312601</v>
      </c>
      <c r="C6660">
        <v>1.4320281498017</v>
      </c>
      <c r="D6660">
        <v>112.597032923759</v>
      </c>
      <c r="E6660">
        <v>10.9144018215109</v>
      </c>
      <c r="F6660">
        <v>0</v>
      </c>
    </row>
    <row r="6661" spans="1:6" x14ac:dyDescent="0.2">
      <c r="A6661">
        <v>6659</v>
      </c>
      <c r="B6661">
        <v>12.3174237905839</v>
      </c>
      <c r="C6661">
        <v>1.42693775444382</v>
      </c>
      <c r="D6661">
        <v>112.326625190954</v>
      </c>
      <c r="E6661">
        <v>10.8904860361401</v>
      </c>
      <c r="F6661">
        <v>0</v>
      </c>
    </row>
    <row r="6662" spans="1:6" x14ac:dyDescent="0.2">
      <c r="A6662">
        <v>6660</v>
      </c>
      <c r="B6662">
        <v>12.288469220104</v>
      </c>
      <c r="C6662">
        <v>1.42185743702231</v>
      </c>
      <c r="D6662">
        <v>112.05670193795299</v>
      </c>
      <c r="E6662">
        <v>10.8666117830817</v>
      </c>
      <c r="F6662">
        <v>0</v>
      </c>
    </row>
    <row r="6663" spans="1:6" x14ac:dyDescent="0.2">
      <c r="A6663">
        <v>6661</v>
      </c>
      <c r="B6663">
        <v>12.2595663055962</v>
      </c>
      <c r="C6663">
        <v>1.4167872055597801</v>
      </c>
      <c r="D6663">
        <v>111.787263591003</v>
      </c>
      <c r="E6663">
        <v>10.842779100036401</v>
      </c>
      <c r="F6663">
        <v>0</v>
      </c>
    </row>
    <row r="6664" spans="1:6" x14ac:dyDescent="0.2">
      <c r="A6664">
        <v>6662</v>
      </c>
      <c r="B6664">
        <v>12.2307150927022</v>
      </c>
      <c r="C6664">
        <v>1.41172706806282</v>
      </c>
      <c r="D6664">
        <v>111.518310575581</v>
      </c>
      <c r="E6664">
        <v>10.818988024639401</v>
      </c>
      <c r="F6664">
        <v>0</v>
      </c>
    </row>
    <row r="6665" spans="1:6" x14ac:dyDescent="0.2">
      <c r="A6665">
        <v>6663</v>
      </c>
      <c r="B6665">
        <v>12.201915626981901</v>
      </c>
      <c r="C6665">
        <v>1.4066770325220299</v>
      </c>
      <c r="D6665">
        <v>111.249843316404</v>
      </c>
      <c r="E6665">
        <v>10.795238594459899</v>
      </c>
      <c r="F6665">
        <v>0</v>
      </c>
    </row>
    <row r="6666" spans="1:6" x14ac:dyDescent="0.2">
      <c r="A6666">
        <v>6664</v>
      </c>
      <c r="B6666">
        <v>12.173167953913699</v>
      </c>
      <c r="C6666">
        <v>1.40163710691221</v>
      </c>
      <c r="D6666">
        <v>110.981862237415</v>
      </c>
      <c r="E6666">
        <v>10.7715308470015</v>
      </c>
      <c r="F6666">
        <v>0</v>
      </c>
    </row>
    <row r="6667" spans="1:6" x14ac:dyDescent="0.2">
      <c r="A6667">
        <v>6665</v>
      </c>
      <c r="B6667">
        <v>12.144472118894001</v>
      </c>
      <c r="C6667">
        <v>1.39660729919195</v>
      </c>
      <c r="D6667">
        <v>110.714367761796</v>
      </c>
      <c r="E6667">
        <v>10.7478648197021</v>
      </c>
      <c r="F6667">
        <v>0</v>
      </c>
    </row>
    <row r="6668" spans="1:6" x14ac:dyDescent="0.2">
      <c r="A6668">
        <v>6666</v>
      </c>
      <c r="B6668">
        <v>12.115828167237501</v>
      </c>
      <c r="C6668">
        <v>1.39158761730409</v>
      </c>
      <c r="D6668">
        <v>110.447360311954</v>
      </c>
      <c r="E6668">
        <v>10.7242405499334</v>
      </c>
      <c r="F6668">
        <v>0</v>
      </c>
    </row>
    <row r="6669" spans="1:6" x14ac:dyDescent="0.2">
      <c r="A6669">
        <v>6667</v>
      </c>
      <c r="B6669">
        <v>12.087236144176901</v>
      </c>
      <c r="C6669">
        <v>1.38657806917538</v>
      </c>
      <c r="D6669">
        <v>110.180840309533</v>
      </c>
      <c r="E6669">
        <v>10.700658075001501</v>
      </c>
      <c r="F6669">
        <v>0</v>
      </c>
    </row>
    <row r="6670" spans="1:6" x14ac:dyDescent="0.2">
      <c r="A6670">
        <v>6668</v>
      </c>
      <c r="B6670">
        <v>12.058696094862899</v>
      </c>
      <c r="C6670">
        <v>1.3815786627166</v>
      </c>
      <c r="D6670">
        <v>109.914808175403</v>
      </c>
      <c r="E6670">
        <v>10.6771174321463</v>
      </c>
      <c r="F6670">
        <v>0</v>
      </c>
    </row>
    <row r="6671" spans="1:6" x14ac:dyDescent="0.2">
      <c r="A6671">
        <v>6669</v>
      </c>
      <c r="B6671">
        <v>12.030208064364199</v>
      </c>
      <c r="C6671">
        <v>1.3765894058225101</v>
      </c>
      <c r="D6671">
        <v>109.649264329666</v>
      </c>
      <c r="E6671">
        <v>10.653618658541699</v>
      </c>
      <c r="F6671">
        <v>0</v>
      </c>
    </row>
    <row r="6672" spans="1:6" x14ac:dyDescent="0.2">
      <c r="A6672">
        <v>6670</v>
      </c>
      <c r="B6672">
        <v>12.0017720976671</v>
      </c>
      <c r="C6672">
        <v>1.37161030637165</v>
      </c>
      <c r="D6672">
        <v>109.384209191651</v>
      </c>
      <c r="E6672">
        <v>10.6301617912955</v>
      </c>
      <c r="F6672">
        <v>0</v>
      </c>
    </row>
    <row r="6673" spans="1:6" x14ac:dyDescent="0.2">
      <c r="A6673">
        <v>6671</v>
      </c>
      <c r="B6673">
        <v>11.973388239676099</v>
      </c>
      <c r="C6673">
        <v>1.3666413722269799</v>
      </c>
      <c r="D6673">
        <v>109.119643179916</v>
      </c>
      <c r="E6673">
        <v>10.6067468674491</v>
      </c>
      <c r="F6673">
        <v>0</v>
      </c>
    </row>
    <row r="6674" spans="1:6" x14ac:dyDescent="0.2">
      <c r="A6674">
        <v>6672</v>
      </c>
      <c r="B6674">
        <v>11.945056535213</v>
      </c>
      <c r="C6674">
        <v>1.3616826112348901</v>
      </c>
      <c r="D6674">
        <v>108.85556671224801</v>
      </c>
      <c r="E6674">
        <v>10.583373923978099</v>
      </c>
      <c r="F6674">
        <v>0</v>
      </c>
    </row>
    <row r="6675" spans="1:6" x14ac:dyDescent="0.2">
      <c r="A6675">
        <v>6673</v>
      </c>
      <c r="B6675">
        <v>11.916777029017499</v>
      </c>
      <c r="C6675">
        <v>1.3567340312259999</v>
      </c>
      <c r="D6675">
        <v>108.59198020565999</v>
      </c>
      <c r="E6675">
        <v>10.5600429977915</v>
      </c>
      <c r="F6675">
        <v>0</v>
      </c>
    </row>
    <row r="6676" spans="1:6" x14ac:dyDescent="0.2">
      <c r="A6676">
        <v>6674</v>
      </c>
      <c r="B6676">
        <v>11.8885497657469</v>
      </c>
      <c r="C6676">
        <v>1.35179564001496</v>
      </c>
      <c r="D6676">
        <v>108.328884076389</v>
      </c>
      <c r="E6676">
        <v>10.5367541257319</v>
      </c>
      <c r="F6676">
        <v>0</v>
      </c>
    </row>
    <row r="6677" spans="1:6" x14ac:dyDescent="0.2">
      <c r="A6677">
        <v>6675</v>
      </c>
      <c r="B6677">
        <v>11.860374789975801</v>
      </c>
      <c r="C6677">
        <v>1.3468674453999601</v>
      </c>
      <c r="D6677">
        <v>108.066278739902</v>
      </c>
      <c r="E6677">
        <v>10.5135073445758</v>
      </c>
      <c r="F6677">
        <v>0</v>
      </c>
    </row>
    <row r="6678" spans="1:6" x14ac:dyDescent="0.2">
      <c r="A6678">
        <v>6676</v>
      </c>
      <c r="B6678">
        <v>11.8322521461963</v>
      </c>
      <c r="C6678">
        <v>1.34194945516335</v>
      </c>
      <c r="D6678">
        <v>107.804164610887</v>
      </c>
      <c r="E6678">
        <v>10.490302691033</v>
      </c>
      <c r="F6678">
        <v>0</v>
      </c>
    </row>
    <row r="6679" spans="1:6" x14ac:dyDescent="0.2">
      <c r="A6679">
        <v>6677</v>
      </c>
      <c r="B6679">
        <v>11.8041818788179</v>
      </c>
      <c r="C6679">
        <v>1.3370416770712801</v>
      </c>
      <c r="D6679">
        <v>107.542542103259</v>
      </c>
      <c r="E6679">
        <v>10.4671402017466</v>
      </c>
      <c r="F6679">
        <v>0</v>
      </c>
    </row>
    <row r="6680" spans="1:6" x14ac:dyDescent="0.2">
      <c r="A6680">
        <v>6678</v>
      </c>
      <c r="B6680">
        <v>11.7761640321675</v>
      </c>
      <c r="C6680">
        <v>1.3321441188738701</v>
      </c>
      <c r="D6680">
        <v>107.281411630156</v>
      </c>
      <c r="E6680">
        <v>10.4440199132936</v>
      </c>
      <c r="F6680">
        <v>0</v>
      </c>
    </row>
    <row r="6681" spans="1:6" x14ac:dyDescent="0.2">
      <c r="A6681">
        <v>6679</v>
      </c>
      <c r="B6681">
        <v>11.748198650489</v>
      </c>
      <c r="C6681">
        <v>1.3272567883050399</v>
      </c>
      <c r="D6681">
        <v>107.020773603937</v>
      </c>
      <c r="E6681">
        <v>10.420941862184</v>
      </c>
      <c r="F6681">
        <v>0</v>
      </c>
    </row>
    <row r="6682" spans="1:6" x14ac:dyDescent="0.2">
      <c r="A6682">
        <v>6680</v>
      </c>
      <c r="B6682">
        <v>11.7202857779436</v>
      </c>
      <c r="C6682">
        <v>1.32237969308251</v>
      </c>
      <c r="D6682">
        <v>106.760628436186</v>
      </c>
      <c r="E6682">
        <v>10.3979060848611</v>
      </c>
      <c r="F6682">
        <v>0</v>
      </c>
    </row>
    <row r="6683" spans="1:6" x14ac:dyDescent="0.2">
      <c r="A6683">
        <v>6681</v>
      </c>
      <c r="B6683">
        <v>11.692425458609501</v>
      </c>
      <c r="C6683">
        <v>1.31751284090786</v>
      </c>
      <c r="D6683">
        <v>106.50097653770899</v>
      </c>
      <c r="E6683">
        <v>10.3749126177016</v>
      </c>
      <c r="F6683">
        <v>0</v>
      </c>
    </row>
    <row r="6684" spans="1:6" x14ac:dyDescent="0.2">
      <c r="A6684">
        <v>6682</v>
      </c>
      <c r="B6684">
        <v>11.664617736481899</v>
      </c>
      <c r="C6684">
        <v>1.3126562394665</v>
      </c>
      <c r="D6684">
        <v>106.241818318529</v>
      </c>
      <c r="E6684">
        <v>10.351961497015401</v>
      </c>
      <c r="F6684">
        <v>0</v>
      </c>
    </row>
    <row r="6685" spans="1:6" x14ac:dyDescent="0.2">
      <c r="A6685">
        <v>6683</v>
      </c>
      <c r="B6685">
        <v>11.6368626554732</v>
      </c>
      <c r="C6685">
        <v>1.30780989642782</v>
      </c>
      <c r="D6685">
        <v>105.983154187895</v>
      </c>
      <c r="E6685">
        <v>10.3290527590454</v>
      </c>
      <c r="F6685">
        <v>0</v>
      </c>
    </row>
    <row r="6686" spans="1:6" x14ac:dyDescent="0.2">
      <c r="A6686">
        <v>6684</v>
      </c>
      <c r="B6686">
        <v>11.609160259412199</v>
      </c>
      <c r="C6686">
        <v>1.3029738194446601</v>
      </c>
      <c r="D6686">
        <v>105.724984554271</v>
      </c>
      <c r="E6686">
        <v>10.306186439967499</v>
      </c>
      <c r="F6686">
        <v>0</v>
      </c>
    </row>
    <row r="6687" spans="1:6" x14ac:dyDescent="0.2">
      <c r="A6687">
        <v>6685</v>
      </c>
      <c r="B6687">
        <v>11.5815105920449</v>
      </c>
      <c r="C6687">
        <v>1.2981480161539101</v>
      </c>
      <c r="D6687">
        <v>105.46730982534299</v>
      </c>
      <c r="E6687">
        <v>10.283362575890999</v>
      </c>
      <c r="F6687">
        <v>0</v>
      </c>
    </row>
    <row r="6688" spans="1:6" x14ac:dyDescent="0.2">
      <c r="A6688">
        <v>6686</v>
      </c>
      <c r="B6688">
        <v>11.5539136970339</v>
      </c>
      <c r="C6688">
        <v>1.2933324941762601</v>
      </c>
      <c r="D6688">
        <v>105.210130408014</v>
      </c>
      <c r="E6688">
        <v>10.260581202857599</v>
      </c>
      <c r="F6688">
        <v>0</v>
      </c>
    </row>
    <row r="6689" spans="1:6" x14ac:dyDescent="0.2">
      <c r="A6689">
        <v>6687</v>
      </c>
      <c r="B6689">
        <v>11.5263696179584</v>
      </c>
      <c r="C6689">
        <v>1.28852726111592</v>
      </c>
      <c r="D6689">
        <v>104.95344670840601</v>
      </c>
      <c r="E6689">
        <v>10.237842356842499</v>
      </c>
      <c r="F6689">
        <v>0</v>
      </c>
    </row>
    <row r="6690" spans="1:6" x14ac:dyDescent="0.2">
      <c r="A6690">
        <v>6688</v>
      </c>
      <c r="B6690">
        <v>11.4988783983143</v>
      </c>
      <c r="C6690">
        <v>1.2837323245611201</v>
      </c>
      <c r="D6690">
        <v>104.697259131858</v>
      </c>
      <c r="E6690">
        <v>10.2151460737532</v>
      </c>
      <c r="F6690">
        <v>0</v>
      </c>
    </row>
    <row r="6691" spans="1:6" x14ac:dyDescent="0.2">
      <c r="A6691">
        <v>6689</v>
      </c>
      <c r="B6691">
        <v>11.471440081514</v>
      </c>
      <c r="C6691">
        <v>1.27894769208369</v>
      </c>
      <c r="D6691">
        <v>104.44156808292399</v>
      </c>
      <c r="E6691">
        <v>10.192492389430299</v>
      </c>
      <c r="F6691">
        <v>0</v>
      </c>
    </row>
    <row r="6692" spans="1:6" x14ac:dyDescent="0.2">
      <c r="A6692">
        <v>6690</v>
      </c>
      <c r="B6692">
        <v>11.4440547108864</v>
      </c>
      <c r="C6692">
        <v>1.27417337123929</v>
      </c>
      <c r="D6692">
        <v>104.186373965375</v>
      </c>
      <c r="E6692">
        <v>10.1698813396471</v>
      </c>
      <c r="F6692">
        <v>0</v>
      </c>
    </row>
    <row r="6693" spans="1:6" x14ac:dyDescent="0.2">
      <c r="A6693">
        <v>6691</v>
      </c>
      <c r="B6693">
        <v>11.4167223296767</v>
      </c>
      <c r="C6693">
        <v>1.26940936956717</v>
      </c>
      <c r="D6693">
        <v>103.931677182199</v>
      </c>
      <c r="E6693">
        <v>10.147312960109501</v>
      </c>
      <c r="F6693">
        <v>0</v>
      </c>
    </row>
    <row r="6694" spans="1:6" x14ac:dyDescent="0.2">
      <c r="A6694">
        <v>6692</v>
      </c>
      <c r="B6694">
        <v>11.389442981046299</v>
      </c>
      <c r="C6694">
        <v>1.2646556945902101</v>
      </c>
      <c r="D6694">
        <v>103.677478135595</v>
      </c>
      <c r="E6694">
        <v>10.124787286456099</v>
      </c>
      <c r="F6694">
        <v>0</v>
      </c>
    </row>
    <row r="6695" spans="1:6" x14ac:dyDescent="0.2">
      <c r="A6695">
        <v>6693</v>
      </c>
      <c r="B6695">
        <v>11.3622167080732</v>
      </c>
      <c r="C6695">
        <v>1.2599123538152499</v>
      </c>
      <c r="D6695">
        <v>103.42377722697999</v>
      </c>
      <c r="E6695">
        <v>10.1023043542579</v>
      </c>
      <c r="F6695">
        <v>0</v>
      </c>
    </row>
    <row r="6696" spans="1:6" x14ac:dyDescent="0.2">
      <c r="A6696">
        <v>6694</v>
      </c>
      <c r="B6696">
        <v>11.335043553751399</v>
      </c>
      <c r="C6696">
        <v>1.2551793547327099</v>
      </c>
      <c r="D6696">
        <v>103.17057485698</v>
      </c>
      <c r="E6696">
        <v>10.079864199018701</v>
      </c>
      <c r="F6696">
        <v>0</v>
      </c>
    </row>
    <row r="6697" spans="1:6" x14ac:dyDescent="0.2">
      <c r="A6697">
        <v>6695</v>
      </c>
      <c r="B6697">
        <v>11.307923560991</v>
      </c>
      <c r="C6697">
        <v>1.25045670481662</v>
      </c>
      <c r="D6697">
        <v>102.91787142543799</v>
      </c>
      <c r="E6697">
        <v>10.057466856174401</v>
      </c>
      <c r="F6697">
        <v>0</v>
      </c>
    </row>
    <row r="6698" spans="1:6" x14ac:dyDescent="0.2">
      <c r="A6698">
        <v>6696</v>
      </c>
      <c r="B6698">
        <v>11.280856772618099</v>
      </c>
      <c r="C6698">
        <v>1.2457444115245899</v>
      </c>
      <c r="D6698">
        <v>102.66566733140699</v>
      </c>
      <c r="E6698">
        <v>10.0351123610935</v>
      </c>
      <c r="F6698">
        <v>0</v>
      </c>
    </row>
    <row r="6699" spans="1:6" x14ac:dyDescent="0.2">
      <c r="A6699">
        <v>6697</v>
      </c>
      <c r="B6699">
        <v>11.2538432313748</v>
      </c>
      <c r="C6699">
        <v>1.24104248229793</v>
      </c>
      <c r="D6699">
        <v>102.413962973151</v>
      </c>
      <c r="E6699">
        <v>10.0128007490769</v>
      </c>
      <c r="F6699">
        <v>0</v>
      </c>
    </row>
    <row r="6700" spans="1:6" x14ac:dyDescent="0.2">
      <c r="A6700">
        <v>6698</v>
      </c>
      <c r="B6700">
        <v>11.226882979919401</v>
      </c>
      <c r="C6700">
        <v>1.2363509245619</v>
      </c>
      <c r="D6700">
        <v>102.162758748145</v>
      </c>
      <c r="E6700">
        <v>9.9905320553574999</v>
      </c>
      <c r="F6700">
        <v>0</v>
      </c>
    </row>
    <row r="6701" spans="1:6" x14ac:dyDescent="0.2">
      <c r="A6701">
        <v>6699</v>
      </c>
      <c r="B6701">
        <v>11.1999760608256</v>
      </c>
      <c r="C6701">
        <v>1.23166974572484</v>
      </c>
      <c r="D6701">
        <v>101.912055053077</v>
      </c>
      <c r="E6701">
        <v>9.9683063151007598</v>
      </c>
      <c r="F6701">
        <v>0</v>
      </c>
    </row>
    <row r="6702" spans="1:6" x14ac:dyDescent="0.2">
      <c r="A6702">
        <v>6700</v>
      </c>
      <c r="B6702">
        <v>11.1731225165833</v>
      </c>
      <c r="C6702">
        <v>1.2269989531791901</v>
      </c>
      <c r="D6702">
        <v>101.66185228384001</v>
      </c>
      <c r="E6702">
        <v>9.9461235634041092</v>
      </c>
      <c r="F6702">
        <v>0</v>
      </c>
    </row>
    <row r="6703" spans="1:6" x14ac:dyDescent="0.2">
      <c r="A6703">
        <v>6701</v>
      </c>
      <c r="B6703">
        <v>11.146322389597699</v>
      </c>
      <c r="C6703">
        <v>1.22233855430057</v>
      </c>
      <c r="D6703">
        <v>101.41215083553899</v>
      </c>
      <c r="E6703">
        <v>9.9239838352971308</v>
      </c>
      <c r="F6703">
        <v>0</v>
      </c>
    </row>
    <row r="6704" spans="1:6" x14ac:dyDescent="0.2">
      <c r="A6704">
        <v>6702</v>
      </c>
      <c r="B6704">
        <v>11.1195757221899</v>
      </c>
      <c r="C6704">
        <v>1.2176885564483899</v>
      </c>
      <c r="D6704">
        <v>101.16295110248799</v>
      </c>
      <c r="E6704">
        <v>9.9018871657415097</v>
      </c>
      <c r="F6704">
        <v>0</v>
      </c>
    </row>
    <row r="6705" spans="1:6" x14ac:dyDescent="0.2">
      <c r="A6705">
        <v>6703</v>
      </c>
      <c r="B6705">
        <v>11.092882556596701</v>
      </c>
      <c r="C6705">
        <v>1.21304896696584</v>
      </c>
      <c r="D6705">
        <v>100.914253478205</v>
      </c>
      <c r="E6705">
        <v>9.8798335896308593</v>
      </c>
      <c r="F6705">
        <v>0</v>
      </c>
    </row>
    <row r="6706" spans="1:6" x14ac:dyDescent="0.2">
      <c r="A6706">
        <v>6704</v>
      </c>
      <c r="B6706">
        <v>11.0662429349701</v>
      </c>
      <c r="C6706">
        <v>1.2084197931793199</v>
      </c>
      <c r="D6706">
        <v>100.66605835542001</v>
      </c>
      <c r="E6706">
        <v>9.8578231417907798</v>
      </c>
      <c r="F6706">
        <v>0</v>
      </c>
    </row>
    <row r="6707" spans="1:6" x14ac:dyDescent="0.2">
      <c r="A6707">
        <v>6705</v>
      </c>
      <c r="B6707">
        <v>11.0396568993777</v>
      </c>
      <c r="C6707">
        <v>1.2038010423988801</v>
      </c>
      <c r="D6707">
        <v>100.418366126065</v>
      </c>
      <c r="E6707">
        <v>9.8358558569788208</v>
      </c>
      <c r="F6707">
        <v>0</v>
      </c>
    </row>
    <row r="6708" spans="1:6" x14ac:dyDescent="0.2">
      <c r="A6708">
        <v>6706</v>
      </c>
      <c r="B6708">
        <v>11.0131244918025</v>
      </c>
      <c r="C6708">
        <v>1.1991927219181699</v>
      </c>
      <c r="D6708">
        <v>100.171177181281</v>
      </c>
      <c r="E6708">
        <v>9.8139317698843307</v>
      </c>
      <c r="F6708">
        <v>0</v>
      </c>
    </row>
    <row r="6709" spans="1:6" x14ac:dyDescent="0.2">
      <c r="A6709">
        <v>6707</v>
      </c>
      <c r="B6709">
        <v>10.9866457541429</v>
      </c>
      <c r="C6709">
        <v>1.1945948390145</v>
      </c>
      <c r="D6709">
        <v>99.9244919114129</v>
      </c>
      <c r="E6709">
        <v>9.7920509151283994</v>
      </c>
      <c r="F6709">
        <v>0</v>
      </c>
    </row>
    <row r="6710" spans="1:6" x14ac:dyDescent="0.2">
      <c r="A6710">
        <v>6708</v>
      </c>
      <c r="B6710">
        <v>10.960220728212301</v>
      </c>
      <c r="C6710">
        <v>1.1900074009484201</v>
      </c>
      <c r="D6710">
        <v>99.678310706009995</v>
      </c>
      <c r="E6710">
        <v>9.77021332726388</v>
      </c>
      <c r="F6710">
        <v>0</v>
      </c>
    </row>
    <row r="6711" spans="1:6" x14ac:dyDescent="0.2">
      <c r="A6711">
        <v>6709</v>
      </c>
      <c r="B6711">
        <v>10.9338494557395</v>
      </c>
      <c r="C6711">
        <v>1.1854304149642001</v>
      </c>
      <c r="D6711">
        <v>99.432633953826297</v>
      </c>
      <c r="E6711">
        <v>9.7484190407752997</v>
      </c>
      <c r="F6711">
        <v>0</v>
      </c>
    </row>
    <row r="6712" spans="1:6" x14ac:dyDescent="0.2">
      <c r="A6712">
        <v>6710</v>
      </c>
      <c r="B6712">
        <v>10.907531978368301</v>
      </c>
      <c r="C6712">
        <v>1.18086388828944</v>
      </c>
      <c r="D6712">
        <v>99.187462042818893</v>
      </c>
      <c r="E6712">
        <v>9.72666809007886</v>
      </c>
      <c r="F6712">
        <v>0</v>
      </c>
    </row>
    <row r="6713" spans="1:6" x14ac:dyDescent="0.2">
      <c r="A6713">
        <v>6711</v>
      </c>
      <c r="B6713">
        <v>10.8812683376576</v>
      </c>
      <c r="C6713">
        <v>1.17630782813539</v>
      </c>
      <c r="D6713">
        <v>98.942795360147599</v>
      </c>
      <c r="E6713">
        <v>9.7049605095222091</v>
      </c>
      <c r="F6713">
        <v>0</v>
      </c>
    </row>
    <row r="6714" spans="1:6" x14ac:dyDescent="0.2">
      <c r="A6714">
        <v>6712</v>
      </c>
      <c r="B6714">
        <v>10.8550585750813</v>
      </c>
      <c r="C6714">
        <v>1.17176224169666</v>
      </c>
      <c r="D6714">
        <v>98.698634292174603</v>
      </c>
      <c r="E6714">
        <v>9.6832963333846394</v>
      </c>
      <c r="F6714">
        <v>0</v>
      </c>
    </row>
    <row r="6715" spans="1:6" x14ac:dyDescent="0.2">
      <c r="A6715">
        <v>6713</v>
      </c>
      <c r="B6715">
        <v>10.828902732028199</v>
      </c>
      <c r="C6715">
        <v>1.16722713615139</v>
      </c>
      <c r="D6715">
        <v>98.4549792244636</v>
      </c>
      <c r="E6715">
        <v>9.6616755958768099</v>
      </c>
      <c r="F6715">
        <v>0</v>
      </c>
    </row>
    <row r="6716" spans="1:6" x14ac:dyDescent="0.2">
      <c r="A6716">
        <v>6714</v>
      </c>
      <c r="B6716">
        <v>10.802800849801899</v>
      </c>
      <c r="C6716">
        <v>1.16270251866109</v>
      </c>
      <c r="D6716">
        <v>98.211830541779094</v>
      </c>
      <c r="E6716">
        <v>9.6400983311408108</v>
      </c>
      <c r="F6716">
        <v>0</v>
      </c>
    </row>
    <row r="6717" spans="1:6" x14ac:dyDescent="0.2">
      <c r="A6717">
        <v>6715</v>
      </c>
      <c r="B6717">
        <v>10.7767529696208</v>
      </c>
      <c r="C6717">
        <v>1.1581883963706301</v>
      </c>
      <c r="D6717">
        <v>97.969188628086101</v>
      </c>
      <c r="E6717">
        <v>9.6185645732501701</v>
      </c>
      <c r="F6717">
        <v>0</v>
      </c>
    </row>
    <row r="6718" spans="1:6" x14ac:dyDescent="0.2">
      <c r="A6718">
        <v>6716</v>
      </c>
      <c r="B6718">
        <v>10.7507591326181</v>
      </c>
      <c r="C6718">
        <v>1.1536847764086</v>
      </c>
      <c r="D6718">
        <v>97.727053866549397</v>
      </c>
      <c r="E6718">
        <v>9.5970743562095002</v>
      </c>
      <c r="F6718">
        <v>0</v>
      </c>
    </row>
    <row r="6719" spans="1:6" x14ac:dyDescent="0.2">
      <c r="A6719">
        <v>6717</v>
      </c>
      <c r="B6719">
        <v>10.7248193798417</v>
      </c>
      <c r="C6719">
        <v>1.14919166588681</v>
      </c>
      <c r="D6719">
        <v>97.485426639532506</v>
      </c>
      <c r="E6719">
        <v>9.5756277139548907</v>
      </c>
      <c r="F6719">
        <v>0</v>
      </c>
    </row>
    <row r="6720" spans="1:6" x14ac:dyDescent="0.2">
      <c r="A6720">
        <v>6718</v>
      </c>
      <c r="B6720">
        <v>10.6989337522539</v>
      </c>
      <c r="C6720">
        <v>1.14470907190043</v>
      </c>
      <c r="D6720">
        <v>97.244307328598296</v>
      </c>
      <c r="E6720">
        <v>9.5542246803534692</v>
      </c>
      <c r="F6720">
        <v>0</v>
      </c>
    </row>
    <row r="6721" spans="1:6" x14ac:dyDescent="0.2">
      <c r="A6721">
        <v>6719</v>
      </c>
      <c r="B6721">
        <v>10.6731022907317</v>
      </c>
      <c r="C6721">
        <v>1.14023700152816</v>
      </c>
      <c r="D6721">
        <v>97.003696314506598</v>
      </c>
      <c r="E6721">
        <v>9.5328652892035404</v>
      </c>
      <c r="F6721">
        <v>0</v>
      </c>
    </row>
    <row r="6722" spans="1:6" x14ac:dyDescent="0.2">
      <c r="A6722">
        <v>6720</v>
      </c>
      <c r="B6722">
        <v>10.647325036066499</v>
      </c>
      <c r="C6722">
        <v>1.13577546183198</v>
      </c>
      <c r="D6722">
        <v>96.763593977215393</v>
      </c>
      <c r="E6722">
        <v>9.51154957423452</v>
      </c>
      <c r="F6722">
        <v>0</v>
      </c>
    </row>
    <row r="6723" spans="1:6" x14ac:dyDescent="0.2">
      <c r="A6723">
        <v>6721</v>
      </c>
      <c r="B6723">
        <v>10.621602028964</v>
      </c>
      <c r="C6723">
        <v>1.1313244598571499</v>
      </c>
      <c r="D6723">
        <v>96.524000695878996</v>
      </c>
      <c r="E6723">
        <v>9.4902775691068495</v>
      </c>
      <c r="F6723">
        <v>0</v>
      </c>
    </row>
    <row r="6724" spans="1:6" x14ac:dyDescent="0.2">
      <c r="A6724">
        <v>6722</v>
      </c>
      <c r="B6724">
        <v>10.595933310044501</v>
      </c>
      <c r="C6724">
        <v>1.1268840026326199</v>
      </c>
      <c r="D6724">
        <v>96.284916848847701</v>
      </c>
      <c r="E6724">
        <v>9.4690493074118791</v>
      </c>
      <c r="F6724">
        <v>0</v>
      </c>
    </row>
    <row r="6725" spans="1:6" x14ac:dyDescent="0.2">
      <c r="A6725">
        <v>6723</v>
      </c>
      <c r="B6725">
        <v>10.5703189198423</v>
      </c>
      <c r="C6725">
        <v>1.1224540971703001</v>
      </c>
      <c r="D6725">
        <v>96.046342813667593</v>
      </c>
      <c r="E6725">
        <v>9.4478648226720008</v>
      </c>
      <c r="F6725">
        <v>0</v>
      </c>
    </row>
    <row r="6726" spans="1:6" x14ac:dyDescent="0.2">
      <c r="A6726">
        <v>6724</v>
      </c>
      <c r="B6726">
        <v>10.544758898806</v>
      </c>
      <c r="C6726">
        <v>1.11803475046568</v>
      </c>
      <c r="D6726">
        <v>95.808278967079701</v>
      </c>
      <c r="E6726">
        <v>9.4267241483403197</v>
      </c>
      <c r="F6726">
        <v>0</v>
      </c>
    </row>
    <row r="6727" spans="1:6" x14ac:dyDescent="0.2">
      <c r="A6727">
        <v>6725</v>
      </c>
      <c r="B6727">
        <v>10.519253287298501</v>
      </c>
      <c r="C6727">
        <v>1.1136259694976001</v>
      </c>
      <c r="D6727">
        <v>95.570725685019397</v>
      </c>
      <c r="E6727">
        <v>9.4056273178008993</v>
      </c>
      <c r="F6727">
        <v>0</v>
      </c>
    </row>
    <row r="6728" spans="1:6" x14ac:dyDescent="0.2">
      <c r="A6728">
        <v>6726</v>
      </c>
      <c r="B6728">
        <v>10.493802125596501</v>
      </c>
      <c r="C6728">
        <v>1.1092277612279899</v>
      </c>
      <c r="D6728">
        <v>95.333683342615601</v>
      </c>
      <c r="E6728">
        <v>9.3845743643685093</v>
      </c>
      <c r="F6728">
        <v>0</v>
      </c>
    </row>
    <row r="6729" spans="1:6" x14ac:dyDescent="0.2">
      <c r="A6729">
        <v>6727</v>
      </c>
      <c r="B6729">
        <v>10.468405453890901</v>
      </c>
      <c r="C6729">
        <v>1.1048401326022399</v>
      </c>
      <c r="D6729">
        <v>95.097152314190595</v>
      </c>
      <c r="E6729">
        <v>9.3635653212886591</v>
      </c>
      <c r="F6729">
        <v>0</v>
      </c>
    </row>
    <row r="6730" spans="1:6" x14ac:dyDescent="0.2">
      <c r="A6730">
        <v>6728</v>
      </c>
      <c r="B6730">
        <v>10.443063312286601</v>
      </c>
      <c r="C6730">
        <v>1.1004630905491399</v>
      </c>
      <c r="D6730">
        <v>94.861132973259203</v>
      </c>
      <c r="E6730">
        <v>9.3426002217374595</v>
      </c>
      <c r="F6730">
        <v>0</v>
      </c>
    </row>
    <row r="6731" spans="1:6" x14ac:dyDescent="0.2">
      <c r="A6731">
        <v>6729</v>
      </c>
      <c r="B6731">
        <v>10.417775740802201</v>
      </c>
      <c r="C6731">
        <v>1.09609664198055</v>
      </c>
      <c r="D6731">
        <v>94.625625692528203</v>
      </c>
      <c r="E6731">
        <v>9.3216790988216491</v>
      </c>
      <c r="F6731">
        <v>0</v>
      </c>
    </row>
    <row r="6732" spans="1:6" x14ac:dyDescent="0.2">
      <c r="A6732">
        <v>6730</v>
      </c>
      <c r="B6732">
        <v>10.392542779370199</v>
      </c>
      <c r="C6732">
        <v>1.0917407937915999</v>
      </c>
      <c r="D6732">
        <v>94.390630843895494</v>
      </c>
      <c r="E6732">
        <v>9.3008019855785999</v>
      </c>
      <c r="F6732">
        <v>0</v>
      </c>
    </row>
    <row r="6733" spans="1:6" x14ac:dyDescent="0.2">
      <c r="A6733">
        <v>6731</v>
      </c>
      <c r="B6733">
        <v>10.367364467837</v>
      </c>
      <c r="C6733">
        <v>1.08739555286094</v>
      </c>
      <c r="D6733">
        <v>94.156148798450303</v>
      </c>
      <c r="E6733">
        <v>9.2799689149760596</v>
      </c>
      <c r="F6733">
        <v>0</v>
      </c>
    </row>
    <row r="6734" spans="1:6" x14ac:dyDescent="0.2">
      <c r="A6734">
        <v>6732</v>
      </c>
      <c r="B6734">
        <v>10.3422408459625</v>
      </c>
      <c r="C6734">
        <v>1.08306092605019</v>
      </c>
      <c r="D6734">
        <v>93.922179926471699</v>
      </c>
      <c r="E6734">
        <v>9.2591799199123095</v>
      </c>
      <c r="F6734">
        <v>0</v>
      </c>
    </row>
    <row r="6735" spans="1:6" x14ac:dyDescent="0.2">
      <c r="A6735">
        <v>6733</v>
      </c>
      <c r="B6735">
        <v>10.3171719534204</v>
      </c>
      <c r="C6735">
        <v>1.07873692020433</v>
      </c>
      <c r="D6735">
        <v>93.688724597428404</v>
      </c>
      <c r="E6735">
        <v>9.2384350332160707</v>
      </c>
      <c r="F6735">
        <v>0</v>
      </c>
    </row>
    <row r="6736" spans="1:6" x14ac:dyDescent="0.2">
      <c r="A6736">
        <v>6734</v>
      </c>
      <c r="B6736">
        <v>10.292157829797899</v>
      </c>
      <c r="C6736">
        <v>1.0744235421516699</v>
      </c>
      <c r="D6736">
        <v>93.455783179978297</v>
      </c>
      <c r="E6736">
        <v>9.2177342876462305</v>
      </c>
      <c r="F6736">
        <v>0</v>
      </c>
    </row>
    <row r="6737" spans="1:6" x14ac:dyDescent="0.2">
      <c r="A6737">
        <v>6735</v>
      </c>
      <c r="B6737">
        <v>10.2671985145956</v>
      </c>
      <c r="C6737">
        <v>1.0701207987033901</v>
      </c>
      <c r="D6737">
        <v>93.223356041967605</v>
      </c>
      <c r="E6737">
        <v>9.1970777158922097</v>
      </c>
      <c r="F6737">
        <v>0</v>
      </c>
    </row>
    <row r="6738" spans="1:6" x14ac:dyDescent="0.2">
      <c r="A6738">
        <v>6736</v>
      </c>
      <c r="B6738">
        <v>10.2422940472277</v>
      </c>
      <c r="C6738">
        <v>1.0658286966542201</v>
      </c>
      <c r="D6738">
        <v>92.991443550430702</v>
      </c>
      <c r="E6738">
        <v>9.1764653505734799</v>
      </c>
      <c r="F6738">
        <v>0</v>
      </c>
    </row>
    <row r="6739" spans="1:6" x14ac:dyDescent="0.2">
      <c r="A6739">
        <v>6737</v>
      </c>
      <c r="B6739">
        <v>10.217444467021901</v>
      </c>
      <c r="C6739">
        <v>1.06154724278208</v>
      </c>
      <c r="D6739">
        <v>92.760046071588803</v>
      </c>
      <c r="E6739">
        <v>9.1558972242398209</v>
      </c>
      <c r="F6739">
        <v>0</v>
      </c>
    </row>
    <row r="6740" spans="1:6" x14ac:dyDescent="0.2">
      <c r="A6740">
        <v>6738</v>
      </c>
      <c r="B6740">
        <v>10.192649813219001</v>
      </c>
      <c r="C6740">
        <v>1.0572764438479401</v>
      </c>
      <c r="D6740">
        <v>92.529163970850306</v>
      </c>
      <c r="E6740">
        <v>9.1353733693710595</v>
      </c>
      <c r="F6740">
        <v>0</v>
      </c>
    </row>
    <row r="6741" spans="1:6" x14ac:dyDescent="0.2">
      <c r="A6741">
        <v>6739</v>
      </c>
      <c r="B6741">
        <v>10.167910124973</v>
      </c>
      <c r="C6741">
        <v>1.0530163065957501</v>
      </c>
      <c r="D6741">
        <v>92.298797612809295</v>
      </c>
      <c r="E6741">
        <v>9.1148938183772508</v>
      </c>
      <c r="F6741">
        <v>0</v>
      </c>
    </row>
    <row r="6742" spans="1:6" x14ac:dyDescent="0.2">
      <c r="A6742">
        <v>6740</v>
      </c>
      <c r="B6742">
        <v>10.1432254413515</v>
      </c>
      <c r="C6742">
        <v>1.04876683775318</v>
      </c>
      <c r="D6742">
        <v>92.068947361246103</v>
      </c>
      <c r="E6742">
        <v>9.0944586035983193</v>
      </c>
      <c r="F6742">
        <v>0</v>
      </c>
    </row>
    <row r="6743" spans="1:6" x14ac:dyDescent="0.2">
      <c r="A6743">
        <v>6741</v>
      </c>
      <c r="B6743">
        <v>10.1185958013348</v>
      </c>
      <c r="C6743">
        <v>1.0445280440305</v>
      </c>
      <c r="D6743">
        <v>91.839613579125398</v>
      </c>
      <c r="E6743">
        <v>9.0740677573043005</v>
      </c>
      <c r="F6743">
        <v>0</v>
      </c>
    </row>
    <row r="6744" spans="1:6" x14ac:dyDescent="0.2">
      <c r="A6744">
        <v>6742</v>
      </c>
      <c r="B6744">
        <v>10.094021243816499</v>
      </c>
      <c r="C6744">
        <v>1.0402999321213999</v>
      </c>
      <c r="D6744">
        <v>91.610796628596503</v>
      </c>
      <c r="E6744">
        <v>9.0537213116950994</v>
      </c>
      <c r="F6744">
        <v>0</v>
      </c>
    </row>
    <row r="6745" spans="1:6" x14ac:dyDescent="0.2">
      <c r="A6745">
        <v>6743</v>
      </c>
      <c r="B6745">
        <v>10.069501807603199</v>
      </c>
      <c r="C6745">
        <v>1.03608250870264</v>
      </c>
      <c r="D6745">
        <v>91.382496870992796</v>
      </c>
      <c r="E6745">
        <v>9.0334192989005597</v>
      </c>
      <c r="F6745">
        <v>0</v>
      </c>
    </row>
    <row r="6746" spans="1:6" x14ac:dyDescent="0.2">
      <c r="A6746">
        <v>6744</v>
      </c>
      <c r="B6746">
        <v>10.045037531414399</v>
      </c>
      <c r="C6746">
        <v>1.0318757804341001</v>
      </c>
      <c r="D6746">
        <v>91.1547146668306</v>
      </c>
      <c r="E6746">
        <v>9.0131617509803004</v>
      </c>
      <c r="F6746">
        <v>0</v>
      </c>
    </row>
    <row r="6747" spans="1:6" x14ac:dyDescent="0.2">
      <c r="A6747">
        <v>6745</v>
      </c>
      <c r="B6747">
        <v>10.020628453882599</v>
      </c>
      <c r="C6747">
        <v>1.0276797539588201</v>
      </c>
      <c r="D6747">
        <v>90.927450375809102</v>
      </c>
      <c r="E6747">
        <v>8.9929486999237795</v>
      </c>
      <c r="F6747">
        <v>0</v>
      </c>
    </row>
    <row r="6748" spans="1:6" x14ac:dyDescent="0.2">
      <c r="A6748">
        <v>6746</v>
      </c>
      <c r="B6748">
        <v>9.9962746135530498</v>
      </c>
      <c r="C6748">
        <v>1.0234944359029201</v>
      </c>
      <c r="D6748">
        <v>90.700704356809695</v>
      </c>
      <c r="E6748">
        <v>8.9727801776501295</v>
      </c>
      <c r="F6748">
        <v>0</v>
      </c>
    </row>
    <row r="6749" spans="1:6" x14ac:dyDescent="0.2">
      <c r="A6749">
        <v>6747</v>
      </c>
      <c r="B6749">
        <v>9.9719760488837501</v>
      </c>
      <c r="C6749">
        <v>1.0193198328755</v>
      </c>
      <c r="D6749">
        <v>90.474476967895299</v>
      </c>
      <c r="E6749">
        <v>8.9526562160082506</v>
      </c>
      <c r="F6749">
        <v>0</v>
      </c>
    </row>
    <row r="6750" spans="1:6" x14ac:dyDescent="0.2">
      <c r="A6750">
        <v>6748</v>
      </c>
      <c r="B6750">
        <v>9.9477327982454593</v>
      </c>
      <c r="C6750">
        <v>1.0151559514688699</v>
      </c>
      <c r="D6750">
        <v>90.248768566309707</v>
      </c>
      <c r="E6750">
        <v>8.9325768467765894</v>
      </c>
      <c r="F6750">
        <v>0</v>
      </c>
    </row>
    <row r="6751" spans="1:6" x14ac:dyDescent="0.2">
      <c r="A6751">
        <v>6749</v>
      </c>
      <c r="B6751">
        <v>9.9235448999216</v>
      </c>
      <c r="C6751">
        <v>1.01100279825838</v>
      </c>
      <c r="D6751">
        <v>90.023579508477496</v>
      </c>
      <c r="E6751">
        <v>8.9125421016632203</v>
      </c>
      <c r="F6751">
        <v>0</v>
      </c>
    </row>
    <row r="6752" spans="1:6" x14ac:dyDescent="0.2">
      <c r="A6752">
        <v>6750</v>
      </c>
      <c r="B6752">
        <v>9.8994123921081094</v>
      </c>
      <c r="C6752">
        <v>1.0068603798023601</v>
      </c>
      <c r="D6752">
        <v>89.798910150002897</v>
      </c>
      <c r="E6752">
        <v>8.8925520123057495</v>
      </c>
      <c r="F6752">
        <v>0</v>
      </c>
    </row>
    <row r="6753" spans="1:6" x14ac:dyDescent="0.2">
      <c r="A6753">
        <v>6751</v>
      </c>
      <c r="B6753">
        <v>9.8753353129136094</v>
      </c>
      <c r="C6753">
        <v>1.0027287026423899</v>
      </c>
      <c r="D6753">
        <v>89.574760845669402</v>
      </c>
      <c r="E6753">
        <v>8.8726066102712196</v>
      </c>
      <c r="F6753">
        <v>0</v>
      </c>
    </row>
    <row r="6754" spans="1:6" x14ac:dyDescent="0.2">
      <c r="A6754">
        <v>6752</v>
      </c>
      <c r="B6754">
        <v>9.8513137003590199</v>
      </c>
      <c r="C6754">
        <v>0.99860777330280603</v>
      </c>
      <c r="D6754">
        <v>89.351131949439306</v>
      </c>
      <c r="E6754">
        <v>8.8527059270562098</v>
      </c>
      <c r="F6754">
        <v>0</v>
      </c>
    </row>
    <row r="6755" spans="1:6" x14ac:dyDescent="0.2">
      <c r="A6755">
        <v>6753</v>
      </c>
      <c r="B6755">
        <v>9.8273475923777394</v>
      </c>
      <c r="C6755">
        <v>0.99449759829120099</v>
      </c>
      <c r="D6755">
        <v>89.1280238144534</v>
      </c>
      <c r="E6755">
        <v>8.8328499940865406</v>
      </c>
      <c r="F6755">
        <v>0</v>
      </c>
    </row>
    <row r="6756" spans="1:6" x14ac:dyDescent="0.2">
      <c r="A6756">
        <v>6754</v>
      </c>
      <c r="B6756">
        <v>9.8034370268155904</v>
      </c>
      <c r="C6756">
        <v>0.99039818409809599</v>
      </c>
      <c r="D6756">
        <v>88.905436793029594</v>
      </c>
      <c r="E6756">
        <v>8.8130388427174893</v>
      </c>
      <c r="F6756">
        <v>0</v>
      </c>
    </row>
    <row r="6757" spans="1:6" x14ac:dyDescent="0.2">
      <c r="A6757">
        <v>6755</v>
      </c>
      <c r="B6757">
        <v>9.7795820414305492</v>
      </c>
      <c r="C6757">
        <v>0.98630953719699499</v>
      </c>
      <c r="D6757">
        <v>88.683371236663405</v>
      </c>
      <c r="E6757">
        <v>8.7932725042335491</v>
      </c>
      <c r="F6757">
        <v>0</v>
      </c>
    </row>
    <row r="6758" spans="1:6" x14ac:dyDescent="0.2">
      <c r="A6758">
        <v>6756</v>
      </c>
      <c r="B6758">
        <v>9.7557826738929503</v>
      </c>
      <c r="C6758">
        <v>0.98223166404447704</v>
      </c>
      <c r="D6758">
        <v>88.461827496026601</v>
      </c>
      <c r="E6758">
        <v>8.7735510098484699</v>
      </c>
      <c r="F6758">
        <v>0</v>
      </c>
    </row>
    <row r="6759" spans="1:6" x14ac:dyDescent="0.2">
      <c r="A6759">
        <v>6757</v>
      </c>
      <c r="B6759">
        <v>9.7320389617852108</v>
      </c>
      <c r="C6759">
        <v>0.97816457108001698</v>
      </c>
      <c r="D6759">
        <v>88.240805920966693</v>
      </c>
      <c r="E6759">
        <v>8.7538743907051906</v>
      </c>
      <c r="F6759">
        <v>0</v>
      </c>
    </row>
    <row r="6760" spans="1:6" x14ac:dyDescent="0.2">
      <c r="A6760">
        <v>6758</v>
      </c>
      <c r="B6760">
        <v>9.7083509426018697</v>
      </c>
      <c r="C6760">
        <v>0.97410826472608203</v>
      </c>
      <c r="D6760">
        <v>88.020306860507503</v>
      </c>
      <c r="E6760">
        <v>8.7342426778757893</v>
      </c>
      <c r="F6760">
        <v>0</v>
      </c>
    </row>
    <row r="6761" spans="1:6" x14ac:dyDescent="0.2">
      <c r="A6761">
        <v>6759</v>
      </c>
      <c r="B6761">
        <v>9.6847186537496004</v>
      </c>
      <c r="C6761">
        <v>0.97006275138820897</v>
      </c>
      <c r="D6761">
        <v>87.800330662846505</v>
      </c>
      <c r="E6761">
        <v>8.7146559023613896</v>
      </c>
      <c r="F6761">
        <v>0</v>
      </c>
    </row>
    <row r="6762" spans="1:6" x14ac:dyDescent="0.2">
      <c r="A6762">
        <v>6760</v>
      </c>
      <c r="B6762">
        <v>9.66114213254696</v>
      </c>
      <c r="C6762">
        <v>0.96602803745477295</v>
      </c>
      <c r="D6762">
        <v>87.580877675356604</v>
      </c>
      <c r="E6762">
        <v>8.6951140950921904</v>
      </c>
      <c r="F6762">
        <v>0</v>
      </c>
    </row>
    <row r="6763" spans="1:6" x14ac:dyDescent="0.2">
      <c r="A6763">
        <v>6761</v>
      </c>
      <c r="B6763">
        <v>9.6376214162245404</v>
      </c>
      <c r="C6763">
        <v>0.96200412929713697</v>
      </c>
      <c r="D6763">
        <v>87.361948244583999</v>
      </c>
      <c r="E6763">
        <v>8.6756172869274</v>
      </c>
      <c r="F6763">
        <v>0</v>
      </c>
    </row>
    <row r="6764" spans="1:6" x14ac:dyDescent="0.2">
      <c r="A6764">
        <v>6762</v>
      </c>
      <c r="B6764">
        <v>9.6141565419247499</v>
      </c>
      <c r="C6764">
        <v>0.95799103326966595</v>
      </c>
      <c r="D6764">
        <v>87.143542716247794</v>
      </c>
      <c r="E6764">
        <v>8.6561655086550804</v>
      </c>
      <c r="F6764">
        <v>0</v>
      </c>
    </row>
    <row r="6765" spans="1:6" x14ac:dyDescent="0.2">
      <c r="A6765">
        <v>6763</v>
      </c>
      <c r="B6765">
        <v>9.5907475467018006</v>
      </c>
      <c r="C6765">
        <v>0.95398875570946695</v>
      </c>
      <c r="D6765">
        <v>86.9256614352404</v>
      </c>
      <c r="E6765">
        <v>8.6367587909923298</v>
      </c>
      <c r="F6765">
        <v>0</v>
      </c>
    </row>
    <row r="6766" spans="1:6" x14ac:dyDescent="0.2">
      <c r="A6766">
        <v>6764</v>
      </c>
      <c r="B6766">
        <v>9.5673944675217193</v>
      </c>
      <c r="C6766">
        <v>0.94999730293676898</v>
      </c>
      <c r="D6766">
        <v>86.708304745626194</v>
      </c>
      <c r="E6766">
        <v>8.6173971645849505</v>
      </c>
      <c r="F6766">
        <v>0</v>
      </c>
    </row>
    <row r="6767" spans="1:6" x14ac:dyDescent="0.2">
      <c r="A6767">
        <v>6765</v>
      </c>
      <c r="B6767">
        <v>9.5440973412621695</v>
      </c>
      <c r="C6767">
        <v>0.94601668125458005</v>
      </c>
      <c r="D6767">
        <v>86.491472990640901</v>
      </c>
      <c r="E6767">
        <v>8.5980806600075894</v>
      </c>
      <c r="F6767">
        <v>0</v>
      </c>
    </row>
    <row r="6768" spans="1:6" x14ac:dyDescent="0.2">
      <c r="A6768">
        <v>6766</v>
      </c>
      <c r="B6768">
        <v>9.5208562047125493</v>
      </c>
      <c r="C6768">
        <v>0.94204689694889998</v>
      </c>
      <c r="D6768">
        <v>86.2751665126912</v>
      </c>
      <c r="E6768">
        <v>8.5788093077636507</v>
      </c>
      <c r="F6768">
        <v>0</v>
      </c>
    </row>
    <row r="6769" spans="1:6" x14ac:dyDescent="0.2">
      <c r="A6769">
        <v>6767</v>
      </c>
      <c r="B6769">
        <v>9.4976710945737608</v>
      </c>
      <c r="C6769">
        <v>0.93808795628851305</v>
      </c>
      <c r="D6769">
        <v>86.059385653355093</v>
      </c>
      <c r="E6769">
        <v>8.5595831382852499</v>
      </c>
      <c r="F6769">
        <v>0</v>
      </c>
    </row>
    <row r="6770" spans="1:6" x14ac:dyDescent="0.2">
      <c r="A6770">
        <v>6768</v>
      </c>
      <c r="B6770">
        <v>9.47454204745822</v>
      </c>
      <c r="C6770">
        <v>0.93413986552510897</v>
      </c>
      <c r="D6770">
        <v>85.844130753379602</v>
      </c>
      <c r="E6770">
        <v>8.5404021819331106</v>
      </c>
      <c r="F6770">
        <v>0</v>
      </c>
    </row>
    <row r="6771" spans="1:6" x14ac:dyDescent="0.2">
      <c r="A6771">
        <v>6769</v>
      </c>
      <c r="B6771">
        <v>9.4514690998899091</v>
      </c>
      <c r="C6771">
        <v>0.930202630893328</v>
      </c>
      <c r="D6771">
        <v>85.629402152681905</v>
      </c>
      <c r="E6771">
        <v>8.5212664689965791</v>
      </c>
      <c r="F6771">
        <v>0</v>
      </c>
    </row>
    <row r="6772" spans="1:6" x14ac:dyDescent="0.2">
      <c r="A6772">
        <v>6770</v>
      </c>
      <c r="B6772">
        <v>9.4284522883041202</v>
      </c>
      <c r="C6772">
        <v>0.92627625861051599</v>
      </c>
      <c r="D6772">
        <v>85.415200190347406</v>
      </c>
      <c r="E6772">
        <v>8.5021760296936009</v>
      </c>
      <c r="F6772">
        <v>0</v>
      </c>
    </row>
    <row r="6773" spans="1:6" x14ac:dyDescent="0.2">
      <c r="A6773">
        <v>6771</v>
      </c>
      <c r="B6773">
        <v>9.4054916490475708</v>
      </c>
      <c r="C6773">
        <v>0.92236075487706204</v>
      </c>
      <c r="D6773">
        <v>85.201525204630499</v>
      </c>
      <c r="E6773">
        <v>8.4831308941705093</v>
      </c>
      <c r="F6773">
        <v>0</v>
      </c>
    </row>
    <row r="6774" spans="1:6" x14ac:dyDescent="0.2">
      <c r="A6774">
        <v>6772</v>
      </c>
      <c r="B6774">
        <v>9.3825872183782</v>
      </c>
      <c r="C6774">
        <v>0.91845612587594905</v>
      </c>
      <c r="D6774">
        <v>84.988377532953095</v>
      </c>
      <c r="E6774">
        <v>8.4641310925022495</v>
      </c>
      <c r="F6774">
        <v>0</v>
      </c>
    </row>
    <row r="6775" spans="1:6" x14ac:dyDescent="0.2">
      <c r="A6775">
        <v>6773</v>
      </c>
      <c r="B6775">
        <v>9.3597390324652903</v>
      </c>
      <c r="C6775">
        <v>0.91456237777322102</v>
      </c>
      <c r="D6775">
        <v>84.775757511904501</v>
      </c>
      <c r="E6775">
        <v>8.4451766546920695</v>
      </c>
      <c r="F6775">
        <v>0</v>
      </c>
    </row>
    <row r="6776" spans="1:6" x14ac:dyDescent="0.2">
      <c r="A6776">
        <v>6774</v>
      </c>
      <c r="B6776">
        <v>9.3369471273892106</v>
      </c>
      <c r="C6776">
        <v>0.91067951671763603</v>
      </c>
      <c r="D6776">
        <v>84.563665477240505</v>
      </c>
      <c r="E6776">
        <v>8.4262676106715695</v>
      </c>
      <c r="F6776">
        <v>0</v>
      </c>
    </row>
    <row r="6777" spans="1:6" x14ac:dyDescent="0.2">
      <c r="A6777">
        <v>6775</v>
      </c>
      <c r="B6777">
        <v>9.3142115391414695</v>
      </c>
      <c r="C6777">
        <v>0.90680754884067705</v>
      </c>
      <c r="D6777">
        <v>84.352101763883795</v>
      </c>
      <c r="E6777">
        <v>8.4074039903007893</v>
      </c>
      <c r="F6777">
        <v>0</v>
      </c>
    </row>
    <row r="6778" spans="1:6" x14ac:dyDescent="0.2">
      <c r="A6778">
        <v>6776</v>
      </c>
      <c r="B6778">
        <v>9.2915323036247202</v>
      </c>
      <c r="C6778">
        <v>0.90294648025678703</v>
      </c>
      <c r="D6778">
        <v>84.141066705922</v>
      </c>
      <c r="E6778">
        <v>8.3885858233679294</v>
      </c>
      <c r="F6778">
        <v>0</v>
      </c>
    </row>
    <row r="6779" spans="1:6" x14ac:dyDescent="0.2">
      <c r="A6779">
        <v>6777</v>
      </c>
      <c r="B6779">
        <v>9.2689094566525103</v>
      </c>
      <c r="C6779">
        <v>0.89909631706307303</v>
      </c>
      <c r="D6779">
        <v>83.930560636608405</v>
      </c>
      <c r="E6779">
        <v>8.3698131395894393</v>
      </c>
      <c r="F6779">
        <v>0</v>
      </c>
    </row>
    <row r="6780" spans="1:6" x14ac:dyDescent="0.2">
      <c r="A6780">
        <v>6778</v>
      </c>
      <c r="B6780">
        <v>9.2463430339494597</v>
      </c>
      <c r="C6780">
        <v>0.89525706533953597</v>
      </c>
      <c r="D6780">
        <v>83.720583888360906</v>
      </c>
      <c r="E6780">
        <v>8.3510859686099206</v>
      </c>
      <c r="F6780">
        <v>0</v>
      </c>
    </row>
    <row r="6781" spans="1:6" x14ac:dyDescent="0.2">
      <c r="A6781">
        <v>6779</v>
      </c>
      <c r="B6781">
        <v>9.2238330711510006</v>
      </c>
      <c r="C6781">
        <v>0.89142873114881704</v>
      </c>
      <c r="D6781">
        <v>83.511136792761405</v>
      </c>
      <c r="E6781">
        <v>8.3324043400021797</v>
      </c>
      <c r="F6781">
        <v>0</v>
      </c>
    </row>
    <row r="6782" spans="1:6" x14ac:dyDescent="0.2">
      <c r="A6782">
        <v>6780</v>
      </c>
      <c r="B6782">
        <v>9.2013796038034101</v>
      </c>
      <c r="C6782">
        <v>0.88761132053637803</v>
      </c>
      <c r="D6782">
        <v>83.302219680555297</v>
      </c>
      <c r="E6782">
        <v>8.3137682832670308</v>
      </c>
      <c r="F6782">
        <v>0</v>
      </c>
    </row>
    <row r="6783" spans="1:6" x14ac:dyDescent="0.2">
      <c r="A6783">
        <v>6781</v>
      </c>
      <c r="B6783">
        <v>9.1789826673638295</v>
      </c>
      <c r="C6783">
        <v>0.88380483953043598</v>
      </c>
      <c r="D6783">
        <v>83.093832881651494</v>
      </c>
      <c r="E6783">
        <v>8.2951778278333901</v>
      </c>
      <c r="F6783">
        <v>0</v>
      </c>
    </row>
    <row r="6784" spans="1:6" x14ac:dyDescent="0.2">
      <c r="A6784">
        <v>6782</v>
      </c>
      <c r="B6784">
        <v>9.1566422972000403</v>
      </c>
      <c r="C6784">
        <v>0.88000929414196305</v>
      </c>
      <c r="D6784">
        <v>82.885976725120898</v>
      </c>
      <c r="E6784">
        <v>8.2766330030580804</v>
      </c>
      <c r="F6784">
        <v>0</v>
      </c>
    </row>
    <row r="6785" spans="1:6" x14ac:dyDescent="0.2">
      <c r="A6785">
        <v>6783</v>
      </c>
      <c r="B6785">
        <v>9.1343585285905693</v>
      </c>
      <c r="C6785">
        <v>0.87622469036463502</v>
      </c>
      <c r="D6785">
        <v>82.678651539197006</v>
      </c>
      <c r="E6785">
        <v>8.2581338382259304</v>
      </c>
      <c r="F6785">
        <v>0</v>
      </c>
    </row>
    <row r="6786" spans="1:6" x14ac:dyDescent="0.2">
      <c r="A6786">
        <v>6784</v>
      </c>
      <c r="B6786">
        <v>9.1121313967245108</v>
      </c>
      <c r="C6786">
        <v>0.872451034174903</v>
      </c>
      <c r="D6786">
        <v>82.471857651274604</v>
      </c>
      <c r="E6786">
        <v>8.2396803625496098</v>
      </c>
      <c r="F6786">
        <v>0</v>
      </c>
    </row>
    <row r="6787" spans="1:6" x14ac:dyDescent="0.2">
      <c r="A6787">
        <v>6785</v>
      </c>
      <c r="B6787">
        <v>9.0899609367015195</v>
      </c>
      <c r="C6787">
        <v>0.86868833153178704</v>
      </c>
      <c r="D6787">
        <v>82.265595387909102</v>
      </c>
      <c r="E6787">
        <v>8.2212726051697302</v>
      </c>
      <c r="F6787">
        <v>0</v>
      </c>
    </row>
    <row r="6788" spans="1:6" x14ac:dyDescent="0.2">
      <c r="A6788">
        <v>6786</v>
      </c>
      <c r="B6788">
        <v>9.0678471835318195</v>
      </c>
      <c r="C6788">
        <v>0.86493658837719101</v>
      </c>
      <c r="D6788">
        <v>82.059865074817296</v>
      </c>
      <c r="E6788">
        <v>8.2029105951546306</v>
      </c>
      <c r="F6788">
        <v>0</v>
      </c>
    </row>
    <row r="6789" spans="1:6" x14ac:dyDescent="0.2">
      <c r="A6789">
        <v>6787</v>
      </c>
      <c r="B6789">
        <v>9.0457901721360194</v>
      </c>
      <c r="C6789">
        <v>0.86119581063559802</v>
      </c>
      <c r="D6789">
        <v>81.854667036874901</v>
      </c>
      <c r="E6789">
        <v>8.1845943615004195</v>
      </c>
      <c r="F6789">
        <v>0</v>
      </c>
    </row>
    <row r="6790" spans="1:6" x14ac:dyDescent="0.2">
      <c r="A6790">
        <v>6788</v>
      </c>
      <c r="B6790">
        <v>9.0237899373451693</v>
      </c>
      <c r="C6790">
        <v>0.85746600421420305</v>
      </c>
      <c r="D6790">
        <v>81.650001598117996</v>
      </c>
      <c r="E6790">
        <v>8.16632393313097</v>
      </c>
      <c r="F6790">
        <v>0</v>
      </c>
    </row>
    <row r="6791" spans="1:6" x14ac:dyDescent="0.2">
      <c r="A6791">
        <v>6789</v>
      </c>
      <c r="B6791">
        <v>9.0018465139006292</v>
      </c>
      <c r="C6791">
        <v>0.85374717500292396</v>
      </c>
      <c r="D6791">
        <v>81.445869081741094</v>
      </c>
      <c r="E6791">
        <v>8.1480993388976994</v>
      </c>
      <c r="F6791">
        <v>0</v>
      </c>
    </row>
    <row r="6792" spans="1:6" x14ac:dyDescent="0.2">
      <c r="A6792">
        <v>6790</v>
      </c>
      <c r="B6792">
        <v>8.9799599364540299</v>
      </c>
      <c r="C6792">
        <v>0.85003932887420297</v>
      </c>
      <c r="D6792">
        <v>81.242269810097397</v>
      </c>
      <c r="E6792">
        <v>8.1299206075798303</v>
      </c>
      <c r="F6792">
        <v>0</v>
      </c>
    </row>
    <row r="6793" spans="1:6" x14ac:dyDescent="0.2">
      <c r="A6793">
        <v>6791</v>
      </c>
      <c r="B6793">
        <v>8.9581302395673195</v>
      </c>
      <c r="C6793">
        <v>0.846342471683318</v>
      </c>
      <c r="D6793">
        <v>81.039204104697802</v>
      </c>
      <c r="E6793">
        <v>8.1117877678839996</v>
      </c>
      <c r="F6793">
        <v>0</v>
      </c>
    </row>
    <row r="6794" spans="1:6" x14ac:dyDescent="0.2">
      <c r="A6794">
        <v>6792</v>
      </c>
      <c r="B6794">
        <v>8.9363574577125195</v>
      </c>
      <c r="C6794">
        <v>0.84265660926807195</v>
      </c>
      <c r="D6794">
        <v>80.836672286210899</v>
      </c>
      <c r="E6794">
        <v>8.0937008484444508</v>
      </c>
      <c r="F6794">
        <v>0</v>
      </c>
    </row>
    <row r="6795" spans="1:6" x14ac:dyDescent="0.2">
      <c r="A6795">
        <v>6793</v>
      </c>
      <c r="B6795">
        <v>8.9146416252718907</v>
      </c>
      <c r="C6795">
        <v>0.83898174744898801</v>
      </c>
      <c r="D6795">
        <v>80.634674674462005</v>
      </c>
      <c r="E6795">
        <v>8.0756598778229005</v>
      </c>
      <c r="F6795">
        <v>0</v>
      </c>
    </row>
    <row r="6796" spans="1:6" x14ac:dyDescent="0.2">
      <c r="A6796">
        <v>6794</v>
      </c>
      <c r="B6796">
        <v>8.8929827765376306</v>
      </c>
      <c r="C6796">
        <v>0.83531789202912798</v>
      </c>
      <c r="D6796">
        <v>80.433211588432997</v>
      </c>
      <c r="E6796">
        <v>8.0576648845084993</v>
      </c>
      <c r="F6796">
        <v>0</v>
      </c>
    </row>
    <row r="6797" spans="1:6" x14ac:dyDescent="0.2">
      <c r="A6797">
        <v>6795</v>
      </c>
      <c r="B6797">
        <v>8.87138094571206</v>
      </c>
      <c r="C6797">
        <v>0.83166504879425895</v>
      </c>
      <c r="D6797">
        <v>80.232283346261497</v>
      </c>
      <c r="E6797">
        <v>8.0397158969177998</v>
      </c>
      <c r="F6797">
        <v>0</v>
      </c>
    </row>
    <row r="6798" spans="1:6" x14ac:dyDescent="0.2">
      <c r="A6798">
        <v>6796</v>
      </c>
      <c r="B6798">
        <v>8.8498361669073997</v>
      </c>
      <c r="C6798">
        <v>0.82802322351268598</v>
      </c>
      <c r="D6798">
        <v>80.031890265240705</v>
      </c>
      <c r="E6798">
        <v>8.0218129433947105</v>
      </c>
      <c r="F6798">
        <v>0</v>
      </c>
    </row>
    <row r="6799" spans="1:6" x14ac:dyDescent="0.2">
      <c r="A6799">
        <v>6797</v>
      </c>
      <c r="B6799">
        <v>8.8283484741457698</v>
      </c>
      <c r="C6799">
        <v>0.82439242193534101</v>
      </c>
      <c r="D6799">
        <v>79.832032661818602</v>
      </c>
      <c r="E6799">
        <v>8.0039560522104303</v>
      </c>
      <c r="F6799">
        <v>0</v>
      </c>
    </row>
    <row r="6800" spans="1:6" x14ac:dyDescent="0.2">
      <c r="A6800">
        <v>6798</v>
      </c>
      <c r="B6800">
        <v>8.8069179013592294</v>
      </c>
      <c r="C6800">
        <v>0.820772649795804</v>
      </c>
      <c r="D6800">
        <v>79.632710851597594</v>
      </c>
      <c r="E6800">
        <v>7.9861452515634301</v>
      </c>
      <c r="F6800">
        <v>0</v>
      </c>
    </row>
    <row r="6801" spans="1:6" x14ac:dyDescent="0.2">
      <c r="A6801">
        <v>6799</v>
      </c>
      <c r="B6801">
        <v>8.7855444823895095</v>
      </c>
      <c r="C6801">
        <v>0.81716391281013101</v>
      </c>
      <c r="D6801">
        <v>79.433925149334101</v>
      </c>
      <c r="E6801">
        <v>7.9683805695793799</v>
      </c>
      <c r="F6801">
        <v>0</v>
      </c>
    </row>
    <row r="6802" spans="1:6" x14ac:dyDescent="0.2">
      <c r="A6802">
        <v>6800</v>
      </c>
      <c r="B6802">
        <v>8.7642282509882303</v>
      </c>
      <c r="C6802">
        <v>0.81356621667707296</v>
      </c>
      <c r="D6802">
        <v>79.235675868937804</v>
      </c>
      <c r="E6802">
        <v>7.9506620343111596</v>
      </c>
      <c r="F6802">
        <v>0</v>
      </c>
    </row>
    <row r="6803" spans="1:6" x14ac:dyDescent="0.2">
      <c r="A6803">
        <v>6801</v>
      </c>
      <c r="B6803">
        <v>8.7429692408165902</v>
      </c>
      <c r="C6803">
        <v>0.80997956707783703</v>
      </c>
      <c r="D6803">
        <v>79.037963323471402</v>
      </c>
      <c r="E6803">
        <v>7.9329896737387502</v>
      </c>
      <c r="F6803">
        <v>0</v>
      </c>
    </row>
    <row r="6804" spans="1:6" x14ac:dyDescent="0.2">
      <c r="A6804">
        <v>6802</v>
      </c>
      <c r="B6804">
        <v>8.7217674854454703</v>
      </c>
      <c r="C6804">
        <v>0.80640396967624905</v>
      </c>
      <c r="D6804">
        <v>78.840787825150102</v>
      </c>
      <c r="E6804">
        <v>7.9153635157692204</v>
      </c>
      <c r="F6804">
        <v>0</v>
      </c>
    </row>
    <row r="6805" spans="1:6" x14ac:dyDescent="0.2">
      <c r="A6805">
        <v>6803</v>
      </c>
      <c r="B6805">
        <v>8.7006230183553406</v>
      </c>
      <c r="C6805">
        <v>0.80283943011867498</v>
      </c>
      <c r="D6805">
        <v>78.644149685340807</v>
      </c>
      <c r="E6805">
        <v>7.8977835882366696</v>
      </c>
      <c r="F6805">
        <v>0</v>
      </c>
    </row>
    <row r="6806" spans="1:6" x14ac:dyDescent="0.2">
      <c r="A6806">
        <v>6804</v>
      </c>
      <c r="B6806">
        <v>8.6795358729361691</v>
      </c>
      <c r="C6806">
        <v>0.79928595403395297</v>
      </c>
      <c r="D6806">
        <v>78.448049214561905</v>
      </c>
      <c r="E6806">
        <v>7.8802499189022202</v>
      </c>
      <c r="F6806">
        <v>0</v>
      </c>
    </row>
    <row r="6807" spans="1:6" x14ac:dyDescent="0.2">
      <c r="A6807">
        <v>6805</v>
      </c>
      <c r="B6807">
        <v>8.6585060824874898</v>
      </c>
      <c r="C6807">
        <v>0.79574354703356398</v>
      </c>
      <c r="D6807">
        <v>78.252486722482999</v>
      </c>
      <c r="E6807">
        <v>7.8627625354539301</v>
      </c>
      <c r="F6807">
        <v>0</v>
      </c>
    </row>
    <row r="6808" spans="1:6" x14ac:dyDescent="0.2">
      <c r="A6808">
        <v>6806</v>
      </c>
      <c r="B6808">
        <v>8.6375336802181994</v>
      </c>
      <c r="C6808">
        <v>0.79221221471146697</v>
      </c>
      <c r="D6808">
        <v>78.057462517923796</v>
      </c>
      <c r="E6808">
        <v>7.8453214655067303</v>
      </c>
      <c r="F6808">
        <v>0</v>
      </c>
    </row>
    <row r="6809" spans="1:6" x14ac:dyDescent="0.2">
      <c r="A6809">
        <v>6807</v>
      </c>
      <c r="B6809">
        <v>8.6166186992465406</v>
      </c>
      <c r="C6809">
        <v>0.78869196264405905</v>
      </c>
      <c r="D6809">
        <v>77.862976908854293</v>
      </c>
      <c r="E6809">
        <v>7.8279267366024801</v>
      </c>
      <c r="F6809">
        <v>0</v>
      </c>
    </row>
    <row r="6810" spans="1:6" x14ac:dyDescent="0.2">
      <c r="A6810">
        <v>6808</v>
      </c>
      <c r="B6810">
        <v>8.5957611726001808</v>
      </c>
      <c r="C6810">
        <v>0.78518279639032096</v>
      </c>
      <c r="D6810">
        <v>77.669030202393699</v>
      </c>
      <c r="E6810">
        <v>7.8105783762098602</v>
      </c>
      <c r="F6810">
        <v>0</v>
      </c>
    </row>
    <row r="6811" spans="1:6" x14ac:dyDescent="0.2">
      <c r="A6811">
        <v>6809</v>
      </c>
      <c r="B6811">
        <v>8.5749611332159592</v>
      </c>
      <c r="C6811">
        <v>0.78168472149173096</v>
      </c>
      <c r="D6811">
        <v>77.475622704810306</v>
      </c>
      <c r="E6811">
        <v>7.7932764117242304</v>
      </c>
      <c r="F6811">
        <v>0</v>
      </c>
    </row>
    <row r="6812" spans="1:6" x14ac:dyDescent="0.2">
      <c r="A6812">
        <v>6810</v>
      </c>
      <c r="B6812">
        <v>8.5542186139400105</v>
      </c>
      <c r="C6812">
        <v>0.77819774347223003</v>
      </c>
      <c r="D6812">
        <v>77.282754721521002</v>
      </c>
      <c r="E6812">
        <v>7.7760208704677796</v>
      </c>
      <c r="F6812">
        <v>0</v>
      </c>
    </row>
    <row r="6813" spans="1:6" x14ac:dyDescent="0.2">
      <c r="A6813">
        <v>6811</v>
      </c>
      <c r="B6813">
        <v>8.5335336475275891</v>
      </c>
      <c r="C6813">
        <v>0.77472186783818797</v>
      </c>
      <c r="D6813">
        <v>77.090426557090794</v>
      </c>
      <c r="E6813">
        <v>7.7588117796893998</v>
      </c>
      <c r="F6813">
        <v>0</v>
      </c>
    </row>
    <row r="6814" spans="1:6" x14ac:dyDescent="0.2">
      <c r="A6814">
        <v>6812</v>
      </c>
      <c r="B6814">
        <v>8.5129062666430499</v>
      </c>
      <c r="C6814">
        <v>0.77125710007849202</v>
      </c>
      <c r="D6814">
        <v>76.898638515231895</v>
      </c>
      <c r="E6814">
        <v>7.7416491665645601</v>
      </c>
      <c r="F6814">
        <v>0</v>
      </c>
    </row>
    <row r="6815" spans="1:6" x14ac:dyDescent="0.2">
      <c r="A6815">
        <v>6813</v>
      </c>
      <c r="B6815">
        <v>8.4923365038598995</v>
      </c>
      <c r="C6815">
        <v>0.76780344566453396</v>
      </c>
      <c r="D6815">
        <v>76.707390898803894</v>
      </c>
      <c r="E6815">
        <v>7.7245330581953704</v>
      </c>
      <c r="F6815">
        <v>0</v>
      </c>
    </row>
    <row r="6816" spans="1:6" x14ac:dyDescent="0.2">
      <c r="A6816">
        <v>6814</v>
      </c>
      <c r="B6816">
        <v>8.4718243916605402</v>
      </c>
      <c r="C6816">
        <v>0.76436091005003104</v>
      </c>
      <c r="D6816">
        <v>76.516684009812906</v>
      </c>
      <c r="E6816">
        <v>7.7074634816105103</v>
      </c>
      <c r="F6816">
        <v>0</v>
      </c>
    </row>
    <row r="6817" spans="1:6" x14ac:dyDescent="0.2">
      <c r="A6817">
        <v>6815</v>
      </c>
      <c r="B6817">
        <v>8.4513699624364698</v>
      </c>
      <c r="C6817">
        <v>0.760929498671303</v>
      </c>
      <c r="D6817">
        <v>76.326518149411001</v>
      </c>
      <c r="E6817">
        <v>7.69044046376517</v>
      </c>
      <c r="F6817">
        <v>0</v>
      </c>
    </row>
    <row r="6818" spans="1:6" x14ac:dyDescent="0.2">
      <c r="A6818">
        <v>6816</v>
      </c>
      <c r="B6818">
        <v>8.4309732484879607</v>
      </c>
      <c r="C6818">
        <v>0.75750921694694395</v>
      </c>
      <c r="D6818">
        <v>76.136893617896206</v>
      </c>
      <c r="E6818">
        <v>7.6734640315410196</v>
      </c>
      <c r="F6818">
        <v>0</v>
      </c>
    </row>
    <row r="6819" spans="1:6" x14ac:dyDescent="0.2">
      <c r="A6819">
        <v>6817</v>
      </c>
      <c r="B6819">
        <v>8.4106342820242403</v>
      </c>
      <c r="C6819">
        <v>0.75410007027808001</v>
      </c>
      <c r="D6819">
        <v>75.947810714711594</v>
      </c>
      <c r="E6819">
        <v>7.6565342117461599</v>
      </c>
      <c r="F6819">
        <v>0</v>
      </c>
    </row>
    <row r="6820" spans="1:6" x14ac:dyDescent="0.2">
      <c r="A6820">
        <v>6818</v>
      </c>
      <c r="B6820">
        <v>8.3903530951633201</v>
      </c>
      <c r="C6820">
        <v>0.75070206404824402</v>
      </c>
      <c r="D6820">
        <v>75.759269738444502</v>
      </c>
      <c r="E6820">
        <v>7.63965103111508</v>
      </c>
      <c r="F6820">
        <v>0</v>
      </c>
    </row>
    <row r="6821" spans="1:6" x14ac:dyDescent="0.2">
      <c r="A6821">
        <v>6819</v>
      </c>
      <c r="B6821">
        <v>8.3701297199318994</v>
      </c>
      <c r="C6821">
        <v>0.74731520362326198</v>
      </c>
      <c r="D6821">
        <v>75.571270986827201</v>
      </c>
      <c r="E6821">
        <v>7.6228145163086403</v>
      </c>
      <c r="F6821">
        <v>0</v>
      </c>
    </row>
    <row r="6822" spans="1:6" x14ac:dyDescent="0.2">
      <c r="A6822">
        <v>6820</v>
      </c>
      <c r="B6822">
        <v>8.34996418826554</v>
      </c>
      <c r="C6822">
        <v>0.74393949435156204</v>
      </c>
      <c r="D6822">
        <v>75.383814756735404</v>
      </c>
      <c r="E6822">
        <v>7.6060246939139802</v>
      </c>
      <c r="F6822">
        <v>0</v>
      </c>
    </row>
    <row r="6823" spans="1:6" x14ac:dyDescent="0.2">
      <c r="A6823">
        <v>6821</v>
      </c>
      <c r="B6823">
        <v>8.3298565320082893</v>
      </c>
      <c r="C6823">
        <v>0.74057494156374504</v>
      </c>
      <c r="D6823">
        <v>75.196901344187793</v>
      </c>
      <c r="E6823">
        <v>7.5892815904445401</v>
      </c>
      <c r="F6823">
        <v>0</v>
      </c>
    </row>
    <row r="6824" spans="1:6" x14ac:dyDescent="0.2">
      <c r="A6824">
        <v>6822</v>
      </c>
      <c r="B6824">
        <v>8.3098067829129398</v>
      </c>
      <c r="C6824">
        <v>0.73722155057298799</v>
      </c>
      <c r="D6824">
        <v>75.010531044346394</v>
      </c>
      <c r="E6824">
        <v>7.5725852323399501</v>
      </c>
      <c r="F6824">
        <v>0</v>
      </c>
    </row>
    <row r="6825" spans="1:6" x14ac:dyDescent="0.2">
      <c r="A6825">
        <v>6823</v>
      </c>
      <c r="B6825">
        <v>8.2898149726407606</v>
      </c>
      <c r="C6825">
        <v>0.73387932667470901</v>
      </c>
      <c r="D6825">
        <v>74.824704151515405</v>
      </c>
      <c r="E6825">
        <v>7.5559356459660503</v>
      </c>
      <c r="F6825">
        <v>0</v>
      </c>
    </row>
    <row r="6826" spans="1:6" x14ac:dyDescent="0.2">
      <c r="A6826">
        <v>6824</v>
      </c>
      <c r="B6826">
        <v>8.2698811327615402</v>
      </c>
      <c r="C6826">
        <v>0.73054827514675402</v>
      </c>
      <c r="D6826">
        <v>74.639420959140693</v>
      </c>
      <c r="E6826">
        <v>7.5393328576147898</v>
      </c>
      <c r="F6826">
        <v>0</v>
      </c>
    </row>
    <row r="6827" spans="1:6" x14ac:dyDescent="0.2">
      <c r="A6827">
        <v>6825</v>
      </c>
      <c r="B6827">
        <v>8.2500052947535405</v>
      </c>
      <c r="C6827">
        <v>0.72722840124926302</v>
      </c>
      <c r="D6827">
        <v>74.454681759809802</v>
      </c>
      <c r="E6827">
        <v>7.5227768935042798</v>
      </c>
      <c r="F6827">
        <v>0</v>
      </c>
    </row>
    <row r="6828" spans="1:6" x14ac:dyDescent="0.2">
      <c r="A6828">
        <v>6826</v>
      </c>
      <c r="B6828">
        <v>8.2301874900034004</v>
      </c>
      <c r="C6828">
        <v>0.72391971022480595</v>
      </c>
      <c r="D6828">
        <v>74.270486845251099</v>
      </c>
      <c r="E6828">
        <v>7.5062677797785904</v>
      </c>
      <c r="F6828">
        <v>0</v>
      </c>
    </row>
    <row r="6829" spans="1:6" x14ac:dyDescent="0.2">
      <c r="A6829">
        <v>6827</v>
      </c>
      <c r="B6829">
        <v>8.2104277498061897</v>
      </c>
      <c r="C6829">
        <v>0.72062220729825599</v>
      </c>
      <c r="D6829">
        <v>74.086836506333498</v>
      </c>
      <c r="E6829">
        <v>7.4898055425079297</v>
      </c>
      <c r="F6829">
        <v>0</v>
      </c>
    </row>
    <row r="6830" spans="1:6" x14ac:dyDescent="0.2">
      <c r="A6830">
        <v>6828</v>
      </c>
      <c r="B6830">
        <v>8.1907261053652007</v>
      </c>
      <c r="C6830">
        <v>0.71733589767684303</v>
      </c>
      <c r="D6830">
        <v>73.903731033065895</v>
      </c>
      <c r="E6830">
        <v>7.47339020768836</v>
      </c>
      <c r="F6830">
        <v>0</v>
      </c>
    </row>
    <row r="6831" spans="1:6" x14ac:dyDescent="0.2">
      <c r="A6831">
        <v>6829</v>
      </c>
      <c r="B6831">
        <v>8.1710825877920001</v>
      </c>
      <c r="C6831">
        <v>0.71406078655003802</v>
      </c>
      <c r="D6831">
        <v>73.721170714596894</v>
      </c>
      <c r="E6831">
        <v>7.45702180124196</v>
      </c>
      <c r="F6831">
        <v>0</v>
      </c>
    </row>
    <row r="6832" spans="1:6" x14ac:dyDescent="0.2">
      <c r="A6832">
        <v>6830</v>
      </c>
      <c r="B6832">
        <v>8.1514972281064306</v>
      </c>
      <c r="C6832">
        <v>0.71079687908975098</v>
      </c>
      <c r="D6832">
        <v>73.539155839214203</v>
      </c>
      <c r="E6832">
        <v>7.4407003490166801</v>
      </c>
      <c r="F6832">
        <v>0</v>
      </c>
    </row>
    <row r="6833" spans="1:6" x14ac:dyDescent="0.2">
      <c r="A6833">
        <v>6831</v>
      </c>
      <c r="B6833">
        <v>8.1319700572364102</v>
      </c>
      <c r="C6833">
        <v>0.70754418045009004</v>
      </c>
      <c r="D6833">
        <v>73.357686694344196</v>
      </c>
      <c r="E6833">
        <v>7.4244258767863203</v>
      </c>
      <c r="F6833">
        <v>0</v>
      </c>
    </row>
    <row r="6834" spans="1:6" x14ac:dyDescent="0.2">
      <c r="A6834">
        <v>6832</v>
      </c>
      <c r="B6834">
        <v>8.1125011060180405</v>
      </c>
      <c r="C6834">
        <v>0.70430269576756399</v>
      </c>
      <c r="D6834">
        <v>73.176763566551202</v>
      </c>
      <c r="E6834">
        <v>7.4081984102504803</v>
      </c>
      <c r="F6834">
        <v>0</v>
      </c>
    </row>
    <row r="6835" spans="1:6" x14ac:dyDescent="0.2">
      <c r="A6835">
        <v>6833</v>
      </c>
      <c r="B6835">
        <v>8.0930904051954293</v>
      </c>
      <c r="C6835">
        <v>0.70107243016087395</v>
      </c>
      <c r="D6835">
        <v>72.996386741537705</v>
      </c>
      <c r="E6835">
        <v>7.3920179750345598</v>
      </c>
      <c r="F6835">
        <v>0</v>
      </c>
    </row>
    <row r="6836" spans="1:6" x14ac:dyDescent="0.2">
      <c r="A6836">
        <v>6834</v>
      </c>
      <c r="B6836">
        <v>8.0737379854206992</v>
      </c>
      <c r="C6836">
        <v>0.69785338873102998</v>
      </c>
      <c r="D6836">
        <v>72.816556504143307</v>
      </c>
      <c r="E6836">
        <v>7.3758845966896702</v>
      </c>
      <c r="F6836">
        <v>0</v>
      </c>
    </row>
    <row r="6837" spans="1:6" x14ac:dyDescent="0.2">
      <c r="A6837">
        <v>6835</v>
      </c>
      <c r="B6837">
        <v>8.0544438772540197</v>
      </c>
      <c r="C6837">
        <v>0.69464557656139803</v>
      </c>
      <c r="D6837">
        <v>72.637273138344398</v>
      </c>
      <c r="E6837">
        <v>7.3597983006926198</v>
      </c>
      <c r="F6837">
        <v>0</v>
      </c>
    </row>
    <row r="6838" spans="1:6" x14ac:dyDescent="0.2">
      <c r="A6838">
        <v>6836</v>
      </c>
      <c r="B6838">
        <v>8.0352081111633709</v>
      </c>
      <c r="C6838">
        <v>0.69144899871750398</v>
      </c>
      <c r="D6838">
        <v>72.458536927254002</v>
      </c>
      <c r="E6838">
        <v>7.3437591124458699</v>
      </c>
      <c r="F6838">
        <v>0</v>
      </c>
    </row>
    <row r="6839" spans="1:6" x14ac:dyDescent="0.2">
      <c r="A6839">
        <v>6837</v>
      </c>
      <c r="B6839">
        <v>8.0160307175246892</v>
      </c>
      <c r="C6839">
        <v>0.68826366024722296</v>
      </c>
      <c r="D6839">
        <v>72.280348153120997</v>
      </c>
      <c r="E6839">
        <v>7.3277670572774696</v>
      </c>
      <c r="F6839">
        <v>0</v>
      </c>
    </row>
    <row r="6840" spans="1:6" x14ac:dyDescent="0.2">
      <c r="A6840">
        <v>6838</v>
      </c>
      <c r="B6840">
        <v>7.99691172662168</v>
      </c>
      <c r="C6840">
        <v>0.68508956618061201</v>
      </c>
      <c r="D6840">
        <v>72.102707097329599</v>
      </c>
      <c r="E6840">
        <v>7.3118221604410696</v>
      </c>
      <c r="F6840">
        <v>0</v>
      </c>
    </row>
    <row r="6841" spans="1:6" x14ac:dyDescent="0.2">
      <c r="A6841">
        <v>6839</v>
      </c>
      <c r="B6841">
        <v>7.9778511686458398</v>
      </c>
      <c r="C6841">
        <v>0.681926721530004</v>
      </c>
      <c r="D6841">
        <v>71.925614040399694</v>
      </c>
      <c r="E6841">
        <v>7.2959244471158398</v>
      </c>
      <c r="F6841">
        <v>0</v>
      </c>
    </row>
    <row r="6842" spans="1:6" x14ac:dyDescent="0.2">
      <c r="A6842">
        <v>6840</v>
      </c>
      <c r="B6842">
        <v>7.9588490736963999</v>
      </c>
      <c r="C6842">
        <v>0.67877513128995504</v>
      </c>
      <c r="D6842">
        <v>71.749069261984999</v>
      </c>
      <c r="E6842">
        <v>7.2800739424064496</v>
      </c>
      <c r="F6842">
        <v>0</v>
      </c>
    </row>
    <row r="6843" spans="1:6" x14ac:dyDescent="0.2">
      <c r="A6843">
        <v>6841</v>
      </c>
      <c r="B6843">
        <v>7.93990547178025</v>
      </c>
      <c r="C6843">
        <v>0.67563480043727797</v>
      </c>
      <c r="D6843">
        <v>71.573073040873794</v>
      </c>
      <c r="E6843">
        <v>7.2642706713429703</v>
      </c>
      <c r="F6843">
        <v>0</v>
      </c>
    </row>
    <row r="6844" spans="1:6" x14ac:dyDescent="0.2">
      <c r="A6844">
        <v>6842</v>
      </c>
      <c r="B6844">
        <v>7.92102039281193</v>
      </c>
      <c r="C6844">
        <v>0.67250573393096602</v>
      </c>
      <c r="D6844">
        <v>71.397625654988403</v>
      </c>
      <c r="E6844">
        <v>7.2485146588809597</v>
      </c>
      <c r="F6844">
        <v>0</v>
      </c>
    </row>
    <row r="6845" spans="1:6" x14ac:dyDescent="0.2">
      <c r="A6845">
        <v>6843</v>
      </c>
      <c r="B6845">
        <v>7.9021938666135396</v>
      </c>
      <c r="C6845">
        <v>0.66938793671221897</v>
      </c>
      <c r="D6845">
        <v>71.222727381384104</v>
      </c>
      <c r="E6845">
        <v>7.2328059299013203</v>
      </c>
      <c r="F6845">
        <v>0</v>
      </c>
    </row>
    <row r="6846" spans="1:6" x14ac:dyDescent="0.2">
      <c r="A6846">
        <v>6844</v>
      </c>
      <c r="B6846">
        <v>7.8834259229147703</v>
      </c>
      <c r="C6846">
        <v>0.666281413704501</v>
      </c>
      <c r="D6846">
        <v>71.0483784962491</v>
      </c>
      <c r="E6846">
        <v>7.2171445092102697</v>
      </c>
      <c r="F6846">
        <v>0</v>
      </c>
    </row>
    <row r="6847" spans="1:6" x14ac:dyDescent="0.2">
      <c r="A6847">
        <v>6845</v>
      </c>
      <c r="B6847">
        <v>7.8647165913527504</v>
      </c>
      <c r="C6847">
        <v>0.66318616981345502</v>
      </c>
      <c r="D6847">
        <v>70.874579274903994</v>
      </c>
      <c r="E6847">
        <v>7.2015304215393003</v>
      </c>
      <c r="F6847">
        <v>0</v>
      </c>
    </row>
    <row r="6848" spans="1:6" x14ac:dyDescent="0.2">
      <c r="A6848">
        <v>6846</v>
      </c>
      <c r="B6848">
        <v>7.8460659014720404</v>
      </c>
      <c r="C6848">
        <v>0.660102209926823</v>
      </c>
      <c r="D6848">
        <v>70.701329991801799</v>
      </c>
      <c r="E6848">
        <v>7.1859636915452203</v>
      </c>
      <c r="F6848">
        <v>0</v>
      </c>
    </row>
    <row r="6849" spans="1:6" x14ac:dyDescent="0.2">
      <c r="A6849">
        <v>6847</v>
      </c>
      <c r="B6849">
        <v>7.8274738827246697</v>
      </c>
      <c r="C6849">
        <v>0.65702953891465898</v>
      </c>
      <c r="D6849">
        <v>70.528630920526297</v>
      </c>
      <c r="E6849">
        <v>7.1704443438100096</v>
      </c>
      <c r="F6849">
        <v>0</v>
      </c>
    </row>
    <row r="6850" spans="1:6" x14ac:dyDescent="0.2">
      <c r="A6850">
        <v>6848</v>
      </c>
      <c r="B6850">
        <v>7.8089405644699399</v>
      </c>
      <c r="C6850">
        <v>0.65396816162912896</v>
      </c>
      <c r="D6850">
        <v>70.356482333793295</v>
      </c>
      <c r="E6850">
        <v>7.1549724028408104</v>
      </c>
      <c r="F6850">
        <v>0</v>
      </c>
    </row>
    <row r="6851" spans="1:6" x14ac:dyDescent="0.2">
      <c r="A6851">
        <v>6849</v>
      </c>
      <c r="B6851">
        <v>7.7904659759745201</v>
      </c>
      <c r="C6851">
        <v>0.65091808290453201</v>
      </c>
      <c r="D6851">
        <v>70.184884503448799</v>
      </c>
      <c r="E6851">
        <v>7.1395478930699898</v>
      </c>
      <c r="F6851">
        <v>0</v>
      </c>
    </row>
    <row r="6852" spans="1:6" x14ac:dyDescent="0.2">
      <c r="A6852">
        <v>6850</v>
      </c>
      <c r="B6852">
        <v>7.7720501464122904</v>
      </c>
      <c r="C6852">
        <v>0.64787930755738499</v>
      </c>
      <c r="D6852">
        <v>70.013837700469097</v>
      </c>
      <c r="E6852">
        <v>7.1241708388549103</v>
      </c>
      <c r="F6852">
        <v>0</v>
      </c>
    </row>
    <row r="6853" spans="1:6" x14ac:dyDescent="0.2">
      <c r="A6853">
        <v>6851</v>
      </c>
      <c r="B6853">
        <v>7.7536931048643298</v>
      </c>
      <c r="C6853">
        <v>0.64485184038626497</v>
      </c>
      <c r="D6853">
        <v>69.843342194960499</v>
      </c>
      <c r="E6853">
        <v>7.1088412644780696</v>
      </c>
      <c r="F6853">
        <v>0</v>
      </c>
    </row>
    <row r="6854" spans="1:6" x14ac:dyDescent="0.2">
      <c r="A6854">
        <v>6852</v>
      </c>
      <c r="B6854">
        <v>7.73539488031897</v>
      </c>
      <c r="C6854">
        <v>0.64183568617207398</v>
      </c>
      <c r="D6854">
        <v>69.673398256158805</v>
      </c>
      <c r="E6854">
        <v>7.0935591941469003</v>
      </c>
      <c r="F6854">
        <v>0</v>
      </c>
    </row>
    <row r="6855" spans="1:6" x14ac:dyDescent="0.2">
      <c r="A6855">
        <v>6853</v>
      </c>
      <c r="B6855">
        <v>7.7171555016715496</v>
      </c>
      <c r="C6855">
        <v>0.63883084967760895</v>
      </c>
      <c r="D6855">
        <v>69.504006152428602</v>
      </c>
      <c r="E6855">
        <v>7.07832465199394</v>
      </c>
      <c r="F6855">
        <v>0</v>
      </c>
    </row>
    <row r="6856" spans="1:6" x14ac:dyDescent="0.2">
      <c r="A6856">
        <v>6854</v>
      </c>
      <c r="B6856">
        <v>7.6989749977245996</v>
      </c>
      <c r="C6856">
        <v>0.63583733564803602</v>
      </c>
      <c r="D6856">
        <v>69.335166151263095</v>
      </c>
      <c r="E6856">
        <v>7.06313766207656</v>
      </c>
      <c r="F6856">
        <v>0</v>
      </c>
    </row>
    <row r="6857" spans="1:6" x14ac:dyDescent="0.2">
      <c r="A6857">
        <v>6855</v>
      </c>
      <c r="B6857">
        <v>7.6808533971875699</v>
      </c>
      <c r="C6857">
        <v>0.63285514881043203</v>
      </c>
      <c r="D6857">
        <v>69.166878519283699</v>
      </c>
      <c r="E6857">
        <v>7.04799824837714</v>
      </c>
      <c r="F6857">
        <v>0</v>
      </c>
    </row>
    <row r="6858" spans="1:6" x14ac:dyDescent="0.2">
      <c r="A6858">
        <v>6856</v>
      </c>
      <c r="B6858">
        <v>7.6627907286769501</v>
      </c>
      <c r="C6858">
        <v>0.62988429387409195</v>
      </c>
      <c r="D6858">
        <v>68.999143522239507</v>
      </c>
      <c r="E6858">
        <v>7.03290643480286</v>
      </c>
      <c r="F6858">
        <v>0</v>
      </c>
    </row>
    <row r="6859" spans="1:6" x14ac:dyDescent="0.2">
      <c r="A6859">
        <v>6857</v>
      </c>
      <c r="B6859">
        <v>7.6447870207161701</v>
      </c>
      <c r="C6859">
        <v>0.62692477553043802</v>
      </c>
      <c r="D6859">
        <v>68.831961425007293</v>
      </c>
      <c r="E6859">
        <v>7.0178622451857304</v>
      </c>
      <c r="F6859">
        <v>0</v>
      </c>
    </row>
    <row r="6860" spans="1:6" x14ac:dyDescent="0.2">
      <c r="A6860">
        <v>6858</v>
      </c>
      <c r="B6860">
        <v>7.6268423017355103</v>
      </c>
      <c r="C6860">
        <v>0.623976598452892</v>
      </c>
      <c r="D6860">
        <v>68.665332491589893</v>
      </c>
      <c r="E6860">
        <v>7.0028657032826196</v>
      </c>
      <c r="F6860">
        <v>0</v>
      </c>
    </row>
    <row r="6861" spans="1:6" x14ac:dyDescent="0.2">
      <c r="A6861">
        <v>6859</v>
      </c>
      <c r="B6861">
        <v>7.6089566000721902</v>
      </c>
      <c r="C6861">
        <v>0.62103976729710797</v>
      </c>
      <c r="D6861">
        <v>68.499256985117498</v>
      </c>
      <c r="E6861">
        <v>6.9879168327750802</v>
      </c>
      <c r="F6861">
        <v>0</v>
      </c>
    </row>
    <row r="6862" spans="1:6" x14ac:dyDescent="0.2">
      <c r="A6862">
        <v>6860</v>
      </c>
      <c r="B6862">
        <v>7.5911299439701097</v>
      </c>
      <c r="C6862">
        <v>0.61811428670066804</v>
      </c>
      <c r="D6862">
        <v>68.333735167846001</v>
      </c>
      <c r="E6862">
        <v>6.9730156572694399</v>
      </c>
      <c r="F6862">
        <v>0</v>
      </c>
    </row>
    <row r="6863" spans="1:6" x14ac:dyDescent="0.2">
      <c r="A6863">
        <v>6861</v>
      </c>
      <c r="B6863">
        <v>7.5733623615800498</v>
      </c>
      <c r="C6863">
        <v>0.61520016128336996</v>
      </c>
      <c r="D6863">
        <v>68.168767301156606</v>
      </c>
      <c r="E6863">
        <v>6.9581622002966803</v>
      </c>
      <c r="F6863">
        <v>0</v>
      </c>
    </row>
    <row r="6864" spans="1:6" x14ac:dyDescent="0.2">
      <c r="A6864">
        <v>6862</v>
      </c>
      <c r="B6864">
        <v>7.5556538809594098</v>
      </c>
      <c r="C6864">
        <v>0.61229739564697605</v>
      </c>
      <c r="D6864">
        <v>68.004353645556606</v>
      </c>
      <c r="E6864">
        <v>6.9433564853124299</v>
      </c>
      <c r="F6864">
        <v>0</v>
      </c>
    </row>
    <row r="6865" spans="1:6" x14ac:dyDescent="0.2">
      <c r="A6865">
        <v>6863</v>
      </c>
      <c r="B6865">
        <v>7.5380045300723104</v>
      </c>
      <c r="C6865">
        <v>0.60940599437536402</v>
      </c>
      <c r="D6865">
        <v>67.840494460677306</v>
      </c>
      <c r="E6865">
        <v>6.9285985356969499</v>
      </c>
      <c r="F6865">
        <v>0</v>
      </c>
    </row>
    <row r="6866" spans="1:6" x14ac:dyDescent="0.2">
      <c r="A6866">
        <v>6864</v>
      </c>
      <c r="B6866">
        <v>7.5204143367894902</v>
      </c>
      <c r="C6866">
        <v>0.60652596203443199</v>
      </c>
      <c r="D6866">
        <v>67.677190005274696</v>
      </c>
      <c r="E6866">
        <v>6.9138883747550599</v>
      </c>
      <c r="F6866">
        <v>0</v>
      </c>
    </row>
    <row r="6867" spans="1:6" x14ac:dyDescent="0.2">
      <c r="A6867">
        <v>6865</v>
      </c>
      <c r="B6867">
        <v>7.5028833288882302</v>
      </c>
      <c r="C6867">
        <v>0.60365730317214195</v>
      </c>
      <c r="D6867">
        <v>67.514440537228893</v>
      </c>
      <c r="E6867">
        <v>6.8992260257160902</v>
      </c>
      <c r="F6867">
        <v>0</v>
      </c>
    </row>
    <row r="6868" spans="1:6" x14ac:dyDescent="0.2">
      <c r="A6868">
        <v>6866</v>
      </c>
      <c r="B6868">
        <v>7.4854115340524503</v>
      </c>
      <c r="C6868">
        <v>0.60080002231853902</v>
      </c>
      <c r="D6868">
        <v>67.352246313543404</v>
      </c>
      <c r="E6868">
        <v>6.8846115117339099</v>
      </c>
      <c r="F6868">
        <v>0</v>
      </c>
    </row>
    <row r="6869" spans="1:6" x14ac:dyDescent="0.2">
      <c r="A6869">
        <v>6867</v>
      </c>
      <c r="B6869">
        <v>7.4679989798724602</v>
      </c>
      <c r="C6869">
        <v>0.59795412398564396</v>
      </c>
      <c r="D6869">
        <v>67.190607590345294</v>
      </c>
      <c r="E6869">
        <v>6.8700448558868201</v>
      </c>
      <c r="F6869">
        <v>0</v>
      </c>
    </row>
    <row r="6870" spans="1:6" x14ac:dyDescent="0.2">
      <c r="A6870">
        <v>6868</v>
      </c>
      <c r="B6870">
        <v>7.4506456938450301</v>
      </c>
      <c r="C6870">
        <v>0.59511961266746605</v>
      </c>
      <c r="D6870">
        <v>67.029524622883898</v>
      </c>
      <c r="E6870">
        <v>6.85552608117756</v>
      </c>
      <c r="F6870">
        <v>0</v>
      </c>
    </row>
    <row r="6871" spans="1:6" x14ac:dyDescent="0.2">
      <c r="A6871">
        <v>6869</v>
      </c>
      <c r="B6871">
        <v>7.4333517033734298</v>
      </c>
      <c r="C6871">
        <v>0.59229649284015595</v>
      </c>
      <c r="D6871">
        <v>66.868997665531296</v>
      </c>
      <c r="E6871">
        <v>6.8410552105332698</v>
      </c>
      <c r="F6871">
        <v>0</v>
      </c>
    </row>
    <row r="6872" spans="1:6" x14ac:dyDescent="0.2">
      <c r="A6872">
        <v>6870</v>
      </c>
      <c r="B6872">
        <v>7.4161170357671899</v>
      </c>
      <c r="C6872">
        <v>0.58948476896177304</v>
      </c>
      <c r="D6872">
        <v>66.709026971781597</v>
      </c>
      <c r="E6872">
        <v>6.8266322668054196</v>
      </c>
      <c r="F6872">
        <v>0</v>
      </c>
    </row>
    <row r="6873" spans="1:6" x14ac:dyDescent="0.2">
      <c r="A6873">
        <v>6871</v>
      </c>
      <c r="B6873">
        <v>7.3989417182422201</v>
      </c>
      <c r="C6873">
        <v>0.58668444547241505</v>
      </c>
      <c r="D6873">
        <v>66.549612794250194</v>
      </c>
      <c r="E6873">
        <v>6.8122572727698003</v>
      </c>
      <c r="F6873">
        <v>0</v>
      </c>
    </row>
    <row r="6874" spans="1:6" x14ac:dyDescent="0.2">
      <c r="A6874">
        <v>6872</v>
      </c>
      <c r="B6874">
        <v>7.3818257779206897</v>
      </c>
      <c r="C6874">
        <v>0.58389552679418799</v>
      </c>
      <c r="D6874">
        <v>66.390755384673895</v>
      </c>
      <c r="E6874">
        <v>6.7979302511265001</v>
      </c>
      <c r="F6874">
        <v>0</v>
      </c>
    </row>
    <row r="6875" spans="1:6" x14ac:dyDescent="0.2">
      <c r="A6875">
        <v>6873</v>
      </c>
      <c r="B6875">
        <v>7.36476924183098</v>
      </c>
      <c r="C6875">
        <v>0.58111801733114599</v>
      </c>
      <c r="D6875">
        <v>66.232454993910295</v>
      </c>
      <c r="E6875">
        <v>6.7836512244998302</v>
      </c>
      <c r="F6875">
        <v>0</v>
      </c>
    </row>
    <row r="6876" spans="1:6" x14ac:dyDescent="0.2">
      <c r="A6876">
        <v>6874</v>
      </c>
      <c r="B6876">
        <v>7.3477721369077296</v>
      </c>
      <c r="C6876">
        <v>0.57835192146939496</v>
      </c>
      <c r="D6876">
        <v>66.074711871937197</v>
      </c>
      <c r="E6876">
        <v>6.7694202154383296</v>
      </c>
      <c r="F6876">
        <v>0</v>
      </c>
    </row>
    <row r="6877" spans="1:6" x14ac:dyDescent="0.2">
      <c r="A6877">
        <v>6875</v>
      </c>
      <c r="B6877">
        <v>7.3308344899916502</v>
      </c>
      <c r="C6877">
        <v>0.57559724357693698</v>
      </c>
      <c r="D6877">
        <v>65.917526267852594</v>
      </c>
      <c r="E6877">
        <v>6.7552372464147101</v>
      </c>
      <c r="F6877">
        <v>0</v>
      </c>
    </row>
    <row r="6878" spans="1:6" x14ac:dyDescent="0.2">
      <c r="A6878">
        <v>6876</v>
      </c>
      <c r="B6878">
        <v>7.3139563278296302</v>
      </c>
      <c r="C6878">
        <v>0.57285398800381104</v>
      </c>
      <c r="D6878">
        <v>65.760898429874103</v>
      </c>
      <c r="E6878">
        <v>6.7411023398258196</v>
      </c>
      <c r="F6878">
        <v>0</v>
      </c>
    </row>
    <row r="6879" spans="1:6" x14ac:dyDescent="0.2">
      <c r="A6879">
        <v>6877</v>
      </c>
      <c r="B6879">
        <v>7.2971376770745797</v>
      </c>
      <c r="C6879">
        <v>0.57012215908199504</v>
      </c>
      <c r="D6879">
        <v>65.604828605338298</v>
      </c>
      <c r="E6879">
        <v>6.7270155179925801</v>
      </c>
      <c r="F6879">
        <v>0</v>
      </c>
    </row>
    <row r="6880" spans="1:6" x14ac:dyDescent="0.2">
      <c r="A6880">
        <v>6878</v>
      </c>
      <c r="B6880">
        <v>7.2803785642854297</v>
      </c>
      <c r="C6880">
        <v>0.56740176112538998</v>
      </c>
      <c r="D6880">
        <v>65.449317040700606</v>
      </c>
      <c r="E6880">
        <v>6.7129768031600401</v>
      </c>
      <c r="F6880">
        <v>0</v>
      </c>
    </row>
    <row r="6881" spans="1:6" x14ac:dyDescent="0.2">
      <c r="A6881">
        <v>6879</v>
      </c>
      <c r="B6881">
        <v>7.2636790159271296</v>
      </c>
      <c r="C6881">
        <v>0.56469279842992204</v>
      </c>
      <c r="D6881">
        <v>65.294363981535398</v>
      </c>
      <c r="E6881">
        <v>6.6989862174972101</v>
      </c>
      <c r="F6881">
        <v>0</v>
      </c>
    </row>
    <row r="6882" spans="1:6" x14ac:dyDescent="0.2">
      <c r="A6882">
        <v>6880</v>
      </c>
      <c r="B6882">
        <v>7.2470390583705102</v>
      </c>
      <c r="C6882">
        <v>0.56199527527334803</v>
      </c>
      <c r="D6882">
        <v>65.139969672534505</v>
      </c>
      <c r="E6882">
        <v>6.6850437830971599</v>
      </c>
      <c r="F6882">
        <v>0</v>
      </c>
    </row>
    <row r="6883" spans="1:6" x14ac:dyDescent="0.2">
      <c r="A6883">
        <v>6881</v>
      </c>
      <c r="B6883">
        <v>7.2304587178923798</v>
      </c>
      <c r="C6883">
        <v>0.55930919591549599</v>
      </c>
      <c r="D6883">
        <v>64.986134357507595</v>
      </c>
      <c r="E6883">
        <v>6.6711495219768802</v>
      </c>
      <c r="F6883">
        <v>0</v>
      </c>
    </row>
    <row r="6884" spans="1:6" x14ac:dyDescent="0.2">
      <c r="A6884">
        <v>6882</v>
      </c>
      <c r="B6884">
        <v>7.2139380206753199</v>
      </c>
      <c r="C6884">
        <v>0.55663456459800198</v>
      </c>
      <c r="D6884">
        <v>64.832858279381597</v>
      </c>
      <c r="E6884">
        <v>6.6573034560773197</v>
      </c>
      <c r="F6884">
        <v>0</v>
      </c>
    </row>
    <row r="6885" spans="1:6" x14ac:dyDescent="0.2">
      <c r="A6885">
        <v>6883</v>
      </c>
      <c r="B6885">
        <v>7.1974769928078102</v>
      </c>
      <c r="C6885">
        <v>0.55397138554452097</v>
      </c>
      <c r="D6885">
        <v>64.680141680200407</v>
      </c>
      <c r="E6885">
        <v>6.6435056072632896</v>
      </c>
      <c r="F6885">
        <v>0</v>
      </c>
    </row>
    <row r="6886" spans="1:6" x14ac:dyDescent="0.2">
      <c r="A6886">
        <v>6884</v>
      </c>
      <c r="B6886">
        <v>7.18107566028403</v>
      </c>
      <c r="C6886">
        <v>0.55131966296051205</v>
      </c>
      <c r="D6886">
        <v>64.527984801124504</v>
      </c>
      <c r="E6886">
        <v>6.6297559973235201</v>
      </c>
      <c r="F6886">
        <v>0</v>
      </c>
    </row>
    <row r="6887" spans="1:6" x14ac:dyDescent="0.2">
      <c r="A6887">
        <v>6885</v>
      </c>
      <c r="B6887">
        <v>7.1647340490039202</v>
      </c>
      <c r="C6887">
        <v>0.54867940103346402</v>
      </c>
      <c r="D6887">
        <v>64.376387882430194</v>
      </c>
      <c r="E6887">
        <v>6.6160546479704596</v>
      </c>
      <c r="F6887">
        <v>0</v>
      </c>
    </row>
    <row r="6888" spans="1:6" x14ac:dyDescent="0.2">
      <c r="A6888">
        <v>6886</v>
      </c>
      <c r="B6888">
        <v>7.1484521847731397</v>
      </c>
      <c r="C6888">
        <v>0.546050603932689</v>
      </c>
      <c r="D6888">
        <v>64.2253511635097</v>
      </c>
      <c r="E6888">
        <v>6.6024015808404499</v>
      </c>
      <c r="F6888">
        <v>0</v>
      </c>
    </row>
    <row r="6889" spans="1:6" x14ac:dyDescent="0.2">
      <c r="A6889">
        <v>6887</v>
      </c>
      <c r="B6889">
        <v>7.1322300933029199</v>
      </c>
      <c r="C6889">
        <v>0.54343327580939804</v>
      </c>
      <c r="D6889">
        <v>64.074874882870702</v>
      </c>
      <c r="E6889">
        <v>6.5887968174935203</v>
      </c>
      <c r="F6889">
        <v>0</v>
      </c>
    </row>
    <row r="6890" spans="1:6" x14ac:dyDescent="0.2">
      <c r="A6890">
        <v>6888</v>
      </c>
      <c r="B6890">
        <v>7.1160678002102404</v>
      </c>
      <c r="C6890">
        <v>0.54082742079674395</v>
      </c>
      <c r="D6890">
        <v>63.924959278135802</v>
      </c>
      <c r="E6890">
        <v>6.5752403794134997</v>
      </c>
      <c r="F6890">
        <v>0</v>
      </c>
    </row>
    <row r="6891" spans="1:6" x14ac:dyDescent="0.2">
      <c r="A6891">
        <v>6889</v>
      </c>
      <c r="B6891">
        <v>7.0999653310175104</v>
      </c>
      <c r="C6891">
        <v>0.53823304300972397</v>
      </c>
      <c r="D6891">
        <v>63.775604586042199</v>
      </c>
      <c r="E6891">
        <v>6.5617322880077902</v>
      </c>
      <c r="F6891">
        <v>0</v>
      </c>
    </row>
    <row r="6892" spans="1:6" x14ac:dyDescent="0.2">
      <c r="A6892">
        <v>6890</v>
      </c>
      <c r="B6892">
        <v>7.0839227111527103</v>
      </c>
      <c r="C6892">
        <v>0.53565014654513599</v>
      </c>
      <c r="D6892">
        <v>63.626811042441197</v>
      </c>
      <c r="E6892">
        <v>6.5482725646075703</v>
      </c>
      <c r="F6892">
        <v>0</v>
      </c>
    </row>
    <row r="6893" spans="1:6" x14ac:dyDescent="0.2">
      <c r="A6893">
        <v>6891</v>
      </c>
      <c r="B6893">
        <v>7.0679399659493898</v>
      </c>
      <c r="C6893">
        <v>0.53307873548185902</v>
      </c>
      <c r="D6893">
        <v>63.478578882298301</v>
      </c>
      <c r="E6893">
        <v>6.5348612304675298</v>
      </c>
      <c r="F6893">
        <v>0</v>
      </c>
    </row>
    <row r="6894" spans="1:6" x14ac:dyDescent="0.2">
      <c r="A6894">
        <v>6892</v>
      </c>
      <c r="B6894">
        <v>7.0520171206464397</v>
      </c>
      <c r="C6894">
        <v>0.530518813880413</v>
      </c>
      <c r="D6894">
        <v>63.3309083396923</v>
      </c>
      <c r="E6894">
        <v>6.5214983067660297</v>
      </c>
      <c r="F6894">
        <v>0</v>
      </c>
    </row>
    <row r="6895" spans="1:6" x14ac:dyDescent="0.2">
      <c r="A6895">
        <v>6893</v>
      </c>
      <c r="B6895">
        <v>7.0361542003882196</v>
      </c>
      <c r="C6895">
        <v>0.52797038578329103</v>
      </c>
      <c r="D6895">
        <v>63.183799647815</v>
      </c>
      <c r="E6895">
        <v>6.50818381460493</v>
      </c>
      <c r="F6895">
        <v>0</v>
      </c>
    </row>
    <row r="6896" spans="1:6" x14ac:dyDescent="0.2">
      <c r="A6896">
        <v>6894</v>
      </c>
      <c r="B6896">
        <v>7.02035123022445</v>
      </c>
      <c r="C6896">
        <v>0.52543345521479201</v>
      </c>
      <c r="D6896">
        <v>63.037253038971201</v>
      </c>
      <c r="E6896">
        <v>6.4949177750096601</v>
      </c>
      <c r="F6896">
        <v>0</v>
      </c>
    </row>
    <row r="6897" spans="1:6" x14ac:dyDescent="0.2">
      <c r="A6897">
        <v>6895</v>
      </c>
      <c r="B6897">
        <v>7.00460823511016</v>
      </c>
      <c r="C6897">
        <v>0.52290802618109899</v>
      </c>
      <c r="D6897">
        <v>62.891268744577999</v>
      </c>
      <c r="E6897">
        <v>6.4817002089290598</v>
      </c>
      <c r="F6897">
        <v>0</v>
      </c>
    </row>
    <row r="6898" spans="1:6" x14ac:dyDescent="0.2">
      <c r="A6898">
        <v>6896</v>
      </c>
      <c r="B6898">
        <v>6.9889252399057096</v>
      </c>
      <c r="C6898">
        <v>0.52039410267020703</v>
      </c>
      <c r="D6898">
        <v>62.745846995164399</v>
      </c>
      <c r="E6898">
        <v>6.4685311372354999</v>
      </c>
      <c r="F6898">
        <v>0</v>
      </c>
    </row>
    <row r="6899" spans="1:6" x14ac:dyDescent="0.2">
      <c r="A6899">
        <v>6897</v>
      </c>
      <c r="B6899">
        <v>6.97330226937666</v>
      </c>
      <c r="C6899">
        <v>0.51789168865190705</v>
      </c>
      <c r="D6899">
        <v>62.600988020371403</v>
      </c>
      <c r="E6899">
        <v>6.4554105807247497</v>
      </c>
      <c r="F6899">
        <v>0</v>
      </c>
    </row>
    <row r="6900" spans="1:6" x14ac:dyDescent="0.2">
      <c r="A6900">
        <v>6898</v>
      </c>
      <c r="B6900">
        <v>6.9577393481938596</v>
      </c>
      <c r="C6900">
        <v>0.51540078807790002</v>
      </c>
      <c r="D6900">
        <v>62.456692048950998</v>
      </c>
      <c r="E6900">
        <v>6.4423385601159602</v>
      </c>
      <c r="F6900">
        <v>0</v>
      </c>
    </row>
    <row r="6901" spans="1:6" x14ac:dyDescent="0.2">
      <c r="A6901">
        <v>6899</v>
      </c>
      <c r="B6901">
        <v>6.9422365009332498</v>
      </c>
      <c r="C6901">
        <v>0.51292140488163296</v>
      </c>
      <c r="D6901">
        <v>62.312959308766203</v>
      </c>
      <c r="E6901">
        <v>6.4293150960516199</v>
      </c>
      <c r="F6901">
        <v>0</v>
      </c>
    </row>
    <row r="6902" spans="1:6" x14ac:dyDescent="0.2">
      <c r="A6902">
        <v>6900</v>
      </c>
      <c r="B6902">
        <v>6.9267937520759402</v>
      </c>
      <c r="C6902">
        <v>0.51045354297838996</v>
      </c>
      <c r="D6902">
        <v>62.1697900267907</v>
      </c>
      <c r="E6902">
        <v>6.4163402090975499</v>
      </c>
      <c r="F6902">
        <v>0</v>
      </c>
    </row>
    <row r="6903" spans="1:6" x14ac:dyDescent="0.2">
      <c r="A6903">
        <v>6901</v>
      </c>
      <c r="B6903">
        <v>6.9114111260081703</v>
      </c>
      <c r="C6903">
        <v>0.50799720626529399</v>
      </c>
      <c r="D6903">
        <v>62.027184429108203</v>
      </c>
      <c r="E6903">
        <v>6.4034139197428797</v>
      </c>
      <c r="F6903">
        <v>0</v>
      </c>
    </row>
    <row r="6904" spans="1:6" x14ac:dyDescent="0.2">
      <c r="A6904">
        <v>6902</v>
      </c>
      <c r="B6904">
        <v>6.8960886470211697</v>
      </c>
      <c r="C6904">
        <v>0.50555239862118395</v>
      </c>
      <c r="D6904">
        <v>61.885142740912499</v>
      </c>
      <c r="E6904">
        <v>6.3905362483999903</v>
      </c>
      <c r="F6904">
        <v>0</v>
      </c>
    </row>
    <row r="6905" spans="1:6" x14ac:dyDescent="0.2">
      <c r="A6905">
        <v>6903</v>
      </c>
      <c r="B6905">
        <v>6.8808263393112501</v>
      </c>
      <c r="C6905">
        <v>0.50311912390677704</v>
      </c>
      <c r="D6905">
        <v>61.743665186506902</v>
      </c>
      <c r="E6905">
        <v>6.3777072154044703</v>
      </c>
      <c r="F6905">
        <v>0</v>
      </c>
    </row>
    <row r="6906" spans="1:6" x14ac:dyDescent="0.2">
      <c r="A6906">
        <v>6904</v>
      </c>
      <c r="B6906">
        <v>6.8656242269796603</v>
      </c>
      <c r="C6906">
        <v>0.50069738596452196</v>
      </c>
      <c r="D6906">
        <v>61.602751989303599</v>
      </c>
      <c r="E6906">
        <v>6.3649268410151398</v>
      </c>
      <c r="F6906">
        <v>0</v>
      </c>
    </row>
    <row r="6907" spans="1:6" x14ac:dyDescent="0.2">
      <c r="A6907">
        <v>6905</v>
      </c>
      <c r="B6907">
        <v>6.8504823340326304</v>
      </c>
      <c r="C6907">
        <v>0.49828718861871002</v>
      </c>
      <c r="D6907">
        <v>61.462403371823797</v>
      </c>
      <c r="E6907">
        <v>6.3521951454139201</v>
      </c>
      <c r="F6907">
        <v>0</v>
      </c>
    </row>
    <row r="6908" spans="1:6" x14ac:dyDescent="0.2">
      <c r="A6908">
        <v>6906</v>
      </c>
      <c r="B6908">
        <v>6.8354006843812698</v>
      </c>
      <c r="C6908">
        <v>0.49588853567535801</v>
      </c>
      <c r="D6908">
        <v>61.322619555697301</v>
      </c>
      <c r="E6908">
        <v>6.3395121487059098</v>
      </c>
      <c r="F6908">
        <v>0</v>
      </c>
    </row>
    <row r="6909" spans="1:6" x14ac:dyDescent="0.2">
      <c r="A6909">
        <v>6907</v>
      </c>
      <c r="B6909">
        <v>6.8203793018415304</v>
      </c>
      <c r="C6909">
        <v>0.49350143092223803</v>
      </c>
      <c r="D6909">
        <v>61.183400761661602</v>
      </c>
      <c r="E6909">
        <v>6.3268778709192901</v>
      </c>
      <c r="F6909">
        <v>0</v>
      </c>
    </row>
    <row r="6910" spans="1:6" x14ac:dyDescent="0.2">
      <c r="A6910">
        <v>6908</v>
      </c>
      <c r="B6910">
        <v>6.8054182101342802</v>
      </c>
      <c r="C6910">
        <v>0.49112587812895703</v>
      </c>
      <c r="D6910">
        <v>61.044747209562303</v>
      </c>
      <c r="E6910">
        <v>6.3142923320053201</v>
      </c>
      <c r="F6910">
        <v>0</v>
      </c>
    </row>
    <row r="6911" spans="1:6" x14ac:dyDescent="0.2">
      <c r="A6911">
        <v>6909</v>
      </c>
      <c r="B6911">
        <v>6.7905174328850899</v>
      </c>
      <c r="C6911">
        <v>0.48876188104681501</v>
      </c>
      <c r="D6911">
        <v>60.906659118352202</v>
      </c>
      <c r="E6911">
        <v>6.3017555518382702</v>
      </c>
      <c r="F6911">
        <v>0</v>
      </c>
    </row>
    <row r="6912" spans="1:6" x14ac:dyDescent="0.2">
      <c r="A6912">
        <v>6910</v>
      </c>
      <c r="B6912">
        <v>6.7756769936243399</v>
      </c>
      <c r="C6912">
        <v>0.48640944340888098</v>
      </c>
      <c r="D6912">
        <v>60.769136706091402</v>
      </c>
      <c r="E6912">
        <v>6.2892675502154596</v>
      </c>
      <c r="F6912">
        <v>0</v>
      </c>
    </row>
    <row r="6913" spans="1:6" x14ac:dyDescent="0.2">
      <c r="A6913">
        <v>6911</v>
      </c>
      <c r="B6913">
        <v>6.7608969157870904</v>
      </c>
      <c r="C6913">
        <v>0.484068568929993</v>
      </c>
      <c r="D6913">
        <v>60.632180189946403</v>
      </c>
      <c r="E6913">
        <v>6.2768283468570996</v>
      </c>
      <c r="F6913">
        <v>0</v>
      </c>
    </row>
    <row r="6914" spans="1:6" x14ac:dyDescent="0.2">
      <c r="A6914">
        <v>6912</v>
      </c>
      <c r="B6914">
        <v>6.7461772227130901</v>
      </c>
      <c r="C6914">
        <v>0.48173926130668498</v>
      </c>
      <c r="D6914">
        <v>60.495789786190301</v>
      </c>
      <c r="E6914">
        <v>6.2644379614064096</v>
      </c>
      <c r="F6914">
        <v>0</v>
      </c>
    </row>
    <row r="6915" spans="1:6" x14ac:dyDescent="0.2">
      <c r="A6915">
        <v>6913</v>
      </c>
      <c r="B6915">
        <v>6.7315179376467897</v>
      </c>
      <c r="C6915">
        <v>0.47942152421728401</v>
      </c>
      <c r="D6915">
        <v>60.359965710202196</v>
      </c>
      <c r="E6915">
        <v>6.2520964134295101</v>
      </c>
      <c r="F6915">
        <v>0</v>
      </c>
    </row>
    <row r="6916" spans="1:6" x14ac:dyDescent="0.2">
      <c r="A6916">
        <v>6914</v>
      </c>
      <c r="B6916">
        <v>6.7169190837371504</v>
      </c>
      <c r="C6916">
        <v>0.47711536132177801</v>
      </c>
      <c r="D6916">
        <v>60.224708176466798</v>
      </c>
      <c r="E6916">
        <v>6.2398037224153704</v>
      </c>
      <c r="F6916">
        <v>0</v>
      </c>
    </row>
    <row r="6917" spans="1:6" x14ac:dyDescent="0.2">
      <c r="A6917">
        <v>6915</v>
      </c>
      <c r="B6917">
        <v>6.7023806840378004</v>
      </c>
      <c r="C6917">
        <v>0.47482077626195401</v>
      </c>
      <c r="D6917">
        <v>60.090017398574197</v>
      </c>
      <c r="E6917">
        <v>6.2275599077758503</v>
      </c>
      <c r="F6917">
        <v>0</v>
      </c>
    </row>
    <row r="6918" spans="1:6" x14ac:dyDescent="0.2">
      <c r="A6918">
        <v>6916</v>
      </c>
      <c r="B6918">
        <v>6.6879027615068303</v>
      </c>
      <c r="C6918">
        <v>0.47253777266123598</v>
      </c>
      <c r="D6918">
        <v>59.955893589219599</v>
      </c>
      <c r="E6918">
        <v>6.2153649888455904</v>
      </c>
      <c r="F6918">
        <v>0</v>
      </c>
    </row>
    <row r="6919" spans="1:6" x14ac:dyDescent="0.2">
      <c r="A6919">
        <v>6917</v>
      </c>
      <c r="B6919">
        <v>6.6734853390068603</v>
      </c>
      <c r="C6919">
        <v>0.47026635412482798</v>
      </c>
      <c r="D6919">
        <v>59.822336960202698</v>
      </c>
      <c r="E6919">
        <v>6.2032189848820298</v>
      </c>
      <c r="F6919">
        <v>0</v>
      </c>
    </row>
    <row r="6920" spans="1:6" x14ac:dyDescent="0.2">
      <c r="A6920">
        <v>6918</v>
      </c>
      <c r="B6920">
        <v>6.6591284393049799</v>
      </c>
      <c r="C6920">
        <v>0.46800652423959699</v>
      </c>
      <c r="D6920">
        <v>59.689347722427698</v>
      </c>
      <c r="E6920">
        <v>6.1911219150653798</v>
      </c>
      <c r="F6920">
        <v>0</v>
      </c>
    </row>
    <row r="6921" spans="1:6" x14ac:dyDescent="0.2">
      <c r="A6921">
        <v>6919</v>
      </c>
      <c r="B6921">
        <v>6.6448320850726503</v>
      </c>
      <c r="C6921">
        <v>0.46575828657409302</v>
      </c>
      <c r="D6921">
        <v>59.556926085902802</v>
      </c>
      <c r="E6921">
        <v>6.1790737984985604</v>
      </c>
      <c r="F6921">
        <v>0</v>
      </c>
    </row>
    <row r="6922" spans="1:6" x14ac:dyDescent="0.2">
      <c r="A6922">
        <v>6920</v>
      </c>
      <c r="B6922">
        <v>6.6305962988858402</v>
      </c>
      <c r="C6922">
        <v>0.46352164467866902</v>
      </c>
      <c r="D6922">
        <v>59.4250722597397</v>
      </c>
      <c r="E6922">
        <v>6.1670746542071697</v>
      </c>
      <c r="F6922">
        <v>0</v>
      </c>
    </row>
    <row r="6923" spans="1:6" x14ac:dyDescent="0.2">
      <c r="A6923">
        <v>6921</v>
      </c>
      <c r="B6923">
        <v>6.6164211032247398</v>
      </c>
      <c r="C6923">
        <v>0.46129660208520701</v>
      </c>
      <c r="D6923">
        <v>59.293786452153803</v>
      </c>
      <c r="E6923">
        <v>6.1551245011395297</v>
      </c>
      <c r="F6923">
        <v>0</v>
      </c>
    </row>
    <row r="6924" spans="1:6" x14ac:dyDescent="0.2">
      <c r="A6924">
        <v>6922</v>
      </c>
      <c r="B6924">
        <v>6.6023065204739302</v>
      </c>
      <c r="C6924">
        <v>0.459083162307379</v>
      </c>
      <c r="D6924">
        <v>59.1630688704631</v>
      </c>
      <c r="E6924">
        <v>6.1432233581665496</v>
      </c>
      <c r="F6924">
        <v>0</v>
      </c>
    </row>
    <row r="6925" spans="1:6" x14ac:dyDescent="0.2">
      <c r="A6925">
        <v>6923</v>
      </c>
      <c r="B6925">
        <v>6.5882525729222801</v>
      </c>
      <c r="C6925">
        <v>0.45688132884051902</v>
      </c>
      <c r="D6925">
        <v>59.032919721088597</v>
      </c>
      <c r="E6925">
        <v>6.1313712440817598</v>
      </c>
      <c r="F6925">
        <v>0</v>
      </c>
    </row>
    <row r="6926" spans="1:6" x14ac:dyDescent="0.2">
      <c r="A6926">
        <v>6924</v>
      </c>
      <c r="B6926">
        <v>6.5742592827628803</v>
      </c>
      <c r="C6926">
        <v>0.45469110516162597</v>
      </c>
      <c r="D6926">
        <v>58.9033392095536</v>
      </c>
      <c r="E6926">
        <v>6.1195681776012503</v>
      </c>
      <c r="F6926">
        <v>0</v>
      </c>
    </row>
    <row r="6927" spans="1:6" x14ac:dyDescent="0.2">
      <c r="A6927">
        <v>6925</v>
      </c>
      <c r="B6927">
        <v>6.5603266720930504</v>
      </c>
      <c r="C6927">
        <v>0.452512494729363</v>
      </c>
      <c r="D6927">
        <v>58.774327540483398</v>
      </c>
      <c r="E6927">
        <v>6.1078141773636903</v>
      </c>
      <c r="F6927">
        <v>0</v>
      </c>
    </row>
    <row r="6928" spans="1:6" x14ac:dyDescent="0.2">
      <c r="A6928">
        <v>6926</v>
      </c>
      <c r="B6928">
        <v>6.5464547629142604</v>
      </c>
      <c r="C6928">
        <v>0.45034550098401199</v>
      </c>
      <c r="D6928">
        <v>58.645884917605002</v>
      </c>
      <c r="E6928">
        <v>6.0961092619302502</v>
      </c>
      <c r="F6928">
        <v>0</v>
      </c>
    </row>
    <row r="6929" spans="1:6" x14ac:dyDescent="0.2">
      <c r="A6929">
        <v>6927</v>
      </c>
      <c r="B6929">
        <v>6.5326435771322</v>
      </c>
      <c r="C6929">
        <v>0.44819012734762198</v>
      </c>
      <c r="D6929">
        <v>58.518011543746901</v>
      </c>
      <c r="E6929">
        <v>6.0844534497845801</v>
      </c>
      <c r="F6929">
        <v>0</v>
      </c>
    </row>
    <row r="6930" spans="1:6" x14ac:dyDescent="0.2">
      <c r="A6930">
        <v>6928</v>
      </c>
      <c r="B6930">
        <v>6.5188931365565699</v>
      </c>
      <c r="C6930">
        <v>0.44604637722375401</v>
      </c>
      <c r="D6930">
        <v>58.390707620838398</v>
      </c>
      <c r="E6930">
        <v>6.0728467593328199</v>
      </c>
      <c r="F6930">
        <v>0</v>
      </c>
    </row>
    <row r="6931" spans="1:6" x14ac:dyDescent="0.2">
      <c r="A6931">
        <v>6929</v>
      </c>
      <c r="B6931">
        <v>6.5052034629011999</v>
      </c>
      <c r="C6931">
        <v>0.44391425399773199</v>
      </c>
      <c r="D6931">
        <v>58.263973349910202</v>
      </c>
      <c r="E6931">
        <v>6.06128920890347</v>
      </c>
      <c r="F6931">
        <v>0</v>
      </c>
    </row>
    <row r="6932" spans="1:6" x14ac:dyDescent="0.2">
      <c r="A6932">
        <v>6930</v>
      </c>
      <c r="B6932">
        <v>6.4915745777839797</v>
      </c>
      <c r="C6932">
        <v>0.44179376103645401</v>
      </c>
      <c r="D6932">
        <v>58.1378089310926</v>
      </c>
      <c r="E6932">
        <v>6.0497808167475302</v>
      </c>
      <c r="F6932">
        <v>0</v>
      </c>
    </row>
    <row r="6933" spans="1:6" x14ac:dyDescent="0.2">
      <c r="A6933">
        <v>6931</v>
      </c>
      <c r="B6933">
        <v>6.4780065027267497</v>
      </c>
      <c r="C6933">
        <v>0.43968490168844698</v>
      </c>
      <c r="D6933">
        <v>58.012214563616602</v>
      </c>
      <c r="E6933">
        <v>6.0383216010382998</v>
      </c>
      <c r="F6933">
        <v>0</v>
      </c>
    </row>
    <row r="6934" spans="1:6" x14ac:dyDescent="0.2">
      <c r="A6934">
        <v>6932</v>
      </c>
      <c r="B6934">
        <v>6.4644992591553798</v>
      </c>
      <c r="C6934">
        <v>0.43758767928392001</v>
      </c>
      <c r="D6934">
        <v>57.887190445812699</v>
      </c>
      <c r="E6934">
        <v>6.0269115798714603</v>
      </c>
      <c r="F6934">
        <v>0</v>
      </c>
    </row>
    <row r="6935" spans="1:6" x14ac:dyDescent="0.2">
      <c r="A6935">
        <v>6933</v>
      </c>
      <c r="B6935">
        <v>6.4510528683996204</v>
      </c>
      <c r="C6935">
        <v>0.43550209713465499</v>
      </c>
      <c r="D6935">
        <v>57.762736775111399</v>
      </c>
      <c r="E6935">
        <v>6.0155507712649703</v>
      </c>
      <c r="F6935">
        <v>0</v>
      </c>
    </row>
    <row r="6936" spans="1:6" x14ac:dyDescent="0.2">
      <c r="A6936">
        <v>6934</v>
      </c>
      <c r="B6936">
        <v>6.4376673516931699</v>
      </c>
      <c r="C6936">
        <v>0.43342815853407202</v>
      </c>
      <c r="D6936">
        <v>57.638853748041697</v>
      </c>
      <c r="E6936">
        <v>6.0042391931591004</v>
      </c>
      <c r="F6936">
        <v>0</v>
      </c>
    </row>
    <row r="6937" spans="1:6" x14ac:dyDescent="0.2">
      <c r="A6937">
        <v>6935</v>
      </c>
      <c r="B6937">
        <v>6.4243427301736</v>
      </c>
      <c r="C6937">
        <v>0.431365866757213</v>
      </c>
      <c r="D6937">
        <v>57.515541560232002</v>
      </c>
      <c r="E6937">
        <v>5.9929768634163896</v>
      </c>
      <c r="F6937">
        <v>0</v>
      </c>
    </row>
    <row r="6938" spans="1:6" x14ac:dyDescent="0.2">
      <c r="A6938">
        <v>6936</v>
      </c>
      <c r="B6938">
        <v>6.4110790248822802</v>
      </c>
      <c r="C6938">
        <v>0.42931522506066999</v>
      </c>
      <c r="D6938">
        <v>57.392800406408902</v>
      </c>
      <c r="E6938">
        <v>5.9817637998216098</v>
      </c>
      <c r="F6938">
        <v>0</v>
      </c>
    </row>
    <row r="6939" spans="1:6" x14ac:dyDescent="0.2">
      <c r="A6939">
        <v>6937</v>
      </c>
      <c r="B6939">
        <v>6.3978762567644498</v>
      </c>
      <c r="C6939">
        <v>0.42727623668277098</v>
      </c>
      <c r="D6939">
        <v>57.2706304803976</v>
      </c>
      <c r="E6939">
        <v>5.9706000200816796</v>
      </c>
      <c r="F6939">
        <v>0</v>
      </c>
    </row>
    <row r="6940" spans="1:6" x14ac:dyDescent="0.2">
      <c r="A6940">
        <v>6938</v>
      </c>
      <c r="B6940">
        <v>6.3847344466690501</v>
      </c>
      <c r="C6940">
        <v>0.42524890484329297</v>
      </c>
      <c r="D6940">
        <v>57.149031975121098</v>
      </c>
      <c r="E6940">
        <v>5.9594855418257602</v>
      </c>
      <c r="F6940">
        <v>0</v>
      </c>
    </row>
    <row r="6941" spans="1:6" x14ac:dyDescent="0.2">
      <c r="A6941">
        <v>6939</v>
      </c>
      <c r="B6941">
        <v>6.3716536153487997</v>
      </c>
      <c r="C6941">
        <v>0.423233232743701</v>
      </c>
      <c r="D6941">
        <v>57.028005082599798</v>
      </c>
      <c r="E6941">
        <v>5.9484203826051001</v>
      </c>
      <c r="F6941">
        <v>0</v>
      </c>
    </row>
    <row r="6942" spans="1:6" x14ac:dyDescent="0.2">
      <c r="A6942">
        <v>6940</v>
      </c>
      <c r="B6942">
        <v>6.3586337834601299</v>
      </c>
      <c r="C6942">
        <v>0.42122922356699899</v>
      </c>
      <c r="D6942">
        <v>56.907549993952003</v>
      </c>
      <c r="E6942">
        <v>5.93740455989313</v>
      </c>
      <c r="F6942">
        <v>0</v>
      </c>
    </row>
    <row r="6943" spans="1:6" x14ac:dyDescent="0.2">
      <c r="A6943">
        <v>6941</v>
      </c>
      <c r="B6943">
        <v>6.3456749715631</v>
      </c>
      <c r="C6943">
        <v>0.41923688047778301</v>
      </c>
      <c r="D6943">
        <v>56.787666899392498</v>
      </c>
      <c r="E6943">
        <v>5.9264380910853198</v>
      </c>
      <c r="F6943">
        <v>0</v>
      </c>
    </row>
    <row r="6944" spans="1:6" x14ac:dyDescent="0.2">
      <c r="A6944">
        <v>6942</v>
      </c>
      <c r="B6944">
        <v>6.3327772001214901</v>
      </c>
      <c r="C6944">
        <v>0.41725620662225998</v>
      </c>
      <c r="D6944">
        <v>56.668355988233202</v>
      </c>
      <c r="E6944">
        <v>5.9155209934992303</v>
      </c>
      <c r="F6944">
        <v>0</v>
      </c>
    </row>
    <row r="6945" spans="1:6" x14ac:dyDescent="0.2">
      <c r="A6945">
        <v>6943</v>
      </c>
      <c r="B6945">
        <v>6.3199404895026099</v>
      </c>
      <c r="C6945">
        <v>0.41528720512818401</v>
      </c>
      <c r="D6945">
        <v>56.549617448882103</v>
      </c>
      <c r="E6945">
        <v>5.9046532843744304</v>
      </c>
      <c r="F6945">
        <v>0</v>
      </c>
    </row>
    <row r="6946" spans="1:6" x14ac:dyDescent="0.2">
      <c r="A6946">
        <v>6944</v>
      </c>
      <c r="B6946">
        <v>6.3071648599773704</v>
      </c>
      <c r="C6946">
        <v>0.41332987910484897</v>
      </c>
      <c r="D6946">
        <v>56.431451468843903</v>
      </c>
      <c r="E6946">
        <v>5.8938349808725201</v>
      </c>
      <c r="F6946">
        <v>0</v>
      </c>
    </row>
    <row r="6947" spans="1:6" x14ac:dyDescent="0.2">
      <c r="A6947">
        <v>6945</v>
      </c>
      <c r="B6947">
        <v>6.2944503317202596</v>
      </c>
      <c r="C6947">
        <v>0.41138423164315802</v>
      </c>
      <c r="D6947">
        <v>56.313858234718602</v>
      </c>
      <c r="E6947">
        <v>5.8830661000770998</v>
      </c>
      <c r="F6947">
        <v>0</v>
      </c>
    </row>
    <row r="6948" spans="1:6" x14ac:dyDescent="0.2">
      <c r="A6948">
        <v>6946</v>
      </c>
      <c r="B6948">
        <v>6.2817969248092398</v>
      </c>
      <c r="C6948">
        <v>0.40945026581555399</v>
      </c>
      <c r="D6948">
        <v>56.196837932201902</v>
      </c>
      <c r="E6948">
        <v>5.8723466589936901</v>
      </c>
      <c r="F6948">
        <v>0</v>
      </c>
    </row>
    <row r="6949" spans="1:6" x14ac:dyDescent="0.2">
      <c r="A6949">
        <v>6947</v>
      </c>
      <c r="B6949">
        <v>6.2692046592257702</v>
      </c>
      <c r="C6949">
        <v>0.40752798467603601</v>
      </c>
      <c r="D6949">
        <v>56.080390746085001</v>
      </c>
      <c r="E6949">
        <v>5.86167667454973</v>
      </c>
      <c r="F6949">
        <v>0</v>
      </c>
    </row>
    <row r="6950" spans="1:6" x14ac:dyDescent="0.2">
      <c r="A6950">
        <v>6948</v>
      </c>
      <c r="B6950">
        <v>6.2566735548547499</v>
      </c>
      <c r="C6950">
        <v>0.40561739126013302</v>
      </c>
      <c r="D6950">
        <v>55.964516860253802</v>
      </c>
      <c r="E6950">
        <v>5.8510561635946203</v>
      </c>
      <c r="F6950">
        <v>0</v>
      </c>
    </row>
    <row r="6951" spans="1:6" x14ac:dyDescent="0.2">
      <c r="A6951">
        <v>6949</v>
      </c>
      <c r="B6951">
        <v>6.2442036314845204</v>
      </c>
      <c r="C6951">
        <v>0.40371848858495502</v>
      </c>
      <c r="D6951">
        <v>55.849216457689003</v>
      </c>
      <c r="E6951">
        <v>5.8404851428995697</v>
      </c>
      <c r="F6951">
        <v>0</v>
      </c>
    </row>
    <row r="6952" spans="1:6" x14ac:dyDescent="0.2">
      <c r="A6952">
        <v>6950</v>
      </c>
      <c r="B6952">
        <v>6.2317949088067897</v>
      </c>
      <c r="C6952">
        <v>0.40183127964912102</v>
      </c>
      <c r="D6952">
        <v>55.734489720465803</v>
      </c>
      <c r="E6952">
        <v>5.8299636291576702</v>
      </c>
      <c r="F6952">
        <v>0</v>
      </c>
    </row>
    <row r="6953" spans="1:6" x14ac:dyDescent="0.2">
      <c r="A6953">
        <v>6951</v>
      </c>
      <c r="B6953">
        <v>6.2194474064165997</v>
      </c>
      <c r="C6953">
        <v>0.39995576743279798</v>
      </c>
      <c r="D6953">
        <v>55.6203368297531</v>
      </c>
      <c r="E6953">
        <v>5.8194916389838003</v>
      </c>
      <c r="F6953">
        <v>0</v>
      </c>
    </row>
    <row r="6954" spans="1:6" x14ac:dyDescent="0.2">
      <c r="A6954">
        <v>6952</v>
      </c>
      <c r="B6954">
        <v>6.2071611438123702</v>
      </c>
      <c r="C6954">
        <v>0.39809195489764498</v>
      </c>
      <c r="D6954">
        <v>55.506757965814202</v>
      </c>
      <c r="E6954">
        <v>5.8090691889147203</v>
      </c>
      <c r="F6954">
        <v>0</v>
      </c>
    </row>
    <row r="6955" spans="1:6" x14ac:dyDescent="0.2">
      <c r="A6955">
        <v>6953</v>
      </c>
      <c r="B6955">
        <v>6.1949361403957601</v>
      </c>
      <c r="C6955">
        <v>0.39623984498687898</v>
      </c>
      <c r="D6955">
        <v>55.393753308005401</v>
      </c>
      <c r="E6955">
        <v>5.7986962954088801</v>
      </c>
      <c r="F6955">
        <v>0</v>
      </c>
    </row>
    <row r="6956" spans="1:6" x14ac:dyDescent="0.2">
      <c r="A6956">
        <v>6954</v>
      </c>
      <c r="B6956">
        <v>6.1827724154717503</v>
      </c>
      <c r="C6956">
        <v>0.39439944062527699</v>
      </c>
      <c r="D6956">
        <v>55.281323034776598</v>
      </c>
      <c r="E6956">
        <v>5.7883729748464701</v>
      </c>
      <c r="F6956">
        <v>0</v>
      </c>
    </row>
    <row r="6957" spans="1:6" x14ac:dyDescent="0.2">
      <c r="A6957">
        <v>6955</v>
      </c>
      <c r="B6957">
        <v>6.1706699882485099</v>
      </c>
      <c r="C6957">
        <v>0.392570744719069</v>
      </c>
      <c r="D6957">
        <v>55.169467323670503</v>
      </c>
      <c r="E6957">
        <v>5.7780992435294403</v>
      </c>
      <c r="F6957">
        <v>0</v>
      </c>
    </row>
    <row r="6958" spans="1:6" x14ac:dyDescent="0.2">
      <c r="A6958">
        <v>6956</v>
      </c>
      <c r="B6958">
        <v>6.1586288778374101</v>
      </c>
      <c r="C6958">
        <v>0.39075376015598701</v>
      </c>
      <c r="D6958">
        <v>55.058186351322497</v>
      </c>
      <c r="E6958">
        <v>5.7678751176814202</v>
      </c>
      <c r="F6958">
        <v>0</v>
      </c>
    </row>
    <row r="6959" spans="1:6" x14ac:dyDescent="0.2">
      <c r="A6959">
        <v>6957</v>
      </c>
      <c r="B6959">
        <v>6.1466491032530302</v>
      </c>
      <c r="C6959">
        <v>0.38894848980534702</v>
      </c>
      <c r="D6959">
        <v>54.9474802934606</v>
      </c>
      <c r="E6959">
        <v>5.75770061344768</v>
      </c>
      <c r="F6959">
        <v>0</v>
      </c>
    </row>
    <row r="6960" spans="1:6" x14ac:dyDescent="0.2">
      <c r="A6960">
        <v>6958</v>
      </c>
      <c r="B6960">
        <v>6.1347306834130402</v>
      </c>
      <c r="C6960">
        <v>0.38715493651787303</v>
      </c>
      <c r="D6960">
        <v>54.8373493249047</v>
      </c>
      <c r="E6960">
        <v>5.74757574689517</v>
      </c>
      <c r="F6960">
        <v>0</v>
      </c>
    </row>
    <row r="6961" spans="1:6" x14ac:dyDescent="0.2">
      <c r="A6961">
        <v>6959</v>
      </c>
      <c r="B6961">
        <v>6.1228736371382801</v>
      </c>
      <c r="C6961">
        <v>0.38537310312585299</v>
      </c>
      <c r="D6961">
        <v>54.727793619566498</v>
      </c>
      <c r="E6961">
        <v>5.7375005340124297</v>
      </c>
      <c r="F6961">
        <v>0</v>
      </c>
    </row>
    <row r="6962" spans="1:6" x14ac:dyDescent="0.2">
      <c r="A6962">
        <v>6960</v>
      </c>
      <c r="B6962">
        <v>6.1110779831526401</v>
      </c>
      <c r="C6962">
        <v>0.38360299244306301</v>
      </c>
      <c r="D6962">
        <v>54.618813350449599</v>
      </c>
      <c r="E6962">
        <v>5.7274749907095801</v>
      </c>
      <c r="F6962">
        <v>0</v>
      </c>
    </row>
    <row r="6963" spans="1:6" x14ac:dyDescent="0.2">
      <c r="A6963">
        <v>6961</v>
      </c>
      <c r="B6963">
        <v>6.0993437400830404</v>
      </c>
      <c r="C6963">
        <v>0.38184460726469499</v>
      </c>
      <c r="D6963">
        <v>54.5104086896485</v>
      </c>
      <c r="E6963">
        <v>5.7174991328183502</v>
      </c>
      <c r="F6963">
        <v>0</v>
      </c>
    </row>
    <row r="6964" spans="1:6" x14ac:dyDescent="0.2">
      <c r="A6964">
        <v>6962</v>
      </c>
      <c r="B6964">
        <v>6.0876709264594897</v>
      </c>
      <c r="C6964">
        <v>0.38009795036753202</v>
      </c>
      <c r="D6964">
        <v>54.402579808349202</v>
      </c>
      <c r="E6964">
        <v>5.70757297609196</v>
      </c>
      <c r="F6964">
        <v>0</v>
      </c>
    </row>
    <row r="6965" spans="1:6" x14ac:dyDescent="0.2">
      <c r="A6965">
        <v>6963</v>
      </c>
      <c r="B6965">
        <v>6.0760595607149401</v>
      </c>
      <c r="C6965">
        <v>0.37836302450975301</v>
      </c>
      <c r="D6965">
        <v>54.295326876828099</v>
      </c>
      <c r="E6965">
        <v>5.6976965362051901</v>
      </c>
      <c r="F6965">
        <v>0</v>
      </c>
    </row>
    <row r="6966" spans="1:6" x14ac:dyDescent="0.2">
      <c r="A6966">
        <v>6964</v>
      </c>
      <c r="B6966">
        <v>6.06450966118532</v>
      </c>
      <c r="C6966">
        <v>0.37663983243106303</v>
      </c>
      <c r="D6966">
        <v>54.188650064452297</v>
      </c>
      <c r="E6966">
        <v>5.6878698287542599</v>
      </c>
      <c r="F6966">
        <v>0</v>
      </c>
    </row>
    <row r="6967" spans="1:6" x14ac:dyDescent="0.2">
      <c r="A6967">
        <v>6965</v>
      </c>
      <c r="B6967">
        <v>6.0530212461095001</v>
      </c>
      <c r="C6967">
        <v>0.374928376852596</v>
      </c>
      <c r="D6967">
        <v>54.082549539678901</v>
      </c>
      <c r="E6967">
        <v>5.6780928692568997</v>
      </c>
      <c r="F6967">
        <v>0</v>
      </c>
    </row>
    <row r="6968" spans="1:6" x14ac:dyDescent="0.2">
      <c r="A6968">
        <v>6966</v>
      </c>
      <c r="B6968">
        <v>6.0415943336292299</v>
      </c>
      <c r="C6968">
        <v>0.373228660476985</v>
      </c>
      <c r="D6968">
        <v>53.977025470055203</v>
      </c>
      <c r="E6968">
        <v>5.6683656731522403</v>
      </c>
      <c r="F6968">
        <v>0</v>
      </c>
    </row>
    <row r="6969" spans="1:6" x14ac:dyDescent="0.2">
      <c r="A6969">
        <v>6967</v>
      </c>
      <c r="B6969">
        <v>6.0302289417892103</v>
      </c>
      <c r="C6969">
        <v>0.37154068598832601</v>
      </c>
      <c r="D6969">
        <v>53.872078022218197</v>
      </c>
      <c r="E6969">
        <v>5.6586882558008798</v>
      </c>
      <c r="F6969">
        <v>0</v>
      </c>
    </row>
    <row r="6970" spans="1:6" x14ac:dyDescent="0.2">
      <c r="A6970">
        <v>6968</v>
      </c>
      <c r="B6970">
        <v>6.0189250885369097</v>
      </c>
      <c r="C6970">
        <v>0.36986445605213403</v>
      </c>
      <c r="D6970">
        <v>53.767707361893997</v>
      </c>
      <c r="E6970">
        <v>5.6490606324847796</v>
      </c>
      <c r="F6970">
        <v>0</v>
      </c>
    </row>
    <row r="6971" spans="1:6" x14ac:dyDescent="0.2">
      <c r="A6971">
        <v>6969</v>
      </c>
      <c r="B6971">
        <v>6.0076827917226803</v>
      </c>
      <c r="C6971">
        <v>0.36819997331542398</v>
      </c>
      <c r="D6971">
        <v>53.663913653898398</v>
      </c>
      <c r="E6971">
        <v>5.6394828184072603</v>
      </c>
      <c r="F6971">
        <v>0</v>
      </c>
    </row>
    <row r="6972" spans="1:6" x14ac:dyDescent="0.2">
      <c r="A6972">
        <v>6970</v>
      </c>
      <c r="B6972">
        <v>5.9965020690996296</v>
      </c>
      <c r="C6972">
        <v>0.36654724040665299</v>
      </c>
      <c r="D6972">
        <v>53.560697062135603</v>
      </c>
      <c r="E6972">
        <v>5.6299548286929797</v>
      </c>
      <c r="F6972">
        <v>0</v>
      </c>
    </row>
    <row r="6973" spans="1:6" x14ac:dyDescent="0.2">
      <c r="A6973">
        <v>6971</v>
      </c>
      <c r="B6973">
        <v>5.9853829383236601</v>
      </c>
      <c r="C6973">
        <v>0.36490625993569598</v>
      </c>
      <c r="D6973">
        <v>53.458057749598801</v>
      </c>
      <c r="E6973">
        <v>5.6204766783879601</v>
      </c>
      <c r="F6973">
        <v>0</v>
      </c>
    </row>
    <row r="6974" spans="1:6" x14ac:dyDescent="0.2">
      <c r="A6974">
        <v>6972</v>
      </c>
      <c r="B6974">
        <v>5.9743254169533699</v>
      </c>
      <c r="C6974">
        <v>0.36327703449387999</v>
      </c>
      <c r="D6974">
        <v>53.355995878369498</v>
      </c>
      <c r="E6974">
        <v>5.6110483824594901</v>
      </c>
      <c r="F6974">
        <v>0</v>
      </c>
    </row>
    <row r="6975" spans="1:6" x14ac:dyDescent="0.2">
      <c r="A6975">
        <v>6973</v>
      </c>
      <c r="B6975">
        <v>5.9633295224501</v>
      </c>
      <c r="C6975">
        <v>0.36165956665396698</v>
      </c>
      <c r="D6975">
        <v>53.254511609617303</v>
      </c>
      <c r="E6975">
        <v>5.6016699557961296</v>
      </c>
      <c r="F6975">
        <v>0</v>
      </c>
    </row>
    <row r="6976" spans="1:6" x14ac:dyDescent="0.2">
      <c r="A6976">
        <v>6974</v>
      </c>
      <c r="B6976">
        <v>5.9523952721778999</v>
      </c>
      <c r="C6976">
        <v>0.36005385897018999</v>
      </c>
      <c r="D6976">
        <v>53.153605103599801</v>
      </c>
      <c r="E6976">
        <v>5.5923414132077101</v>
      </c>
      <c r="F6976">
        <v>0</v>
      </c>
    </row>
    <row r="6977" spans="1:6" x14ac:dyDescent="0.2">
      <c r="A6977">
        <v>6975</v>
      </c>
      <c r="B6977">
        <v>5.9415226834033996</v>
      </c>
      <c r="C6977">
        <v>0.35845991397814297</v>
      </c>
      <c r="D6977">
        <v>53.0532765196619</v>
      </c>
      <c r="E6977">
        <v>5.5830627694252604</v>
      </c>
      <c r="F6977">
        <v>0</v>
      </c>
    </row>
    <row r="6978" spans="1:6" x14ac:dyDescent="0.2">
      <c r="A6978">
        <v>6976</v>
      </c>
      <c r="B6978">
        <v>5.9307117732959398</v>
      </c>
      <c r="C6978">
        <v>0.35687773419490998</v>
      </c>
      <c r="D6978">
        <v>52.953526016236303</v>
      </c>
      <c r="E6978">
        <v>5.5738340391010297</v>
      </c>
      <c r="F6978">
        <v>0</v>
      </c>
    </row>
    <row r="6979" spans="1:6" x14ac:dyDescent="0.2">
      <c r="A6979">
        <v>6977</v>
      </c>
      <c r="B6979">
        <v>5.9199625589274003</v>
      </c>
      <c r="C6979">
        <v>0.35530732211896798</v>
      </c>
      <c r="D6979">
        <v>52.854353750842698</v>
      </c>
      <c r="E6979">
        <v>5.5646552368084299</v>
      </c>
      <c r="F6979">
        <v>0</v>
      </c>
    </row>
    <row r="6980" spans="1:6" x14ac:dyDescent="0.2">
      <c r="A6980">
        <v>6978</v>
      </c>
      <c r="B6980">
        <v>5.9092750572722696</v>
      </c>
      <c r="C6980">
        <v>0.35374868023021799</v>
      </c>
      <c r="D6980">
        <v>52.755759880087503</v>
      </c>
      <c r="E6980">
        <v>5.5555263770420504</v>
      </c>
      <c r="F6980">
        <v>0</v>
      </c>
    </row>
    <row r="6981" spans="1:6" x14ac:dyDescent="0.2">
      <c r="A6981">
        <v>6979</v>
      </c>
      <c r="B6981">
        <v>5.8986492852075596</v>
      </c>
      <c r="C6981">
        <v>0.35220181098995801</v>
      </c>
      <c r="D6981">
        <v>52.657744559664103</v>
      </c>
      <c r="E6981">
        <v>5.5464474742176</v>
      </c>
      <c r="F6981">
        <v>0</v>
      </c>
    </row>
    <row r="6982" spans="1:6" x14ac:dyDescent="0.2">
      <c r="A6982">
        <v>6980</v>
      </c>
      <c r="B6982">
        <v>5.8880852595128097</v>
      </c>
      <c r="C6982">
        <v>0.35066671684086498</v>
      </c>
      <c r="D6982">
        <v>52.560307944351898</v>
      </c>
      <c r="E6982">
        <v>5.53741854267194</v>
      </c>
      <c r="F6982">
        <v>0</v>
      </c>
    </row>
    <row r="6983" spans="1:6" x14ac:dyDescent="0.2">
      <c r="A6983">
        <v>6981</v>
      </c>
      <c r="B6983">
        <v>5.8775829968700899</v>
      </c>
      <c r="C6983">
        <v>0.34914340020714701</v>
      </c>
      <c r="D6983">
        <v>52.463450188016601</v>
      </c>
      <c r="E6983">
        <v>5.52843959666294</v>
      </c>
      <c r="F6983">
        <v>0</v>
      </c>
    </row>
    <row r="6984" spans="1:6" x14ac:dyDescent="0.2">
      <c r="A6984">
        <v>6982</v>
      </c>
      <c r="B6984">
        <v>5.86714251386387</v>
      </c>
      <c r="C6984">
        <v>0.34763186349425901</v>
      </c>
      <c r="D6984">
        <v>52.367171443609898</v>
      </c>
      <c r="E6984">
        <v>5.5195106503696101</v>
      </c>
      <c r="F6984">
        <v>0</v>
      </c>
    </row>
    <row r="6985" spans="1:6" x14ac:dyDescent="0.2">
      <c r="A6985">
        <v>6983</v>
      </c>
      <c r="B6985">
        <v>5.8567638269811102</v>
      </c>
      <c r="C6985">
        <v>0.34613210908914099</v>
      </c>
      <c r="D6985">
        <v>52.271471863169097</v>
      </c>
      <c r="E6985">
        <v>5.5106317178919699</v>
      </c>
      <c r="F6985">
        <v>0</v>
      </c>
    </row>
    <row r="6986" spans="1:6" x14ac:dyDescent="0.2">
      <c r="A6986">
        <v>6984</v>
      </c>
      <c r="B6986">
        <v>5.8464469526112</v>
      </c>
      <c r="C6986">
        <v>0.34464413936014998</v>
      </c>
      <c r="D6986">
        <v>52.176351597816698</v>
      </c>
      <c r="E6986">
        <v>5.5018028132510501</v>
      </c>
      <c r="F6986">
        <v>0</v>
      </c>
    </row>
    <row r="6987" spans="1:6" x14ac:dyDescent="0.2">
      <c r="A6987">
        <v>6985</v>
      </c>
      <c r="B6987">
        <v>5.8361919070458503</v>
      </c>
      <c r="C6987">
        <v>0.34316795665692801</v>
      </c>
      <c r="D6987">
        <v>52.081810797760902</v>
      </c>
      <c r="E6987">
        <v>5.4930239503889204</v>
      </c>
      <c r="F6987">
        <v>0</v>
      </c>
    </row>
    <row r="6988" spans="1:6" x14ac:dyDescent="0.2">
      <c r="A6988">
        <v>6986</v>
      </c>
      <c r="B6988">
        <v>5.8259987064792096</v>
      </c>
      <c r="C6988">
        <v>0.34170356331061702</v>
      </c>
      <c r="D6988">
        <v>51.987849612294298</v>
      </c>
      <c r="E6988">
        <v>5.4842951431685902</v>
      </c>
      <c r="F6988">
        <v>0</v>
      </c>
    </row>
    <row r="6989" spans="1:6" x14ac:dyDescent="0.2">
      <c r="A6989">
        <v>6987</v>
      </c>
      <c r="B6989">
        <v>5.8158673670077103</v>
      </c>
      <c r="C6989">
        <v>0.34025096163366397</v>
      </c>
      <c r="D6989">
        <v>51.894468189794502</v>
      </c>
      <c r="E6989">
        <v>5.4756164053740504</v>
      </c>
      <c r="F6989">
        <v>0</v>
      </c>
    </row>
    <row r="6990" spans="1:6" x14ac:dyDescent="0.2">
      <c r="A6990">
        <v>6988</v>
      </c>
      <c r="B6990">
        <v>5.80579790463013</v>
      </c>
      <c r="C6990">
        <v>0.33881015391993402</v>
      </c>
      <c r="D6990">
        <v>51.801666677723503</v>
      </c>
      <c r="E6990">
        <v>5.4669877507102003</v>
      </c>
      <c r="F6990">
        <v>0</v>
      </c>
    </row>
    <row r="6991" spans="1:6" x14ac:dyDescent="0.2">
      <c r="A6991">
        <v>6989</v>
      </c>
      <c r="B6991">
        <v>5.7957903352475304</v>
      </c>
      <c r="C6991">
        <v>0.33738114244469702</v>
      </c>
      <c r="D6991">
        <v>51.7094452226276</v>
      </c>
      <c r="E6991">
        <v>5.4584091928028302</v>
      </c>
      <c r="F6991">
        <v>0</v>
      </c>
    </row>
    <row r="6992" spans="1:6" x14ac:dyDescent="0.2">
      <c r="A6992">
        <v>6990</v>
      </c>
      <c r="B6992">
        <v>5.7858446746632097</v>
      </c>
      <c r="C6992">
        <v>0.33596392946448</v>
      </c>
      <c r="D6992">
        <v>51.617803970136897</v>
      </c>
      <c r="E6992">
        <v>5.4498807451987297</v>
      </c>
      <c r="F6992">
        <v>0</v>
      </c>
    </row>
    <row r="6993" spans="1:6" x14ac:dyDescent="0.2">
      <c r="A6993">
        <v>6991</v>
      </c>
      <c r="B6993">
        <v>5.7759609385827604</v>
      </c>
      <c r="C6993">
        <v>0.33455851721734398</v>
      </c>
      <c r="D6993">
        <v>51.5267430649657</v>
      </c>
      <c r="E6993">
        <v>5.44140242136542</v>
      </c>
      <c r="F6993">
        <v>0</v>
      </c>
    </row>
    <row r="6994" spans="1:6" x14ac:dyDescent="0.2">
      <c r="A6994">
        <v>6992</v>
      </c>
      <c r="B6994">
        <v>5.7661391426139099</v>
      </c>
      <c r="C6994">
        <v>0.33316490792255299</v>
      </c>
      <c r="D6994">
        <v>51.436262650911502</v>
      </c>
      <c r="E6994">
        <v>5.4329742346913603</v>
      </c>
      <c r="F6994">
        <v>0</v>
      </c>
    </row>
    <row r="6995" spans="1:6" x14ac:dyDescent="0.2">
      <c r="A6995">
        <v>6993</v>
      </c>
      <c r="B6995">
        <v>5.7563793022666401</v>
      </c>
      <c r="C6995">
        <v>0.33178310378084902</v>
      </c>
      <c r="D6995">
        <v>51.346362870855202</v>
      </c>
      <c r="E6995">
        <v>5.4245961984857898</v>
      </c>
      <c r="F6995">
        <v>0</v>
      </c>
    </row>
    <row r="6996" spans="1:6" x14ac:dyDescent="0.2">
      <c r="A6996">
        <v>6994</v>
      </c>
      <c r="B6996">
        <v>5.7466814329530704</v>
      </c>
      <c r="C6996">
        <v>0.33041310697429299</v>
      </c>
      <c r="D6996">
        <v>51.257043866760696</v>
      </c>
      <c r="E6996">
        <v>5.4162683259787796</v>
      </c>
      <c r="F6996">
        <v>0</v>
      </c>
    </row>
    <row r="6997" spans="1:6" x14ac:dyDescent="0.2">
      <c r="A6997">
        <v>6995</v>
      </c>
      <c r="B6997">
        <v>5.7370455499874398</v>
      </c>
      <c r="C6997">
        <v>0.32905491966625</v>
      </c>
      <c r="D6997">
        <v>51.168305779675102</v>
      </c>
      <c r="E6997">
        <v>5.4079906303211898</v>
      </c>
      <c r="F6997">
        <v>0</v>
      </c>
    </row>
    <row r="6998" spans="1:6" x14ac:dyDescent="0.2">
      <c r="A6998">
        <v>6996</v>
      </c>
      <c r="B6998">
        <v>5.7274716685861398</v>
      </c>
      <c r="C6998">
        <v>0.32770854400152899</v>
      </c>
      <c r="D6998">
        <v>51.080148749727798</v>
      </c>
      <c r="E6998">
        <v>5.3997631245846103</v>
      </c>
      <c r="F6998">
        <v>0</v>
      </c>
    </row>
    <row r="6999" spans="1:6" x14ac:dyDescent="0.2">
      <c r="A6999">
        <v>6997</v>
      </c>
      <c r="B6999">
        <v>5.7179598038676298</v>
      </c>
      <c r="C6999">
        <v>0.32637398210620999</v>
      </c>
      <c r="D6999">
        <v>50.992572916131003</v>
      </c>
      <c r="E6999">
        <v>5.3915858217614199</v>
      </c>
      <c r="F6999">
        <v>0</v>
      </c>
    </row>
    <row r="7000" spans="1:6" x14ac:dyDescent="0.2">
      <c r="A7000">
        <v>6998</v>
      </c>
      <c r="B7000">
        <v>5.70850997085246</v>
      </c>
      <c r="C7000">
        <v>0.32505123608779202</v>
      </c>
      <c r="D7000">
        <v>50.905578417178603</v>
      </c>
      <c r="E7000">
        <v>5.3834587347646696</v>
      </c>
      <c r="F7000">
        <v>0</v>
      </c>
    </row>
    <row r="7001" spans="1:6" x14ac:dyDescent="0.2">
      <c r="A7001">
        <v>6999</v>
      </c>
      <c r="B7001">
        <v>5.6991221844631799</v>
      </c>
      <c r="C7001">
        <v>0.32374030803503301</v>
      </c>
      <c r="D7001">
        <v>50.819165390247001</v>
      </c>
      <c r="E7001">
        <v>5.3753818764281496</v>
      </c>
      <c r="F7001">
        <v>0</v>
      </c>
    </row>
    <row r="7002" spans="1:6" x14ac:dyDescent="0.2">
      <c r="A7002">
        <v>7000</v>
      </c>
      <c r="B7002">
        <v>5.6897964595244002</v>
      </c>
      <c r="C7002">
        <v>0.32244120001806098</v>
      </c>
      <c r="D7002">
        <v>50.733333971794202</v>
      </c>
      <c r="E7002">
        <v>5.3673552595063398</v>
      </c>
      <c r="F7002">
        <v>0</v>
      </c>
    </row>
    <row r="7003" spans="1:6" x14ac:dyDescent="0.2">
      <c r="A7003">
        <v>7001</v>
      </c>
      <c r="B7003">
        <v>5.6805328107627204</v>
      </c>
      <c r="C7003">
        <v>0.321153914088391</v>
      </c>
      <c r="D7003">
        <v>50.648084297359503</v>
      </c>
      <c r="E7003">
        <v>5.3593788966743299</v>
      </c>
      <c r="F7003">
        <v>0</v>
      </c>
    </row>
    <row r="7004" spans="1:6" x14ac:dyDescent="0.2">
      <c r="A7004">
        <v>7002</v>
      </c>
      <c r="B7004">
        <v>5.6713312528066702</v>
      </c>
      <c r="C7004">
        <v>0.31987845227876199</v>
      </c>
      <c r="D7004">
        <v>50.563416501563999</v>
      </c>
      <c r="E7004">
        <v>5.3514528005279098</v>
      </c>
      <c r="F7004">
        <v>0</v>
      </c>
    </row>
    <row r="7005" spans="1:6" x14ac:dyDescent="0.2">
      <c r="A7005">
        <v>7003</v>
      </c>
      <c r="B7005">
        <v>5.6621918001868199</v>
      </c>
      <c r="C7005">
        <v>0.31861481660336</v>
      </c>
      <c r="D7005">
        <v>50.479330718109601</v>
      </c>
      <c r="E7005">
        <v>5.3435769835834597</v>
      </c>
      <c r="F7005">
        <v>0</v>
      </c>
    </row>
    <row r="7006" spans="1:6" x14ac:dyDescent="0.2">
      <c r="A7006">
        <v>7004</v>
      </c>
      <c r="B7006">
        <v>5.6531144673355804</v>
      </c>
      <c r="C7006">
        <v>0.317363009057607</v>
      </c>
      <c r="D7006">
        <v>50.395827079779203</v>
      </c>
      <c r="E7006">
        <v>5.3357514582779704</v>
      </c>
      <c r="F7006">
        <v>0</v>
      </c>
    </row>
    <row r="7007" spans="1:6" x14ac:dyDescent="0.2">
      <c r="A7007">
        <v>7005</v>
      </c>
      <c r="B7007">
        <v>5.6440992685872802</v>
      </c>
      <c r="C7007">
        <v>0.316123031618258</v>
      </c>
      <c r="D7007">
        <v>50.312905718436497</v>
      </c>
      <c r="E7007">
        <v>5.32797623696902</v>
      </c>
      <c r="F7007">
        <v>0</v>
      </c>
    </row>
    <row r="7008" spans="1:6" x14ac:dyDescent="0.2">
      <c r="A7008">
        <v>7006</v>
      </c>
      <c r="B7008">
        <v>5.6351462181781997</v>
      </c>
      <c r="C7008">
        <v>0.31489488624346601</v>
      </c>
      <c r="D7008">
        <v>50.2305667650256</v>
      </c>
      <c r="E7008">
        <v>5.3202513319347302</v>
      </c>
      <c r="F7008">
        <v>0</v>
      </c>
    </row>
    <row r="7009" spans="1:6" x14ac:dyDescent="0.2">
      <c r="A7009">
        <v>7007</v>
      </c>
      <c r="B7009">
        <v>5.62625533024638</v>
      </c>
      <c r="C7009">
        <v>0.313678574872581</v>
      </c>
      <c r="D7009">
        <v>50.148810349570901</v>
      </c>
      <c r="E7009">
        <v>5.3125767553737999</v>
      </c>
      <c r="F7009">
        <v>0</v>
      </c>
    </row>
    <row r="7010" spans="1:6" x14ac:dyDescent="0.2">
      <c r="A7010">
        <v>7008</v>
      </c>
      <c r="B7010">
        <v>5.6174266188317903</v>
      </c>
      <c r="C7010">
        <v>0.312474099426373</v>
      </c>
      <c r="D7010">
        <v>50.067636601177199</v>
      </c>
      <c r="E7010">
        <v>5.3049525194054201</v>
      </c>
      <c r="F7010">
        <v>0</v>
      </c>
    </row>
    <row r="7011" spans="1:6" x14ac:dyDescent="0.2">
      <c r="A7011">
        <v>7009</v>
      </c>
      <c r="B7011">
        <v>5.6086600978761298</v>
      </c>
      <c r="C7011">
        <v>0.31128146180684602</v>
      </c>
      <c r="D7011">
        <v>49.987045648028598</v>
      </c>
      <c r="E7011">
        <v>5.2973786360692801</v>
      </c>
      <c r="F7011">
        <v>0</v>
      </c>
    </row>
    <row r="7012" spans="1:6" x14ac:dyDescent="0.2">
      <c r="A7012">
        <v>7010</v>
      </c>
      <c r="B7012">
        <v>5.5999557812229597</v>
      </c>
      <c r="C7012">
        <v>0.31010066389733998</v>
      </c>
      <c r="D7012">
        <v>49.907037617389399</v>
      </c>
      <c r="E7012">
        <v>5.2898551173256196</v>
      </c>
      <c r="F7012">
        <v>0</v>
      </c>
    </row>
    <row r="7013" spans="1:6" x14ac:dyDescent="0.2">
      <c r="A7013">
        <v>7011</v>
      </c>
      <c r="B7013">
        <v>5.59131368261757</v>
      </c>
      <c r="C7013">
        <v>0.308931707562486</v>
      </c>
      <c r="D7013">
        <v>49.827612635603202</v>
      </c>
      <c r="E7013">
        <v>5.2823819750550802</v>
      </c>
      <c r="F7013">
        <v>0</v>
      </c>
    </row>
    <row r="7014" spans="1:6" x14ac:dyDescent="0.2">
      <c r="A7014">
        <v>7012</v>
      </c>
      <c r="B7014">
        <v>5.5827338157070097</v>
      </c>
      <c r="C7014">
        <v>0.30777459464823498</v>
      </c>
      <c r="D7014">
        <v>49.748770828092802</v>
      </c>
      <c r="E7014">
        <v>5.2749592210587704</v>
      </c>
      <c r="F7014">
        <v>0</v>
      </c>
    </row>
    <row r="7015" spans="1:6" x14ac:dyDescent="0.2">
      <c r="A7015">
        <v>7013</v>
      </c>
      <c r="B7015">
        <v>5.5742161940400798</v>
      </c>
      <c r="C7015">
        <v>0.30662932698184803</v>
      </c>
      <c r="D7015">
        <v>49.670512319360299</v>
      </c>
      <c r="E7015">
        <v>5.2675868670582302</v>
      </c>
      <c r="F7015">
        <v>0</v>
      </c>
    </row>
    <row r="7016" spans="1:6" x14ac:dyDescent="0.2">
      <c r="A7016">
        <v>7014</v>
      </c>
      <c r="B7016">
        <v>5.5657608310672497</v>
      </c>
      <c r="C7016">
        <v>0.30549590637183099</v>
      </c>
      <c r="D7016">
        <v>49.592837232986398</v>
      </c>
      <c r="E7016">
        <v>5.2602649246954201</v>
      </c>
      <c r="F7016">
        <v>0</v>
      </c>
    </row>
    <row r="7017" spans="1:6" x14ac:dyDescent="0.2">
      <c r="A7017">
        <v>7015</v>
      </c>
      <c r="B7017">
        <v>5.5573677401407</v>
      </c>
      <c r="C7017">
        <v>0.30437433460801899</v>
      </c>
      <c r="D7017">
        <v>49.515745691630798</v>
      </c>
      <c r="E7017">
        <v>5.2529934055326803</v>
      </c>
      <c r="F7017">
        <v>0</v>
      </c>
    </row>
    <row r="7018" spans="1:6" x14ac:dyDescent="0.2">
      <c r="A7018">
        <v>7016</v>
      </c>
      <c r="B7018">
        <v>5.5490369345142696</v>
      </c>
      <c r="C7018">
        <v>0.303264613461528</v>
      </c>
      <c r="D7018">
        <v>49.439237817031497</v>
      </c>
      <c r="E7018">
        <v>5.2457723210527396</v>
      </c>
      <c r="F7018">
        <v>0</v>
      </c>
    </row>
    <row r="7019" spans="1:6" x14ac:dyDescent="0.2">
      <c r="A7019">
        <v>7017</v>
      </c>
      <c r="B7019">
        <v>5.5407684273434299</v>
      </c>
      <c r="C7019">
        <v>0.30216674468475802</v>
      </c>
      <c r="D7019">
        <v>49.363313730004897</v>
      </c>
      <c r="E7019">
        <v>5.2386016826586701</v>
      </c>
      <c r="F7019">
        <v>0</v>
      </c>
    </row>
    <row r="7020" spans="1:6" x14ac:dyDescent="0.2">
      <c r="A7020">
        <v>7018</v>
      </c>
      <c r="B7020">
        <v>5.5325622316852803</v>
      </c>
      <c r="C7020">
        <v>0.30108073001138103</v>
      </c>
      <c r="D7020">
        <v>49.2879735504455</v>
      </c>
      <c r="E7020">
        <v>5.2314815016739002</v>
      </c>
      <c r="F7020">
        <v>0</v>
      </c>
    </row>
    <row r="7021" spans="1:6" x14ac:dyDescent="0.2">
      <c r="A7021">
        <v>7019</v>
      </c>
      <c r="B7021">
        <v>5.5244183604985198</v>
      </c>
      <c r="C7021">
        <v>0.30000657115637702</v>
      </c>
      <c r="D7021">
        <v>49.213217397325799</v>
      </c>
      <c r="E7021">
        <v>5.22441178934214</v>
      </c>
      <c r="F7021">
        <v>0</v>
      </c>
    </row>
    <row r="7022" spans="1:6" x14ac:dyDescent="0.2">
      <c r="A7022">
        <v>7020</v>
      </c>
      <c r="B7022">
        <v>5.5163368266434603</v>
      </c>
      <c r="C7022">
        <v>0.29894426981599898</v>
      </c>
      <c r="D7022">
        <v>49.139045388695799</v>
      </c>
      <c r="E7022">
        <v>5.2173925568274599</v>
      </c>
      <c r="F7022">
        <v>0</v>
      </c>
    </row>
    <row r="7023" spans="1:6" x14ac:dyDescent="0.2">
      <c r="A7023">
        <v>7021</v>
      </c>
      <c r="B7023">
        <v>5.5083176428819298</v>
      </c>
      <c r="C7023">
        <v>0.29789382766776201</v>
      </c>
      <c r="D7023">
        <v>49.065457641683302</v>
      </c>
      <c r="E7023">
        <v>5.2104238152141704</v>
      </c>
      <c r="F7023">
        <v>0</v>
      </c>
    </row>
    <row r="7024" spans="1:6" x14ac:dyDescent="0.2">
      <c r="A7024">
        <v>7022</v>
      </c>
      <c r="B7024">
        <v>5.5003608218772904</v>
      </c>
      <c r="C7024">
        <v>0.29685524637042898</v>
      </c>
      <c r="D7024">
        <v>48.992454272493497</v>
      </c>
      <c r="E7024">
        <v>5.2035055755068598</v>
      </c>
      <c r="F7024">
        <v>0</v>
      </c>
    </row>
    <row r="7025" spans="1:6" x14ac:dyDescent="0.2">
      <c r="A7025">
        <v>7023</v>
      </c>
      <c r="B7025">
        <v>5.4924663761944901</v>
      </c>
      <c r="C7025">
        <v>0.29582852756409</v>
      </c>
      <c r="D7025">
        <v>48.920035396408601</v>
      </c>
      <c r="E7025">
        <v>5.1966378486303997</v>
      </c>
      <c r="F7025">
        <v>0</v>
      </c>
    </row>
    <row r="7026" spans="1:6" x14ac:dyDescent="0.2">
      <c r="A7026">
        <v>7024</v>
      </c>
      <c r="B7026">
        <v>5.4846343182999098</v>
      </c>
      <c r="C7026">
        <v>0.29481367287006799</v>
      </c>
      <c r="D7026">
        <v>48.848201127787803</v>
      </c>
      <c r="E7026">
        <v>5.1898206454298403</v>
      </c>
      <c r="F7026">
        <v>0</v>
      </c>
    </row>
    <row r="7027" spans="1:6" x14ac:dyDescent="0.2">
      <c r="A7027">
        <v>7025</v>
      </c>
      <c r="B7027">
        <v>5.4768646605614499</v>
      </c>
      <c r="C7027">
        <v>0.29381068389096698</v>
      </c>
      <c r="D7027">
        <v>48.776951580067397</v>
      </c>
      <c r="E7027">
        <v>5.1830539766704797</v>
      </c>
      <c r="F7027">
        <v>0</v>
      </c>
    </row>
    <row r="7028" spans="1:6" x14ac:dyDescent="0.2">
      <c r="A7028">
        <v>7026</v>
      </c>
      <c r="B7028">
        <v>5.4691574152484597</v>
      </c>
      <c r="C7028">
        <v>0.292819562210623</v>
      </c>
      <c r="D7028">
        <v>48.706286865759999</v>
      </c>
      <c r="E7028">
        <v>5.1763378530378397</v>
      </c>
      <c r="F7028">
        <v>0</v>
      </c>
    </row>
    <row r="7029" spans="1:6" x14ac:dyDescent="0.2">
      <c r="A7029">
        <v>7027</v>
      </c>
      <c r="B7029">
        <v>5.46151259453171</v>
      </c>
      <c r="C7029">
        <v>0.29184030939413502</v>
      </c>
      <c r="D7029">
        <v>48.636207096454903</v>
      </c>
      <c r="E7029">
        <v>5.1696722851375796</v>
      </c>
      <c r="F7029">
        <v>0</v>
      </c>
    </row>
    <row r="7030" spans="1:6" x14ac:dyDescent="0.2">
      <c r="A7030">
        <v>7028</v>
      </c>
      <c r="B7030">
        <v>5.4539302104834402</v>
      </c>
      <c r="C7030">
        <v>0.290872926987922</v>
      </c>
      <c r="D7030">
        <v>48.566712382817599</v>
      </c>
      <c r="E7030">
        <v>5.1630572834955197</v>
      </c>
      <c r="F7030">
        <v>0</v>
      </c>
    </row>
    <row r="7031" spans="1:6" x14ac:dyDescent="0.2">
      <c r="A7031">
        <v>7029</v>
      </c>
      <c r="B7031">
        <v>5.4464102750772598</v>
      </c>
      <c r="C7031">
        <v>0.28991741651958602</v>
      </c>
      <c r="D7031">
        <v>48.497802834589798</v>
      </c>
      <c r="E7031">
        <v>5.1564928585576704</v>
      </c>
      <c r="F7031">
        <v>0</v>
      </c>
    </row>
    <row r="7032" spans="1:6" x14ac:dyDescent="0.2">
      <c r="A7032">
        <v>7030</v>
      </c>
      <c r="B7032">
        <v>5.4389528001881899</v>
      </c>
      <c r="C7032">
        <v>0.28897377949803998</v>
      </c>
      <c r="D7032">
        <v>48.429478560588997</v>
      </c>
      <c r="E7032">
        <v>5.1499790206901501</v>
      </c>
      <c r="F7032">
        <v>0</v>
      </c>
    </row>
    <row r="7033" spans="1:6" x14ac:dyDescent="0.2">
      <c r="A7033">
        <v>7031</v>
      </c>
      <c r="B7033">
        <v>5.4315577975925802</v>
      </c>
      <c r="C7033">
        <v>0.28804201741338298</v>
      </c>
      <c r="D7033">
        <v>48.361739668708701</v>
      </c>
      <c r="E7033">
        <v>5.1435157801792002</v>
      </c>
      <c r="F7033">
        <v>0</v>
      </c>
    </row>
    <row r="7034" spans="1:6" x14ac:dyDescent="0.2">
      <c r="A7034">
        <v>7032</v>
      </c>
      <c r="B7034">
        <v>5.4242252789681498</v>
      </c>
      <c r="C7034">
        <v>0.28712213173699502</v>
      </c>
      <c r="D7034">
        <v>48.294586265917701</v>
      </c>
      <c r="E7034">
        <v>5.1371031472311603</v>
      </c>
      <c r="F7034">
        <v>0</v>
      </c>
    </row>
    <row r="7035" spans="1:6" x14ac:dyDescent="0.2">
      <c r="A7035">
        <v>7033</v>
      </c>
      <c r="B7035">
        <v>5.4169552558939698</v>
      </c>
      <c r="C7035">
        <v>0.28621412392152601</v>
      </c>
      <c r="D7035">
        <v>48.228018458260301</v>
      </c>
      <c r="E7035">
        <v>5.1307411319724396</v>
      </c>
      <c r="F7035">
        <v>0</v>
      </c>
    </row>
    <row r="7036" spans="1:6" x14ac:dyDescent="0.2">
      <c r="A7036">
        <v>7034</v>
      </c>
      <c r="B7036">
        <v>5.4097477398503599</v>
      </c>
      <c r="C7036">
        <v>0.285317995400789</v>
      </c>
      <c r="D7036">
        <v>48.162036350856503</v>
      </c>
      <c r="E7036">
        <v>5.1244297444495697</v>
      </c>
      <c r="F7036">
        <v>0</v>
      </c>
    </row>
    <row r="7037" spans="1:6" x14ac:dyDescent="0.2">
      <c r="A7037">
        <v>7035</v>
      </c>
      <c r="B7037">
        <v>5.4026027422190097</v>
      </c>
      <c r="C7037">
        <v>0.28443374758997497</v>
      </c>
      <c r="D7037">
        <v>48.096640047900699</v>
      </c>
      <c r="E7037">
        <v>5.1181689946290403</v>
      </c>
      <c r="F7037">
        <v>0</v>
      </c>
    </row>
    <row r="7038" spans="1:6" x14ac:dyDescent="0.2">
      <c r="A7038">
        <v>7036</v>
      </c>
      <c r="B7038">
        <v>5.3955202742828199</v>
      </c>
      <c r="C7038">
        <v>0.28356138188536301</v>
      </c>
      <c r="D7038">
        <v>48.0318296526628</v>
      </c>
      <c r="E7038">
        <v>5.1119588923974604</v>
      </c>
      <c r="F7038">
        <v>0</v>
      </c>
    </row>
    <row r="7039" spans="1:6" x14ac:dyDescent="0.2">
      <c r="A7039">
        <v>7037</v>
      </c>
      <c r="B7039">
        <v>5.3885003472259996</v>
      </c>
      <c r="C7039">
        <v>0.28270089966457401</v>
      </c>
      <c r="D7039">
        <v>47.967605267487201</v>
      </c>
      <c r="E7039">
        <v>5.1057994475614299</v>
      </c>
      <c r="F7039">
        <v>0</v>
      </c>
    </row>
    <row r="7040" spans="1:6" x14ac:dyDescent="0.2">
      <c r="A7040">
        <v>7038</v>
      </c>
      <c r="B7040">
        <v>5.3815429721339498</v>
      </c>
      <c r="C7040">
        <v>0.281852302286417</v>
      </c>
      <c r="D7040">
        <v>47.903966993792899</v>
      </c>
      <c r="E7040">
        <v>5.0996906698475302</v>
      </c>
      <c r="F7040">
        <v>0</v>
      </c>
    </row>
    <row r="7041" spans="1:6" x14ac:dyDescent="0.2">
      <c r="A7041">
        <v>7039</v>
      </c>
      <c r="B7041">
        <v>5.3746481599933196</v>
      </c>
      <c r="C7041">
        <v>0.28101559109094099</v>
      </c>
      <c r="D7041">
        <v>47.840914932073503</v>
      </c>
      <c r="E7041">
        <v>5.0936325689023798</v>
      </c>
      <c r="F7041">
        <v>0</v>
      </c>
    </row>
    <row r="7042" spans="1:6" x14ac:dyDescent="0.2">
      <c r="A7042">
        <v>7040</v>
      </c>
      <c r="B7042">
        <v>5.3678159216919701</v>
      </c>
      <c r="C7042">
        <v>0.280190767399426</v>
      </c>
      <c r="D7042">
        <v>47.778449181896903</v>
      </c>
      <c r="E7042">
        <v>5.0876251542925397</v>
      </c>
      <c r="F7042">
        <v>0</v>
      </c>
    </row>
    <row r="7043" spans="1:6" x14ac:dyDescent="0.2">
      <c r="A7043">
        <v>7041</v>
      </c>
      <c r="B7043">
        <v>5.3610462680189199</v>
      </c>
      <c r="C7043">
        <v>0.27937783251439502</v>
      </c>
      <c r="D7043">
        <v>47.7165698419048</v>
      </c>
      <c r="E7043">
        <v>5.0816684355045298</v>
      </c>
      <c r="F7043">
        <v>0</v>
      </c>
    </row>
    <row r="7044" spans="1:6" x14ac:dyDescent="0.2">
      <c r="A7044">
        <v>7042</v>
      </c>
      <c r="B7044">
        <v>5.3543392096643903</v>
      </c>
      <c r="C7044">
        <v>0.27857678771957001</v>
      </c>
      <c r="D7044">
        <v>47.655277009813297</v>
      </c>
      <c r="E7044">
        <v>5.0757624219448196</v>
      </c>
      <c r="F7044">
        <v>0</v>
      </c>
    </row>
    <row r="7045" spans="1:6" x14ac:dyDescent="0.2">
      <c r="A7045">
        <v>7043</v>
      </c>
      <c r="B7045">
        <v>5.34769475721974</v>
      </c>
      <c r="C7045">
        <v>0.277787634279903</v>
      </c>
      <c r="D7045">
        <v>47.594570782412198</v>
      </c>
      <c r="E7045">
        <v>5.0699071229398402</v>
      </c>
      <c r="F7045">
        <v>0</v>
      </c>
    </row>
    <row r="7046" spans="1:6" x14ac:dyDescent="0.2">
      <c r="A7046">
        <v>7044</v>
      </c>
      <c r="B7046">
        <v>5.3411129211774604</v>
      </c>
      <c r="C7046">
        <v>0.27701037344158602</v>
      </c>
      <c r="D7046">
        <v>47.534451255564797</v>
      </c>
      <c r="E7046">
        <v>5.0641025477358701</v>
      </c>
      <c r="F7046">
        <v>0</v>
      </c>
    </row>
    <row r="7047" spans="1:6" x14ac:dyDescent="0.2">
      <c r="A7047">
        <v>7045</v>
      </c>
      <c r="B7047">
        <v>5.3345937119311699</v>
      </c>
      <c r="C7047">
        <v>0.27624500643202998</v>
      </c>
      <c r="D7047">
        <v>47.4749185242081</v>
      </c>
      <c r="E7047">
        <v>5.0583487054991396</v>
      </c>
      <c r="F7047">
        <v>0</v>
      </c>
    </row>
    <row r="7048" spans="1:6" x14ac:dyDescent="0.2">
      <c r="A7048">
        <v>7046</v>
      </c>
      <c r="B7048">
        <v>5.3281371397755901</v>
      </c>
      <c r="C7048">
        <v>0.27549153445980901</v>
      </c>
      <c r="D7048">
        <v>47.415972682352397</v>
      </c>
      <c r="E7048">
        <v>5.0526456053157798</v>
      </c>
      <c r="F7048">
        <v>0</v>
      </c>
    </row>
    <row r="7049" spans="1:6" x14ac:dyDescent="0.2">
      <c r="A7049">
        <v>7047</v>
      </c>
      <c r="B7049">
        <v>5.3217432149065402</v>
      </c>
      <c r="C7049">
        <v>0.27474995871482699</v>
      </c>
      <c r="D7049">
        <v>47.357613823081103</v>
      </c>
      <c r="E7049">
        <v>5.0469932561917101</v>
      </c>
      <c r="F7049">
        <v>0</v>
      </c>
    </row>
    <row r="7050" spans="1:6" x14ac:dyDescent="0.2">
      <c r="A7050">
        <v>7048</v>
      </c>
      <c r="B7050">
        <v>5.3154119474208903</v>
      </c>
      <c r="C7050">
        <v>0.27402028036808401</v>
      </c>
      <c r="D7050">
        <v>47.299842038550999</v>
      </c>
      <c r="E7050">
        <v>5.0413916670528103</v>
      </c>
      <c r="F7050">
        <v>0</v>
      </c>
    </row>
    <row r="7051" spans="1:6" x14ac:dyDescent="0.2">
      <c r="A7051">
        <v>7049</v>
      </c>
      <c r="B7051">
        <v>5.3091433473165699</v>
      </c>
      <c r="C7051">
        <v>0.27330250057184802</v>
      </c>
      <c r="D7051">
        <v>47.242657419991602</v>
      </c>
      <c r="E7051">
        <v>5.03584084674472</v>
      </c>
      <c r="F7051">
        <v>0</v>
      </c>
    </row>
    <row r="7052" spans="1:6" x14ac:dyDescent="0.2">
      <c r="A7052">
        <v>7050</v>
      </c>
      <c r="B7052">
        <v>5.30293742449257</v>
      </c>
      <c r="C7052">
        <v>0.27259662045961403</v>
      </c>
      <c r="D7052">
        <v>47.186060057704999</v>
      </c>
      <c r="E7052">
        <v>5.03034080403296</v>
      </c>
      <c r="F7052">
        <v>0</v>
      </c>
    </row>
    <row r="7053" spans="1:6" x14ac:dyDescent="0.2">
      <c r="A7053">
        <v>7051</v>
      </c>
      <c r="B7053">
        <v>5.2967941887488701</v>
      </c>
      <c r="C7053">
        <v>0.27190264114603602</v>
      </c>
      <c r="D7053">
        <v>47.130050041066603</v>
      </c>
      <c r="E7053">
        <v>5.02489154760283</v>
      </c>
      <c r="F7053">
        <v>0</v>
      </c>
    </row>
    <row r="7054" spans="1:6" x14ac:dyDescent="0.2">
      <c r="A7054">
        <v>7052</v>
      </c>
      <c r="B7054">
        <v>5.2907136497865004</v>
      </c>
      <c r="C7054">
        <v>0.27122056372702003</v>
      </c>
      <c r="D7054">
        <v>47.074627458523402</v>
      </c>
      <c r="E7054">
        <v>5.0194930860594802</v>
      </c>
      <c r="F7054">
        <v>0</v>
      </c>
    </row>
    <row r="7055" spans="1:6" x14ac:dyDescent="0.2">
      <c r="A7055">
        <v>7053</v>
      </c>
      <c r="B7055">
        <v>5.2846958172074503</v>
      </c>
      <c r="C7055">
        <v>0.27055038927964797</v>
      </c>
      <c r="D7055">
        <v>47.019792397595502</v>
      </c>
      <c r="E7055">
        <v>5.0141454279277999</v>
      </c>
      <c r="F7055">
        <v>0</v>
      </c>
    </row>
    <row r="7056" spans="1:6" x14ac:dyDescent="0.2">
      <c r="A7056">
        <v>7054</v>
      </c>
      <c r="B7056">
        <v>5.2787407005147102</v>
      </c>
      <c r="C7056">
        <v>0.26989211886223302</v>
      </c>
      <c r="D7056">
        <v>46.9655449448748</v>
      </c>
      <c r="E7056">
        <v>5.0088485816524804</v>
      </c>
      <c r="F7056">
        <v>0</v>
      </c>
    </row>
    <row r="7057" spans="1:6" x14ac:dyDescent="0.2">
      <c r="A7057">
        <v>7055</v>
      </c>
      <c r="B7057">
        <v>5.2728483091121996</v>
      </c>
      <c r="C7057">
        <v>0.26924575351425301</v>
      </c>
      <c r="D7057">
        <v>46.911885186025501</v>
      </c>
      <c r="E7057">
        <v>5.0036025555979498</v>
      </c>
      <c r="F7057">
        <v>0</v>
      </c>
    </row>
    <row r="7058" spans="1:6" x14ac:dyDescent="0.2">
      <c r="A7058">
        <v>7056</v>
      </c>
      <c r="B7058">
        <v>5.2670186523048104</v>
      </c>
      <c r="C7058">
        <v>0.268611294256416</v>
      </c>
      <c r="D7058">
        <v>46.858813205783598</v>
      </c>
      <c r="E7058">
        <v>4.9984073580483903</v>
      </c>
      <c r="F7058">
        <v>0</v>
      </c>
    </row>
    <row r="7059" spans="1:6" x14ac:dyDescent="0.2">
      <c r="A7059">
        <v>7057</v>
      </c>
      <c r="B7059">
        <v>5.2612517392983902</v>
      </c>
      <c r="C7059">
        <v>0.26798874209062401</v>
      </c>
      <c r="D7059">
        <v>46.806329087957202</v>
      </c>
      <c r="E7059">
        <v>4.9932629972077702</v>
      </c>
      <c r="F7059">
        <v>0</v>
      </c>
    </row>
    <row r="7060" spans="1:6" x14ac:dyDescent="0.2">
      <c r="A7060">
        <v>7058</v>
      </c>
      <c r="B7060">
        <v>5.2555475791996598</v>
      </c>
      <c r="C7060">
        <v>0.26737809799996698</v>
      </c>
      <c r="D7060">
        <v>46.754432915425703</v>
      </c>
      <c r="E7060">
        <v>4.9881694811996899</v>
      </c>
      <c r="F7060">
        <v>0</v>
      </c>
    </row>
    <row r="7061" spans="1:6" x14ac:dyDescent="0.2">
      <c r="A7061">
        <v>7059</v>
      </c>
      <c r="B7061">
        <v>5.2499061810162804</v>
      </c>
      <c r="C7061">
        <v>0.26677936294874</v>
      </c>
      <c r="D7061">
        <v>46.703124770140398</v>
      </c>
      <c r="E7061">
        <v>4.9831268180675403</v>
      </c>
      <c r="F7061">
        <v>0</v>
      </c>
    </row>
    <row r="7062" spans="1:6" x14ac:dyDescent="0.2">
      <c r="A7062">
        <v>7060</v>
      </c>
      <c r="B7062">
        <v>5.2443275536567899</v>
      </c>
      <c r="C7062">
        <v>0.26619253788241898</v>
      </c>
      <c r="D7062">
        <v>46.652404733123703</v>
      </c>
      <c r="E7062">
        <v>4.9781350157743702</v>
      </c>
      <c r="F7062">
        <v>0</v>
      </c>
    </row>
    <row r="7063" spans="1:6" x14ac:dyDescent="0.2">
      <c r="A7063">
        <v>7061</v>
      </c>
      <c r="B7063">
        <v>5.2388117059305896</v>
      </c>
      <c r="C7063">
        <v>0.265617623727681</v>
      </c>
      <c r="D7063">
        <v>46.6022728844695</v>
      </c>
      <c r="E7063">
        <v>4.9731940822029097</v>
      </c>
      <c r="F7063">
        <v>0</v>
      </c>
    </row>
    <row r="7064" spans="1:6" x14ac:dyDescent="0.2">
      <c r="A7064">
        <v>7062</v>
      </c>
      <c r="B7064">
        <v>5.2333586465479698</v>
      </c>
      <c r="C7064">
        <v>0.26505462139241798</v>
      </c>
      <c r="D7064">
        <v>46.5527293033429</v>
      </c>
      <c r="E7064">
        <v>4.9683040251555504</v>
      </c>
      <c r="F7064">
        <v>0</v>
      </c>
    </row>
    <row r="7065" spans="1:6" x14ac:dyDescent="0.2">
      <c r="A7065">
        <v>7063</v>
      </c>
      <c r="B7065">
        <v>5.2279683841200404</v>
      </c>
      <c r="C7065">
        <v>0.26450353176564201</v>
      </c>
      <c r="D7065">
        <v>46.503774067979897</v>
      </c>
      <c r="E7065">
        <v>4.9634648523543996</v>
      </c>
      <c r="F7065">
        <v>0</v>
      </c>
    </row>
    <row r="7066" spans="1:6" x14ac:dyDescent="0.2">
      <c r="A7066">
        <v>7064</v>
      </c>
      <c r="B7066">
        <v>5.2226409271587801</v>
      </c>
      <c r="C7066">
        <v>0.26396435571764298</v>
      </c>
      <c r="D7066">
        <v>46.455407255687597</v>
      </c>
      <c r="E7066">
        <v>4.9586765714411403</v>
      </c>
      <c r="F7066">
        <v>0</v>
      </c>
    </row>
    <row r="7067" spans="1:6" x14ac:dyDescent="0.2">
      <c r="A7067">
        <v>7065</v>
      </c>
      <c r="B7067">
        <v>5.21737628407696</v>
      </c>
      <c r="C7067">
        <v>0.26343709409983301</v>
      </c>
      <c r="D7067">
        <v>46.407628942843701</v>
      </c>
      <c r="E7067">
        <v>4.9539391899771301</v>
      </c>
      <c r="F7067">
        <v>0</v>
      </c>
    </row>
    <row r="7068" spans="1:6" x14ac:dyDescent="0.2">
      <c r="A7068">
        <v>7066</v>
      </c>
      <c r="B7068">
        <v>5.2121744631881599</v>
      </c>
      <c r="C7068">
        <v>0.26292174774483401</v>
      </c>
      <c r="D7068">
        <v>46.360439204896799</v>
      </c>
      <c r="E7068">
        <v>4.9492527154433299</v>
      </c>
      <c r="F7068">
        <v>0</v>
      </c>
    </row>
    <row r="7069" spans="1:6" x14ac:dyDescent="0.2">
      <c r="A7069">
        <v>7067</v>
      </c>
      <c r="B7069">
        <v>5.2070354727067896</v>
      </c>
      <c r="C7069">
        <v>0.26241831746644401</v>
      </c>
      <c r="D7069">
        <v>46.313838116365702</v>
      </c>
      <c r="E7069">
        <v>4.9446171552403504</v>
      </c>
      <c r="F7069">
        <v>0</v>
      </c>
    </row>
    <row r="7070" spans="1:6" x14ac:dyDescent="0.2">
      <c r="A7070">
        <v>7068</v>
      </c>
      <c r="B7070">
        <v>5.2019593207479904</v>
      </c>
      <c r="C7070">
        <v>0.26192680405966001</v>
      </c>
      <c r="D7070">
        <v>46.267825750840103</v>
      </c>
      <c r="E7070">
        <v>4.9400325166883299</v>
      </c>
      <c r="F7070">
        <v>0</v>
      </c>
    </row>
    <row r="7071" spans="1:6" x14ac:dyDescent="0.2">
      <c r="A7071">
        <v>7069</v>
      </c>
      <c r="B7071">
        <v>5.19694601532772</v>
      </c>
      <c r="C7071">
        <v>0.26144720830063201</v>
      </c>
      <c r="D7071">
        <v>46.222402180979799</v>
      </c>
      <c r="E7071">
        <v>4.9354988070270904</v>
      </c>
      <c r="F7071">
        <v>0</v>
      </c>
    </row>
    <row r="7072" spans="1:6" x14ac:dyDescent="0.2">
      <c r="A7072">
        <v>7070</v>
      </c>
      <c r="B7072">
        <v>5.1919955643626698</v>
      </c>
      <c r="C7072">
        <v>0.26097953094672299</v>
      </c>
      <c r="D7072">
        <v>46.177567478514597</v>
      </c>
      <c r="E7072">
        <v>4.9310160334159496</v>
      </c>
      <c r="F7072">
        <v>0</v>
      </c>
    </row>
    <row r="7073" spans="1:6" x14ac:dyDescent="0.2">
      <c r="A7073">
        <v>7071</v>
      </c>
      <c r="B7073">
        <v>5.1871079756702603</v>
      </c>
      <c r="C7073">
        <v>0.26052377273644101</v>
      </c>
      <c r="D7073">
        <v>46.1333217142449</v>
      </c>
      <c r="E7073">
        <v>4.92658420293382</v>
      </c>
      <c r="F7073">
        <v>0</v>
      </c>
    </row>
    <row r="7074" spans="1:6" x14ac:dyDescent="0.2">
      <c r="A7074">
        <v>7072</v>
      </c>
      <c r="B7074">
        <v>5.1822832569686801</v>
      </c>
      <c r="C7074">
        <v>0.26007993438950899</v>
      </c>
      <c r="D7074">
        <v>46.0896649580407</v>
      </c>
      <c r="E7074">
        <v>4.9222033225791701</v>
      </c>
      <c r="F7074">
        <v>0</v>
      </c>
    </row>
    <row r="7075" spans="1:6" x14ac:dyDescent="0.2">
      <c r="A7075">
        <v>7073</v>
      </c>
      <c r="B7075">
        <v>5.1775214158768001</v>
      </c>
      <c r="C7075">
        <v>0.25964801660678599</v>
      </c>
      <c r="D7075">
        <v>46.046597278841801</v>
      </c>
      <c r="E7075">
        <v>4.9178733992700101</v>
      </c>
      <c r="F7075">
        <v>0</v>
      </c>
    </row>
    <row r="7076" spans="1:6" x14ac:dyDescent="0.2">
      <c r="A7076">
        <v>7074</v>
      </c>
      <c r="B7076">
        <v>5.1728224599142303</v>
      </c>
      <c r="C7076">
        <v>0.259228020070354</v>
      </c>
      <c r="D7076">
        <v>46.0041187446582</v>
      </c>
      <c r="E7076">
        <v>4.9135944398438802</v>
      </c>
      <c r="F7076">
        <v>0</v>
      </c>
    </row>
    <row r="7077" spans="1:6" x14ac:dyDescent="0.2">
      <c r="A7077">
        <v>7075</v>
      </c>
      <c r="B7077">
        <v>5.1681863965012704</v>
      </c>
      <c r="C7077">
        <v>0.25881994544344</v>
      </c>
      <c r="D7077">
        <v>45.962229422569202</v>
      </c>
      <c r="E7077">
        <v>4.9093664510578297</v>
      </c>
      <c r="F7077">
        <v>0</v>
      </c>
    </row>
    <row r="7078" spans="1:6" x14ac:dyDescent="0.2">
      <c r="A7078">
        <v>7076</v>
      </c>
      <c r="B7078">
        <v>5.1636132329588804</v>
      </c>
      <c r="C7078">
        <v>0.25842379337043198</v>
      </c>
      <c r="D7078">
        <v>45.920929378723798</v>
      </c>
      <c r="E7078">
        <v>4.9051894395884501</v>
      </c>
      <c r="F7078">
        <v>0</v>
      </c>
    </row>
    <row r="7079" spans="1:6" x14ac:dyDescent="0.2">
      <c r="A7079">
        <v>7077</v>
      </c>
      <c r="B7079">
        <v>5.15910297650872</v>
      </c>
      <c r="C7079">
        <v>0.258039564476928</v>
      </c>
      <c r="D7079">
        <v>45.880218678340199</v>
      </c>
      <c r="E7079">
        <v>4.9010634120317897</v>
      </c>
      <c r="F7079">
        <v>0</v>
      </c>
    </row>
    <row r="7080" spans="1:6" x14ac:dyDescent="0.2">
      <c r="A7080">
        <v>7078</v>
      </c>
      <c r="B7080">
        <v>5.1546556342730998</v>
      </c>
      <c r="C7080">
        <v>0.25766725936966101</v>
      </c>
      <c r="D7080">
        <v>45.8400973857064</v>
      </c>
      <c r="E7080">
        <v>4.8969883749034402</v>
      </c>
      <c r="F7080">
        <v>0</v>
      </c>
    </row>
    <row r="7081" spans="1:6" x14ac:dyDescent="0.2">
      <c r="A7081">
        <v>7079</v>
      </c>
      <c r="B7081">
        <v>5.1502712132749799</v>
      </c>
      <c r="C7081">
        <v>0.25730687863657897</v>
      </c>
      <c r="D7081">
        <v>45.800565564179401</v>
      </c>
      <c r="E7081">
        <v>4.8929643346383997</v>
      </c>
      <c r="F7081">
        <v>0</v>
      </c>
    </row>
    <row r="7082" spans="1:6" x14ac:dyDescent="0.2">
      <c r="A7082">
        <v>7080</v>
      </c>
      <c r="B7082">
        <v>5.1459497204379501</v>
      </c>
      <c r="C7082">
        <v>0.25695842284673198</v>
      </c>
      <c r="D7082">
        <v>45.761623276185098</v>
      </c>
      <c r="E7082">
        <v>4.88899129759122</v>
      </c>
      <c r="F7082">
        <v>0</v>
      </c>
    </row>
    <row r="7083" spans="1:6" x14ac:dyDescent="0.2">
      <c r="A7083">
        <v>7081</v>
      </c>
      <c r="B7083">
        <v>5.14169116258625</v>
      </c>
      <c r="C7083">
        <v>0.25662189255041501</v>
      </c>
      <c r="D7083">
        <v>45.723270583218898</v>
      </c>
      <c r="E7083">
        <v>4.8850692700358396</v>
      </c>
      <c r="F7083">
        <v>0</v>
      </c>
    </row>
    <row r="7084" spans="1:6" x14ac:dyDescent="0.2">
      <c r="A7084">
        <v>7082</v>
      </c>
      <c r="B7084">
        <v>5.1374955464447201</v>
      </c>
      <c r="C7084">
        <v>0.25629728827904003</v>
      </c>
      <c r="D7084">
        <v>45.6855075458448</v>
      </c>
      <c r="E7084">
        <v>4.8811982581656803</v>
      </c>
      <c r="F7084">
        <v>0</v>
      </c>
    </row>
    <row r="7085" spans="1:6" x14ac:dyDescent="0.2">
      <c r="A7085">
        <v>7083</v>
      </c>
      <c r="B7085">
        <v>5.1333628786388097</v>
      </c>
      <c r="C7085">
        <v>0.25598461054520799</v>
      </c>
      <c r="D7085">
        <v>45.648334223695997</v>
      </c>
      <c r="E7085">
        <v>4.8773782680936</v>
      </c>
      <c r="F7085">
        <v>0</v>
      </c>
    </row>
    <row r="7086" spans="1:6" x14ac:dyDescent="0.2">
      <c r="A7086">
        <v>7084</v>
      </c>
      <c r="B7086">
        <v>5.12929316569456</v>
      </c>
      <c r="C7086">
        <v>0.25568385984265801</v>
      </c>
      <c r="D7086">
        <v>45.611750675474198</v>
      </c>
      <c r="E7086">
        <v>4.8736093058519003</v>
      </c>
      <c r="F7086">
        <v>0</v>
      </c>
    </row>
    <row r="7087" spans="1:6" x14ac:dyDescent="0.2">
      <c r="A7087">
        <v>7085</v>
      </c>
      <c r="B7087">
        <v>5.1252864140386096</v>
      </c>
      <c r="C7087">
        <v>0.255395036646342</v>
      </c>
      <c r="D7087">
        <v>45.575756958949398</v>
      </c>
      <c r="E7087">
        <v>4.8698913773922703</v>
      </c>
      <c r="F7087">
        <v>0</v>
      </c>
    </row>
    <row r="7088" spans="1:6" x14ac:dyDescent="0.2">
      <c r="A7088">
        <v>7086</v>
      </c>
      <c r="B7088">
        <v>5.1213426299981704</v>
      </c>
      <c r="C7088">
        <v>0.25511814141234401</v>
      </c>
      <c r="D7088">
        <v>45.540353130961201</v>
      </c>
      <c r="E7088">
        <v>4.8662244885858303</v>
      </c>
      <c r="F7088">
        <v>0</v>
      </c>
    </row>
    <row r="7089" spans="1:6" x14ac:dyDescent="0.2">
      <c r="A7089">
        <v>7087</v>
      </c>
      <c r="B7089">
        <v>5.117461819801</v>
      </c>
      <c r="C7089">
        <v>0.25485317457791201</v>
      </c>
      <c r="D7089">
        <v>45.505539247416699</v>
      </c>
      <c r="E7089">
        <v>4.8626086452230899</v>
      </c>
      <c r="F7089">
        <v>0</v>
      </c>
    </row>
    <row r="7090" spans="1:6" x14ac:dyDescent="0.2">
      <c r="A7090">
        <v>7088</v>
      </c>
      <c r="B7090">
        <v>5.11364398957544</v>
      </c>
      <c r="C7090">
        <v>0.25460013656146802</v>
      </c>
      <c r="D7090">
        <v>45.4713153632919</v>
      </c>
      <c r="E7090">
        <v>4.8590438530139703</v>
      </c>
      <c r="F7090">
        <v>0</v>
      </c>
    </row>
    <row r="7091" spans="1:6" x14ac:dyDescent="0.2">
      <c r="A7091">
        <v>7089</v>
      </c>
      <c r="B7091">
        <v>5.1098891453503699</v>
      </c>
      <c r="C7091">
        <v>0.25435902776262198</v>
      </c>
      <c r="D7091">
        <v>45.437681532630997</v>
      </c>
      <c r="E7091">
        <v>4.8555301175877501</v>
      </c>
      <c r="F7091">
        <v>0</v>
      </c>
    </row>
    <row r="7092" spans="1:6" x14ac:dyDescent="0.2">
      <c r="A7092">
        <v>7090</v>
      </c>
      <c r="B7092">
        <v>5.1061972930551898</v>
      </c>
      <c r="C7092">
        <v>0.254129848562064</v>
      </c>
      <c r="D7092">
        <v>45.404637808546298</v>
      </c>
      <c r="E7092">
        <v>4.8520674444931302</v>
      </c>
      <c r="F7092">
        <v>0</v>
      </c>
    </row>
    <row r="7093" spans="1:6" x14ac:dyDescent="0.2">
      <c r="A7093">
        <v>7091</v>
      </c>
      <c r="B7093">
        <v>5.1025684385198504</v>
      </c>
      <c r="C7093">
        <v>0.25391259932174098</v>
      </c>
      <c r="D7093">
        <v>45.372184243218499</v>
      </c>
      <c r="E7093">
        <v>4.8486558391981101</v>
      </c>
      <c r="F7093">
        <v>0</v>
      </c>
    </row>
    <row r="7094" spans="1:6" x14ac:dyDescent="0.2">
      <c r="A7094">
        <v>7092</v>
      </c>
      <c r="B7094">
        <v>5.0990025874747902</v>
      </c>
      <c r="C7094">
        <v>0.25370728038469498</v>
      </c>
      <c r="D7094">
        <v>45.340320887895999</v>
      </c>
      <c r="E7094">
        <v>4.8452953070900904</v>
      </c>
      <c r="F7094">
        <v>0</v>
      </c>
    </row>
    <row r="7095" spans="1:6" x14ac:dyDescent="0.2">
      <c r="A7095">
        <v>7093</v>
      </c>
      <c r="B7095">
        <v>5.0954997455509901</v>
      </c>
      <c r="C7095">
        <v>0.25351389207516101</v>
      </c>
      <c r="D7095">
        <v>45.309047792895498</v>
      </c>
      <c r="E7095">
        <v>4.8419858534758298</v>
      </c>
      <c r="F7095">
        <v>0</v>
      </c>
    </row>
    <row r="7096" spans="1:6" x14ac:dyDescent="0.2">
      <c r="A7096">
        <v>7094</v>
      </c>
      <c r="B7096">
        <v>5.0920599182799098</v>
      </c>
      <c r="C7096">
        <v>0.253332434698534</v>
      </c>
      <c r="D7096">
        <v>45.2783650076017</v>
      </c>
      <c r="E7096">
        <v>4.8387274835813798</v>
      </c>
      <c r="F7096">
        <v>0</v>
      </c>
    </row>
    <row r="7097" spans="1:6" x14ac:dyDescent="0.2">
      <c r="A7097">
        <v>7095</v>
      </c>
      <c r="B7097">
        <v>5.08868311109351</v>
      </c>
      <c r="C7097">
        <v>0.25316290854135098</v>
      </c>
      <c r="D7097">
        <v>45.248272580466598</v>
      </c>
      <c r="E7097">
        <v>4.8355202025521598</v>
      </c>
      <c r="F7097">
        <v>0</v>
      </c>
    </row>
    <row r="7098" spans="1:6" x14ac:dyDescent="0.2">
      <c r="A7098">
        <v>7096</v>
      </c>
      <c r="B7098">
        <v>5.0853693293242301</v>
      </c>
      <c r="C7098">
        <v>0.25300531387133002</v>
      </c>
      <c r="D7098">
        <v>45.218770559010302</v>
      </c>
      <c r="E7098">
        <v>4.8323640154529004</v>
      </c>
      <c r="F7098">
        <v>0</v>
      </c>
    </row>
    <row r="7099" spans="1:6" x14ac:dyDescent="0.2">
      <c r="A7099">
        <v>7097</v>
      </c>
      <c r="B7099">
        <v>5.0821185782049696</v>
      </c>
      <c r="C7099">
        <v>0.252859650937306</v>
      </c>
      <c r="D7099">
        <v>45.189858989820699</v>
      </c>
      <c r="E7099">
        <v>4.8292589272676603</v>
      </c>
      <c r="F7099">
        <v>0</v>
      </c>
    </row>
    <row r="7100" spans="1:6" x14ac:dyDescent="0.2">
      <c r="A7100">
        <v>7098</v>
      </c>
      <c r="B7100">
        <v>5.0789308628691403</v>
      </c>
      <c r="C7100">
        <v>0.25272591996933802</v>
      </c>
      <c r="D7100">
        <v>45.161537918552902</v>
      </c>
      <c r="E7100">
        <v>4.8262049428997997</v>
      </c>
      <c r="F7100">
        <v>0</v>
      </c>
    </row>
    <row r="7101" spans="1:6" x14ac:dyDescent="0.2">
      <c r="A7101">
        <v>7099</v>
      </c>
      <c r="B7101">
        <v>5.0758061883505503</v>
      </c>
      <c r="C7101">
        <v>0.252604121178575</v>
      </c>
      <c r="D7101">
        <v>45.1338073899298</v>
      </c>
      <c r="E7101">
        <v>4.8232020671719802</v>
      </c>
      <c r="F7101">
        <v>0</v>
      </c>
    </row>
    <row r="7102" spans="1:6" x14ac:dyDescent="0.2">
      <c r="A7102">
        <v>7100</v>
      </c>
      <c r="B7102">
        <v>5.0727445595834899</v>
      </c>
      <c r="C7102">
        <v>0.25249425475735798</v>
      </c>
      <c r="D7102">
        <v>45.106667447741799</v>
      </c>
      <c r="E7102">
        <v>4.8202503048261303</v>
      </c>
      <c r="F7102">
        <v>0</v>
      </c>
    </row>
    <row r="7103" spans="1:6" x14ac:dyDescent="0.2">
      <c r="A7103">
        <v>7101</v>
      </c>
      <c r="B7103">
        <v>5.0697459814026997</v>
      </c>
      <c r="C7103">
        <v>0.25239632087920599</v>
      </c>
      <c r="D7103">
        <v>45.080118134846501</v>
      </c>
      <c r="E7103">
        <v>4.8173496605234902</v>
      </c>
      <c r="F7103">
        <v>0</v>
      </c>
    </row>
    <row r="7104" spans="1:6" x14ac:dyDescent="0.2">
      <c r="A7104">
        <v>7102</v>
      </c>
      <c r="B7104">
        <v>5.0668104585433396</v>
      </c>
      <c r="C7104">
        <v>0.25231031969874002</v>
      </c>
      <c r="D7104">
        <v>45.054159493168797</v>
      </c>
      <c r="E7104">
        <v>4.8145001388445996</v>
      </c>
      <c r="F7104">
        <v>0</v>
      </c>
    </row>
    <row r="7105" spans="1:6" x14ac:dyDescent="0.2">
      <c r="A7105">
        <v>7103</v>
      </c>
      <c r="B7105">
        <v>5.063937995641</v>
      </c>
      <c r="C7105">
        <v>0.25223625135177402</v>
      </c>
      <c r="D7105">
        <v>45.028791563701098</v>
      </c>
      <c r="E7105">
        <v>4.8117017442892296</v>
      </c>
      <c r="F7105">
        <v>0</v>
      </c>
    </row>
    <row r="7106" spans="1:6" x14ac:dyDescent="0.2">
      <c r="A7106">
        <v>7104</v>
      </c>
      <c r="B7106">
        <v>5.06112859723169</v>
      </c>
      <c r="C7106">
        <v>0.252174115955272</v>
      </c>
      <c r="D7106">
        <v>45.004014386502703</v>
      </c>
      <c r="E7106">
        <v>4.8089544812764196</v>
      </c>
      <c r="F7106">
        <v>0</v>
      </c>
    </row>
    <row r="7107" spans="1:6" x14ac:dyDescent="0.2">
      <c r="A7107">
        <v>7105</v>
      </c>
      <c r="B7107">
        <v>5.0583822677518402</v>
      </c>
      <c r="C7107">
        <v>0.25212391360737901</v>
      </c>
      <c r="D7107">
        <v>44.979828000700202</v>
      </c>
      <c r="E7107">
        <v>4.8062583541444601</v>
      </c>
      <c r="F7107">
        <v>0</v>
      </c>
    </row>
    <row r="7108" spans="1:6" x14ac:dyDescent="0.2">
      <c r="A7108">
        <v>7106</v>
      </c>
      <c r="B7108">
        <v>5.0556990115382696</v>
      </c>
      <c r="C7108">
        <v>0.25208564438734399</v>
      </c>
      <c r="D7108">
        <v>44.956232444487199</v>
      </c>
      <c r="E7108">
        <v>4.8036133671509296</v>
      </c>
      <c r="F7108">
        <v>0</v>
      </c>
    </row>
    <row r="7109" spans="1:6" x14ac:dyDescent="0.2">
      <c r="A7109">
        <v>7107</v>
      </c>
      <c r="B7109">
        <v>5.0530788328282199</v>
      </c>
      <c r="C7109">
        <v>0.25205930835561602</v>
      </c>
      <c r="D7109">
        <v>44.9332277551243</v>
      </c>
      <c r="E7109">
        <v>4.8010195244725997</v>
      </c>
      <c r="F7109">
        <v>0</v>
      </c>
    </row>
    <row r="7110" spans="1:6" x14ac:dyDescent="0.2">
      <c r="A7110">
        <v>7108</v>
      </c>
      <c r="B7110">
        <v>5.0505217357593004</v>
      </c>
      <c r="C7110">
        <v>0.25204490555375297</v>
      </c>
      <c r="D7110">
        <v>44.910813968939003</v>
      </c>
      <c r="E7110">
        <v>4.7984768302055496</v>
      </c>
      <c r="F7110">
        <v>0</v>
      </c>
    </row>
    <row r="7111" spans="1:6" x14ac:dyDescent="0.2">
      <c r="A7111">
        <v>7109</v>
      </c>
      <c r="B7111">
        <v>5.0480277243695202</v>
      </c>
      <c r="C7111">
        <v>0.25204243600454201</v>
      </c>
      <c r="D7111">
        <v>44.888991121325802</v>
      </c>
      <c r="E7111">
        <v>4.7959852883649798</v>
      </c>
      <c r="F7111">
        <v>0</v>
      </c>
    </row>
    <row r="7112" spans="1:6" x14ac:dyDescent="0.2">
      <c r="A7112">
        <v>7110</v>
      </c>
      <c r="B7112">
        <v>5.0455968025972604</v>
      </c>
      <c r="C7112">
        <v>0.25205189971185199</v>
      </c>
      <c r="D7112">
        <v>44.867759246745898</v>
      </c>
      <c r="E7112">
        <v>4.7935449028854098</v>
      </c>
      <c r="F7112">
        <v>0</v>
      </c>
    </row>
    <row r="7113" spans="1:6" x14ac:dyDescent="0.2">
      <c r="A7113">
        <v>7111</v>
      </c>
      <c r="B7113">
        <v>5.0432289742812797</v>
      </c>
      <c r="C7113">
        <v>0.25207329666075601</v>
      </c>
      <c r="D7113">
        <v>44.847118378727401</v>
      </c>
      <c r="E7113">
        <v>4.7911556776205204</v>
      </c>
      <c r="F7113">
        <v>0</v>
      </c>
    </row>
    <row r="7114" spans="1:6" x14ac:dyDescent="0.2">
      <c r="A7114">
        <v>7112</v>
      </c>
      <c r="B7114">
        <v>5.0409242431607</v>
      </c>
      <c r="C7114">
        <v>0.252106626817445</v>
      </c>
      <c r="D7114">
        <v>44.827068549864897</v>
      </c>
      <c r="E7114">
        <v>4.7888176163432599</v>
      </c>
      <c r="F7114">
        <v>0</v>
      </c>
    </row>
    <row r="7115" spans="1:6" x14ac:dyDescent="0.2">
      <c r="A7115">
        <v>7113</v>
      </c>
      <c r="B7115">
        <v>5.03868261287501</v>
      </c>
      <c r="C7115">
        <v>0.252151890129305</v>
      </c>
      <c r="D7115">
        <v>44.807609791819999</v>
      </c>
      <c r="E7115">
        <v>4.7865307227457103</v>
      </c>
      <c r="F7115">
        <v>0</v>
      </c>
    </row>
    <row r="7116" spans="1:6" x14ac:dyDescent="0.2">
      <c r="A7116">
        <v>7114</v>
      </c>
      <c r="B7116">
        <v>5.0365040869640501</v>
      </c>
      <c r="C7116">
        <v>0.25220908652484098</v>
      </c>
      <c r="D7116">
        <v>44.788742135320703</v>
      </c>
      <c r="E7116">
        <v>4.7842950004392097</v>
      </c>
      <c r="F7116">
        <v>0</v>
      </c>
    </row>
    <row r="7117" spans="1:6" x14ac:dyDescent="0.2">
      <c r="A7117">
        <v>7115</v>
      </c>
      <c r="B7117">
        <v>5.0343886688680097</v>
      </c>
      <c r="C7117">
        <v>0.25227821591375599</v>
      </c>
      <c r="D7117">
        <v>44.770465610161402</v>
      </c>
      <c r="E7117">
        <v>4.7821104529542504</v>
      </c>
      <c r="F7117">
        <v>0</v>
      </c>
    </row>
    <row r="7118" spans="1:6" x14ac:dyDescent="0.2">
      <c r="A7118">
        <v>7116</v>
      </c>
      <c r="B7118">
        <v>5.0323363619274204</v>
      </c>
      <c r="C7118">
        <v>0.25235927818687398</v>
      </c>
      <c r="D7118">
        <v>44.752780245203503</v>
      </c>
      <c r="E7118">
        <v>4.7799770837405502</v>
      </c>
      <c r="F7118">
        <v>0</v>
      </c>
    </row>
    <row r="7119" spans="1:6" x14ac:dyDescent="0.2">
      <c r="A7119">
        <v>7117</v>
      </c>
      <c r="B7119">
        <v>5.0303471693831598</v>
      </c>
      <c r="C7119">
        <v>0.25245227321616998</v>
      </c>
      <c r="D7119">
        <v>44.735686068374399</v>
      </c>
      <c r="E7119">
        <v>4.7778948961669903</v>
      </c>
      <c r="F7119">
        <v>0</v>
      </c>
    </row>
    <row r="7120" spans="1:6" x14ac:dyDescent="0.2">
      <c r="A7120">
        <v>7118</v>
      </c>
      <c r="B7120">
        <v>5.02842109437643</v>
      </c>
      <c r="C7120">
        <v>0.25255720085482503</v>
      </c>
      <c r="D7120">
        <v>44.719183106668403</v>
      </c>
      <c r="E7120">
        <v>4.7758638935216098</v>
      </c>
      <c r="F7120">
        <v>0</v>
      </c>
    </row>
    <row r="7121" spans="1:6" x14ac:dyDescent="0.2">
      <c r="A7121">
        <v>7119</v>
      </c>
      <c r="B7121">
        <v>5.0265581399487704</v>
      </c>
      <c r="C7121">
        <v>0.25267406093712402</v>
      </c>
      <c r="D7121">
        <v>44.703271386145602</v>
      </c>
      <c r="E7121">
        <v>4.7738840790116503</v>
      </c>
      <c r="F7121">
        <v>0</v>
      </c>
    </row>
    <row r="7122" spans="1:6" x14ac:dyDescent="0.2">
      <c r="A7122">
        <v>7120</v>
      </c>
      <c r="B7122">
        <v>5.0247583090420296</v>
      </c>
      <c r="C7122">
        <v>0.25280285327852398</v>
      </c>
      <c r="D7122">
        <v>44.687950931933003</v>
      </c>
      <c r="E7122">
        <v>4.7719554557635098</v>
      </c>
      <c r="F7122">
        <v>0</v>
      </c>
    </row>
    <row r="7123" spans="1:6" x14ac:dyDescent="0.2">
      <c r="A7123">
        <v>7121</v>
      </c>
      <c r="B7123">
        <v>5.0230216044983997</v>
      </c>
      <c r="C7123">
        <v>0.25294357767566</v>
      </c>
      <c r="D7123">
        <v>44.673221768223598</v>
      </c>
      <c r="E7123">
        <v>4.7700780268227403</v>
      </c>
      <c r="F7123">
        <v>0</v>
      </c>
    </row>
    <row r="7124" spans="1:6" x14ac:dyDescent="0.2">
      <c r="A7124">
        <v>7122</v>
      </c>
      <c r="B7124">
        <v>5.0213480290603698</v>
      </c>
      <c r="C7124">
        <v>0.25309623390629399</v>
      </c>
      <c r="D7124">
        <v>44.659083918276799</v>
      </c>
      <c r="E7124">
        <v>4.7682517951540797</v>
      </c>
      <c r="F7124">
        <v>0</v>
      </c>
    </row>
    <row r="7125" spans="1:6" x14ac:dyDescent="0.2">
      <c r="A7125">
        <v>7123</v>
      </c>
      <c r="B7125">
        <v>5.0197375853707404</v>
      </c>
      <c r="C7125">
        <v>0.25326082172935399</v>
      </c>
      <c r="D7125">
        <v>44.645537404418199</v>
      </c>
      <c r="E7125">
        <v>4.7664767636413901</v>
      </c>
      <c r="F7125">
        <v>0</v>
      </c>
    </row>
    <row r="7126" spans="1:6" x14ac:dyDescent="0.2">
      <c r="A7126">
        <v>7124</v>
      </c>
      <c r="B7126">
        <v>5.0181902759726196</v>
      </c>
      <c r="C7126">
        <v>0.253437340884972</v>
      </c>
      <c r="D7126">
        <v>44.632582248039498</v>
      </c>
      <c r="E7126">
        <v>4.7647529350876496</v>
      </c>
      <c r="F7126">
        <v>0</v>
      </c>
    </row>
    <row r="7127" spans="1:6" x14ac:dyDescent="0.2">
      <c r="A7127">
        <v>7125</v>
      </c>
      <c r="B7127">
        <v>5.0167061033094296</v>
      </c>
      <c r="C7127">
        <v>0.25362579109436501</v>
      </c>
      <c r="D7127">
        <v>44.620218469598797</v>
      </c>
      <c r="E7127">
        <v>4.7630803122150596</v>
      </c>
      <c r="F7127">
        <v>0</v>
      </c>
    </row>
    <row r="7128" spans="1:6" x14ac:dyDescent="0.2">
      <c r="A7128">
        <v>7126</v>
      </c>
      <c r="B7128">
        <v>5.0152850697248796</v>
      </c>
      <c r="C7128">
        <v>0.253826172059954</v>
      </c>
      <c r="D7128">
        <v>44.608446088619999</v>
      </c>
      <c r="E7128">
        <v>4.7614588976649301</v>
      </c>
      <c r="F7128">
        <v>0</v>
      </c>
    </row>
    <row r="7129" spans="1:6" x14ac:dyDescent="0.2">
      <c r="A7129">
        <v>7127</v>
      </c>
      <c r="B7129">
        <v>5.0139271774629703</v>
      </c>
      <c r="C7129">
        <v>0.25403848346531599</v>
      </c>
      <c r="D7129">
        <v>44.597265123693603</v>
      </c>
      <c r="E7129">
        <v>4.7598886939976497</v>
      </c>
      <c r="F7129">
        <v>0</v>
      </c>
    </row>
    <row r="7130" spans="1:6" x14ac:dyDescent="0.2">
      <c r="A7130">
        <v>7128</v>
      </c>
      <c r="B7130">
        <v>5.0126324286679997</v>
      </c>
      <c r="C7130">
        <v>0.25426272497515501</v>
      </c>
      <c r="D7130">
        <v>44.586675592475601</v>
      </c>
      <c r="E7130">
        <v>4.7583697036928401</v>
      </c>
      <c r="F7130">
        <v>0</v>
      </c>
    </row>
    <row r="7131" spans="1:6" x14ac:dyDescent="0.2">
      <c r="A7131">
        <v>7129</v>
      </c>
      <c r="B7131">
        <v>5.0114008253845599</v>
      </c>
      <c r="C7131">
        <v>0.254498896235408</v>
      </c>
      <c r="D7131">
        <v>44.576677511688402</v>
      </c>
      <c r="E7131">
        <v>4.7569019291491497</v>
      </c>
      <c r="F7131">
        <v>0</v>
      </c>
    </row>
    <row r="7132" spans="1:6" x14ac:dyDescent="0.2">
      <c r="A7132">
        <v>7130</v>
      </c>
      <c r="B7132">
        <v>5.0102323695575102</v>
      </c>
      <c r="C7132">
        <v>0.25474699687310398</v>
      </c>
      <c r="D7132">
        <v>44.567270897120402</v>
      </c>
      <c r="E7132">
        <v>4.7554853726844097</v>
      </c>
      <c r="F7132">
        <v>0</v>
      </c>
    </row>
    <row r="7133" spans="1:6" x14ac:dyDescent="0.2">
      <c r="A7133">
        <v>7131</v>
      </c>
      <c r="B7133">
        <v>5.0091270630320102</v>
      </c>
      <c r="C7133">
        <v>0.25500702649644702</v>
      </c>
      <c r="D7133">
        <v>44.558455763625801</v>
      </c>
      <c r="E7133">
        <v>4.7541200365355598</v>
      </c>
      <c r="F7133">
        <v>0</v>
      </c>
    </row>
    <row r="7134" spans="1:6" x14ac:dyDescent="0.2">
      <c r="A7134">
        <v>7132</v>
      </c>
      <c r="B7134">
        <v>5.0080849075534903</v>
      </c>
      <c r="C7134">
        <v>0.255278984694844</v>
      </c>
      <c r="D7134">
        <v>44.550232125125</v>
      </c>
      <c r="E7134">
        <v>4.7528059228586503</v>
      </c>
      <c r="F7134">
        <v>0</v>
      </c>
    </row>
    <row r="7135" spans="1:6" x14ac:dyDescent="0.2">
      <c r="A7135">
        <v>7133</v>
      </c>
      <c r="B7135">
        <v>5.0071059047676396</v>
      </c>
      <c r="C7135">
        <v>0.25556287103881198</v>
      </c>
      <c r="D7135">
        <v>44.542599994604203</v>
      </c>
      <c r="E7135">
        <v>4.7515430337288302</v>
      </c>
      <c r="F7135">
        <v>0</v>
      </c>
    </row>
    <row r="7136" spans="1:6" x14ac:dyDescent="0.2">
      <c r="A7136">
        <v>7134</v>
      </c>
      <c r="B7136">
        <v>5.0061900562204604</v>
      </c>
      <c r="C7136">
        <v>0.255858685080052</v>
      </c>
      <c r="D7136">
        <v>44.535559384115601</v>
      </c>
      <c r="E7136">
        <v>4.75033137114041</v>
      </c>
      <c r="F7136">
        <v>0</v>
      </c>
    </row>
    <row r="7137" spans="1:6" x14ac:dyDescent="0.2">
      <c r="A7137">
        <v>7135</v>
      </c>
      <c r="B7137">
        <v>5.0053373633581897</v>
      </c>
      <c r="C7137">
        <v>0.25616642635145498</v>
      </c>
      <c r="D7137">
        <v>44.529110304777298</v>
      </c>
      <c r="E7137">
        <v>4.7491709370067303</v>
      </c>
      <c r="F7137">
        <v>0</v>
      </c>
    </row>
    <row r="7138" spans="1:6" x14ac:dyDescent="0.2">
      <c r="A7138">
        <v>7136</v>
      </c>
      <c r="B7138">
        <v>5.0045478275273503</v>
      </c>
      <c r="C7138">
        <v>0.25648609436704201</v>
      </c>
      <c r="D7138">
        <v>44.523252766773297</v>
      </c>
      <c r="E7138">
        <v>4.7480617331603101</v>
      </c>
      <c r="F7138">
        <v>0</v>
      </c>
    </row>
    <row r="7139" spans="1:6" x14ac:dyDescent="0.2">
      <c r="A7139">
        <v>7137</v>
      </c>
      <c r="B7139">
        <v>5.00382144997472</v>
      </c>
      <c r="C7139">
        <v>0.25681768862200499</v>
      </c>
      <c r="D7139">
        <v>44.5179867793534</v>
      </c>
      <c r="E7139">
        <v>4.7470037613527101</v>
      </c>
      <c r="F7139">
        <v>0</v>
      </c>
    </row>
    <row r="7140" spans="1:6" x14ac:dyDescent="0.2">
      <c r="A7140">
        <v>7138</v>
      </c>
      <c r="B7140">
        <v>5.00315823184736</v>
      </c>
      <c r="C7140">
        <v>0.25716120859274799</v>
      </c>
      <c r="D7140">
        <v>44.513312350833203</v>
      </c>
      <c r="E7140">
        <v>4.7459970232546098</v>
      </c>
      <c r="F7140">
        <v>0</v>
      </c>
    </row>
    <row r="7141" spans="1:6" x14ac:dyDescent="0.2">
      <c r="A7141">
        <v>7139</v>
      </c>
      <c r="B7141">
        <v>5.0025581741925702</v>
      </c>
      <c r="C7141">
        <v>0.25751665373675497</v>
      </c>
      <c r="D7141">
        <v>44.509229488594499</v>
      </c>
      <c r="E7141">
        <v>4.7450415204558203</v>
      </c>
      <c r="F7141">
        <v>0</v>
      </c>
    </row>
    <row r="7142" spans="1:6" x14ac:dyDescent="0.2">
      <c r="A7142">
        <v>7140</v>
      </c>
      <c r="B7142">
        <v>5.0020212779579296</v>
      </c>
      <c r="C7142">
        <v>0.25788402349276901</v>
      </c>
      <c r="D7142">
        <v>44.505738199084497</v>
      </c>
      <c r="E7142">
        <v>4.7441372544651603</v>
      </c>
      <c r="F7142">
        <v>0</v>
      </c>
    </row>
    <row r="7143" spans="1:6" x14ac:dyDescent="0.2">
      <c r="A7143">
        <v>7141</v>
      </c>
      <c r="B7143">
        <v>5.0015475439912702</v>
      </c>
      <c r="C7143">
        <v>0.25826331728064</v>
      </c>
      <c r="D7143">
        <v>44.502838487816497</v>
      </c>
      <c r="E7143">
        <v>4.7432842267106299</v>
      </c>
      <c r="F7143">
        <v>0</v>
      </c>
    </row>
    <row r="7144" spans="1:6" x14ac:dyDescent="0.2">
      <c r="A7144">
        <v>7142</v>
      </c>
      <c r="B7144">
        <v>5.0011369730406798</v>
      </c>
      <c r="C7144">
        <v>0.25865453450143</v>
      </c>
      <c r="D7144">
        <v>44.500530359369598</v>
      </c>
      <c r="E7144">
        <v>4.7424824385392501</v>
      </c>
      <c r="F7144">
        <v>0</v>
      </c>
    </row>
    <row r="7145" spans="1:6" x14ac:dyDescent="0.2">
      <c r="A7145">
        <v>7143</v>
      </c>
      <c r="B7145">
        <v>5.0007895657545198</v>
      </c>
      <c r="C7145">
        <v>0.25905767453735001</v>
      </c>
      <c r="D7145">
        <v>44.498813817388601</v>
      </c>
      <c r="E7145">
        <v>4.74173189121717</v>
      </c>
      <c r="F7145">
        <v>0</v>
      </c>
    </row>
    <row r="7146" spans="1:6" x14ac:dyDescent="0.2">
      <c r="A7146">
        <v>7144</v>
      </c>
      <c r="B7146">
        <v>5.00050532268137</v>
      </c>
      <c r="C7146">
        <v>0.25947273675176202</v>
      </c>
      <c r="D7146">
        <v>44.497688864584099</v>
      </c>
      <c r="E7146">
        <v>4.7410325859296103</v>
      </c>
      <c r="F7146">
        <v>0</v>
      </c>
    </row>
    <row r="7147" spans="1:6" x14ac:dyDescent="0.2">
      <c r="A7147">
        <v>7145</v>
      </c>
      <c r="B7147">
        <v>5.0002842442701096</v>
      </c>
      <c r="C7147">
        <v>0.25989972048927201</v>
      </c>
      <c r="D7147">
        <v>44.497155502732603</v>
      </c>
      <c r="E7147">
        <v>4.7403845237808397</v>
      </c>
      <c r="F7147">
        <v>0</v>
      </c>
    </row>
    <row r="7148" spans="1:6" x14ac:dyDescent="0.2">
      <c r="A7148">
        <v>7146</v>
      </c>
      <c r="B7148">
        <v>5.0001263308698398</v>
      </c>
      <c r="C7148">
        <v>0.26033862507556399</v>
      </c>
      <c r="D7148">
        <v>44.4972137326764</v>
      </c>
      <c r="E7148">
        <v>4.7397877057942797</v>
      </c>
      <c r="F7148">
        <v>0</v>
      </c>
    </row>
    <row r="7149" spans="1:6" x14ac:dyDescent="0.2">
      <c r="A7149">
        <v>7147</v>
      </c>
      <c r="B7149">
        <v>5.00003158272993</v>
      </c>
      <c r="C7149">
        <v>0.26078944981756702</v>
      </c>
      <c r="D7149">
        <v>44.497863554323402</v>
      </c>
      <c r="E7149">
        <v>4.7392421329123602</v>
      </c>
      <c r="F7149">
        <v>0</v>
      </c>
    </row>
    <row r="7150" spans="1:6" x14ac:dyDescent="0.2">
      <c r="A7150">
        <v>7148</v>
      </c>
      <c r="B7150">
        <v>5</v>
      </c>
      <c r="C7150">
        <v>0.26125219400338101</v>
      </c>
      <c r="D7150">
        <v>44.4991049666476</v>
      </c>
      <c r="E7150">
        <v>4.7387478059966197</v>
      </c>
      <c r="F7150">
        <v>0</v>
      </c>
    </row>
    <row r="7151" spans="1:6" x14ac:dyDescent="0.2">
      <c r="A7151">
        <v>7149</v>
      </c>
      <c r="B7151">
        <v>5.00003158272993</v>
      </c>
      <c r="C7151">
        <v>0.26172685690227199</v>
      </c>
      <c r="D7151">
        <v>44.5009379676886</v>
      </c>
      <c r="E7151">
        <v>4.7383047258276596</v>
      </c>
      <c r="F7151">
        <v>0</v>
      </c>
    </row>
    <row r="7152" spans="1:6" x14ac:dyDescent="0.2">
      <c r="A7152">
        <v>7150</v>
      </c>
      <c r="B7152">
        <v>5.0001263308698398</v>
      </c>
      <c r="C7152">
        <v>0.262213437764657</v>
      </c>
      <c r="D7152">
        <v>44.503362554551799</v>
      </c>
      <c r="E7152">
        <v>4.7379128931051797</v>
      </c>
      <c r="F7152">
        <v>0</v>
      </c>
    </row>
    <row r="7153" spans="1:6" x14ac:dyDescent="0.2">
      <c r="A7153">
        <v>7151</v>
      </c>
      <c r="B7153">
        <v>5.0002842442701096</v>
      </c>
      <c r="C7153">
        <v>0.26271193582218</v>
      </c>
      <c r="D7153">
        <v>44.506378723408403</v>
      </c>
      <c r="E7153">
        <v>4.7375723084479304</v>
      </c>
      <c r="F7153">
        <v>0</v>
      </c>
    </row>
    <row r="7154" spans="1:6" x14ac:dyDescent="0.2">
      <c r="A7154">
        <v>7152</v>
      </c>
      <c r="B7154">
        <v>5.00050532268137</v>
      </c>
      <c r="C7154">
        <v>0.26322235028761898</v>
      </c>
      <c r="D7154">
        <v>44.509986469495601</v>
      </c>
      <c r="E7154">
        <v>4.73728297239375</v>
      </c>
      <c r="F7154">
        <v>0</v>
      </c>
    </row>
    <row r="7155" spans="1:6" x14ac:dyDescent="0.2">
      <c r="A7155">
        <v>7153</v>
      </c>
      <c r="B7155">
        <v>5.0007895657545198</v>
      </c>
      <c r="C7155">
        <v>0.26374468035498899</v>
      </c>
      <c r="D7155">
        <v>44.514185787116197</v>
      </c>
      <c r="E7155">
        <v>4.7370448853995297</v>
      </c>
      <c r="F7155">
        <v>0</v>
      </c>
    </row>
    <row r="7156" spans="1:6" x14ac:dyDescent="0.2">
      <c r="A7156">
        <v>7154</v>
      </c>
      <c r="B7156">
        <v>5.0011369730406798</v>
      </c>
      <c r="C7156">
        <v>0.26427892519945401</v>
      </c>
      <c r="D7156">
        <v>44.518976669638903</v>
      </c>
      <c r="E7156">
        <v>4.7368580478412303</v>
      </c>
      <c r="F7156">
        <v>0</v>
      </c>
    </row>
    <row r="7157" spans="1:6" x14ac:dyDescent="0.2">
      <c r="A7157">
        <v>7155</v>
      </c>
      <c r="B7157">
        <v>5.0015475439912702</v>
      </c>
      <c r="C7157">
        <v>0.26482508397736498</v>
      </c>
      <c r="D7157">
        <v>44.524359109498199</v>
      </c>
      <c r="E7157">
        <v>4.73672246001391</v>
      </c>
      <c r="F7157">
        <v>0</v>
      </c>
    </row>
    <row r="7158" spans="1:6" x14ac:dyDescent="0.2">
      <c r="A7158">
        <v>7156</v>
      </c>
      <c r="B7158">
        <v>5.0020212779579296</v>
      </c>
      <c r="C7158">
        <v>0.265383155826246</v>
      </c>
      <c r="D7158">
        <v>44.530333098194703</v>
      </c>
      <c r="E7158">
        <v>4.73663812213168</v>
      </c>
      <c r="F7158">
        <v>0</v>
      </c>
    </row>
    <row r="7159" spans="1:6" x14ac:dyDescent="0.2">
      <c r="A7159">
        <v>7157</v>
      </c>
      <c r="B7159">
        <v>5.0025581741925702</v>
      </c>
      <c r="C7159">
        <v>0.26595313986485503</v>
      </c>
      <c r="D7159">
        <v>44.536898626294303</v>
      </c>
      <c r="E7159">
        <v>4.7366050343277104</v>
      </c>
      <c r="F7159">
        <v>0</v>
      </c>
    </row>
    <row r="7160" spans="1:6" x14ac:dyDescent="0.2">
      <c r="A7160">
        <v>7158</v>
      </c>
      <c r="B7160">
        <v>5.00315823184736</v>
      </c>
      <c r="C7160">
        <v>0.26653503519308402</v>
      </c>
      <c r="D7160">
        <v>44.544055683429399</v>
      </c>
      <c r="E7160">
        <v>4.7366231966542802</v>
      </c>
      <c r="F7160">
        <v>0</v>
      </c>
    </row>
    <row r="7161" spans="1:6" x14ac:dyDescent="0.2">
      <c r="A7161">
        <v>7159</v>
      </c>
      <c r="B7161">
        <v>5.00382144997472</v>
      </c>
      <c r="C7161">
        <v>0.26712884089205102</v>
      </c>
      <c r="D7161">
        <v>44.551804258297999</v>
      </c>
      <c r="E7161">
        <v>4.7366926090826702</v>
      </c>
      <c r="F7161">
        <v>0</v>
      </c>
    </row>
    <row r="7162" spans="1:6" x14ac:dyDescent="0.2">
      <c r="A7162">
        <v>7160</v>
      </c>
      <c r="B7162">
        <v>5.0045478275273503</v>
      </c>
      <c r="C7162">
        <v>0.26773455602406299</v>
      </c>
      <c r="D7162">
        <v>44.560144338664003</v>
      </c>
      <c r="E7162">
        <v>4.7368132715032898</v>
      </c>
      <c r="F7162">
        <v>0</v>
      </c>
    </row>
    <row r="7163" spans="1:6" x14ac:dyDescent="0.2">
      <c r="A7163">
        <v>7161</v>
      </c>
      <c r="B7163">
        <v>5.0053373633581897</v>
      </c>
      <c r="C7163">
        <v>0.268352179632597</v>
      </c>
      <c r="D7163">
        <v>44.569075911357203</v>
      </c>
      <c r="E7163">
        <v>4.7369851837255901</v>
      </c>
      <c r="F7163">
        <v>0</v>
      </c>
    </row>
    <row r="7164" spans="1:6" x14ac:dyDescent="0.2">
      <c r="A7164">
        <v>7162</v>
      </c>
      <c r="B7164">
        <v>5.0061900562204604</v>
      </c>
      <c r="C7164">
        <v>0.268981710742344</v>
      </c>
      <c r="D7164">
        <v>44.578598962273603</v>
      </c>
      <c r="E7164">
        <v>4.7372083454781198</v>
      </c>
      <c r="F7164">
        <v>0</v>
      </c>
    </row>
    <row r="7165" spans="1:6" x14ac:dyDescent="0.2">
      <c r="A7165">
        <v>7163</v>
      </c>
      <c r="B7165">
        <v>5.0071059047676396</v>
      </c>
      <c r="C7165">
        <v>0.26962314835920198</v>
      </c>
      <c r="D7165">
        <v>44.588713476374899</v>
      </c>
      <c r="E7165">
        <v>4.7374827564084399</v>
      </c>
      <c r="F7165">
        <v>0</v>
      </c>
    </row>
    <row r="7166" spans="1:6" x14ac:dyDescent="0.2">
      <c r="A7166">
        <v>7164</v>
      </c>
      <c r="B7166">
        <v>5.0080849075534797</v>
      </c>
      <c r="C7166">
        <v>0.27027649147024801</v>
      </c>
      <c r="D7166">
        <v>44.599419437688901</v>
      </c>
      <c r="E7166">
        <v>4.7378084160832303</v>
      </c>
      <c r="F7166">
        <v>0</v>
      </c>
    </row>
    <row r="7167" spans="1:6" x14ac:dyDescent="0.2">
      <c r="A7167">
        <v>7165</v>
      </c>
      <c r="B7167">
        <v>5.0091270630320102</v>
      </c>
      <c r="C7167">
        <v>0.270941739043769</v>
      </c>
      <c r="D7167">
        <v>44.610716829309403</v>
      </c>
      <c r="E7167">
        <v>4.7381853239882403</v>
      </c>
      <c r="F7167">
        <v>0</v>
      </c>
    </row>
    <row r="7168" spans="1:6" x14ac:dyDescent="0.2">
      <c r="A7168">
        <v>7166</v>
      </c>
      <c r="B7168">
        <v>5.0102323695575102</v>
      </c>
      <c r="C7168">
        <v>0.27161889002923201</v>
      </c>
      <c r="D7168">
        <v>44.622605633396397</v>
      </c>
      <c r="E7168">
        <v>4.7386134795282802</v>
      </c>
      <c r="F7168">
        <v>0</v>
      </c>
    </row>
    <row r="7169" spans="1:6" x14ac:dyDescent="0.2">
      <c r="A7169">
        <v>7167</v>
      </c>
      <c r="B7169">
        <v>5.0114008253845599</v>
      </c>
      <c r="C7169">
        <v>0.27230794335733899</v>
      </c>
      <c r="D7169">
        <v>44.635085831175701</v>
      </c>
      <c r="E7169">
        <v>4.7390928820272196</v>
      </c>
      <c r="F7169">
        <v>0</v>
      </c>
    </row>
    <row r="7170" spans="1:6" x14ac:dyDescent="0.2">
      <c r="A7170">
        <v>7168</v>
      </c>
      <c r="B7170">
        <v>5.0126324286679997</v>
      </c>
      <c r="C7170">
        <v>0.27300889793995298</v>
      </c>
      <c r="D7170">
        <v>44.648157402939397</v>
      </c>
      <c r="E7170">
        <v>4.7396235307280499</v>
      </c>
      <c r="F7170">
        <v>0</v>
      </c>
    </row>
    <row r="7171" spans="1:6" x14ac:dyDescent="0.2">
      <c r="A7171">
        <v>7169</v>
      </c>
      <c r="B7171">
        <v>5.0139271774629703</v>
      </c>
      <c r="C7171">
        <v>0.27372175267020799</v>
      </c>
      <c r="D7171">
        <v>44.6618203280457</v>
      </c>
      <c r="E7171">
        <v>4.7402054247927596</v>
      </c>
      <c r="F7171">
        <v>0</v>
      </c>
    </row>
    <row r="7172" spans="1:6" x14ac:dyDescent="0.2">
      <c r="A7172">
        <v>7170</v>
      </c>
      <c r="B7172">
        <v>5.0152850697248796</v>
      </c>
      <c r="C7172">
        <v>0.27444650642239798</v>
      </c>
      <c r="D7172">
        <v>44.676074584919199</v>
      </c>
      <c r="E7172">
        <v>4.7408385633024803</v>
      </c>
      <c r="F7172">
        <v>0</v>
      </c>
    </row>
    <row r="7173" spans="1:6" x14ac:dyDescent="0.2">
      <c r="A7173">
        <v>7171</v>
      </c>
      <c r="B7173">
        <v>5.0167061033094296</v>
      </c>
      <c r="C7173">
        <v>0.27518315805201499</v>
      </c>
      <c r="D7173">
        <v>44.690920151050101</v>
      </c>
      <c r="E7173">
        <v>4.7415229452574099</v>
      </c>
      <c r="F7173">
        <v>0</v>
      </c>
    </row>
    <row r="7174" spans="1:6" x14ac:dyDescent="0.2">
      <c r="A7174">
        <v>7172</v>
      </c>
      <c r="B7174">
        <v>5.0181902759726196</v>
      </c>
      <c r="C7174">
        <v>0.27593170639581899</v>
      </c>
      <c r="D7174">
        <v>44.706357002995503</v>
      </c>
      <c r="E7174">
        <v>4.7422585695767996</v>
      </c>
      <c r="F7174">
        <v>0</v>
      </c>
    </row>
    <row r="7175" spans="1:6" x14ac:dyDescent="0.2">
      <c r="A7175">
        <v>7173</v>
      </c>
      <c r="B7175">
        <v>5.0197375853707404</v>
      </c>
      <c r="C7175">
        <v>0.276692150271733</v>
      </c>
      <c r="D7175">
        <v>44.722385116378497</v>
      </c>
      <c r="E7175">
        <v>4.7430454350990097</v>
      </c>
      <c r="F7175">
        <v>0</v>
      </c>
    </row>
    <row r="7176" spans="1:6" x14ac:dyDescent="0.2">
      <c r="A7176">
        <v>7174</v>
      </c>
      <c r="B7176">
        <v>5.0213480290603698</v>
      </c>
      <c r="C7176">
        <v>0.27746448847891297</v>
      </c>
      <c r="D7176">
        <v>44.739004465888399</v>
      </c>
      <c r="E7176">
        <v>4.7438835405814599</v>
      </c>
      <c r="F7176">
        <v>0</v>
      </c>
    </row>
    <row r="7177" spans="1:6" x14ac:dyDescent="0.2">
      <c r="A7177">
        <v>7175</v>
      </c>
      <c r="B7177">
        <v>5.0230216044983997</v>
      </c>
      <c r="C7177">
        <v>0.27824871979772903</v>
      </c>
      <c r="D7177">
        <v>44.756215025281001</v>
      </c>
      <c r="E7177">
        <v>4.7447728847006703</v>
      </c>
      <c r="F7177">
        <v>0</v>
      </c>
    </row>
    <row r="7178" spans="1:6" x14ac:dyDescent="0.2">
      <c r="A7178">
        <v>7176</v>
      </c>
      <c r="B7178">
        <v>5.0247583090420296</v>
      </c>
      <c r="C7178">
        <v>0.279044842989778</v>
      </c>
      <c r="D7178">
        <v>44.774016767378498</v>
      </c>
      <c r="E7178">
        <v>4.7457134660522504</v>
      </c>
      <c r="F7178">
        <v>0</v>
      </c>
    </row>
    <row r="7179" spans="1:6" x14ac:dyDescent="0.2">
      <c r="A7179">
        <v>7177</v>
      </c>
      <c r="B7179">
        <v>5.0265581399487704</v>
      </c>
      <c r="C7179">
        <v>0.27985285679787703</v>
      </c>
      <c r="D7179">
        <v>44.792409664069503</v>
      </c>
      <c r="E7179">
        <v>4.7467052831508898</v>
      </c>
      <c r="F7179">
        <v>0</v>
      </c>
    </row>
    <row r="7180" spans="1:6" x14ac:dyDescent="0.2">
      <c r="A7180">
        <v>7178</v>
      </c>
      <c r="B7180">
        <v>5.02842109437643</v>
      </c>
      <c r="C7180">
        <v>0.28067275994604002</v>
      </c>
      <c r="D7180">
        <v>44.811393686309202</v>
      </c>
      <c r="E7180">
        <v>4.7477483344303897</v>
      </c>
      <c r="F7180">
        <v>0</v>
      </c>
    </row>
    <row r="7181" spans="1:6" x14ac:dyDescent="0.2">
      <c r="A7181">
        <v>7179</v>
      </c>
      <c r="B7181">
        <v>5.0303471693831598</v>
      </c>
      <c r="C7181">
        <v>0.28150455113955303</v>
      </c>
      <c r="D7181">
        <v>44.830968804119102</v>
      </c>
      <c r="E7181">
        <v>4.7488426182436099</v>
      </c>
      <c r="F7181">
        <v>0</v>
      </c>
    </row>
    <row r="7182" spans="1:6" x14ac:dyDescent="0.2">
      <c r="A7182">
        <v>7180</v>
      </c>
      <c r="B7182">
        <v>5.0323363619274204</v>
      </c>
      <c r="C7182">
        <v>0.28234822906489698</v>
      </c>
      <c r="D7182">
        <v>44.851134986587503</v>
      </c>
      <c r="E7182">
        <v>4.7499881328625202</v>
      </c>
      <c r="F7182">
        <v>0</v>
      </c>
    </row>
    <row r="7183" spans="1:6" x14ac:dyDescent="0.2">
      <c r="A7183">
        <v>7181</v>
      </c>
      <c r="B7183">
        <v>5.0343886688680097</v>
      </c>
      <c r="C7183">
        <v>0.28320379238978199</v>
      </c>
      <c r="D7183">
        <v>44.871892201869301</v>
      </c>
      <c r="E7183">
        <v>4.7511848764782298</v>
      </c>
      <c r="F7183">
        <v>0</v>
      </c>
    </row>
    <row r="7184" spans="1:6" x14ac:dyDescent="0.2">
      <c r="A7184">
        <v>7182</v>
      </c>
      <c r="B7184">
        <v>5.0365040869640501</v>
      </c>
      <c r="C7184">
        <v>0.28407123976316001</v>
      </c>
      <c r="D7184">
        <v>44.893240417185801</v>
      </c>
      <c r="E7184">
        <v>4.7524328472008897</v>
      </c>
      <c r="F7184">
        <v>0</v>
      </c>
    </row>
    <row r="7185" spans="1:6" x14ac:dyDescent="0.2">
      <c r="A7185">
        <v>7183</v>
      </c>
      <c r="B7185">
        <v>5.03868261287501</v>
      </c>
      <c r="C7185">
        <v>0.28495056981522099</v>
      </c>
      <c r="D7185">
        <v>44.915179598825603</v>
      </c>
      <c r="E7185">
        <v>4.7537320430597898</v>
      </c>
      <c r="F7185">
        <v>0</v>
      </c>
    </row>
    <row r="7186" spans="1:6" x14ac:dyDescent="0.2">
      <c r="A7186">
        <v>7184</v>
      </c>
      <c r="B7186">
        <v>5.0409242431607</v>
      </c>
      <c r="C7186">
        <v>0.28584178115737202</v>
      </c>
      <c r="D7186">
        <v>44.937709712143402</v>
      </c>
      <c r="E7186">
        <v>4.7550824620033296</v>
      </c>
      <c r="F7186">
        <v>0</v>
      </c>
    </row>
    <row r="7187" spans="1:6" x14ac:dyDescent="0.2">
      <c r="A7187">
        <v>7185</v>
      </c>
      <c r="B7187">
        <v>5.0432289742812797</v>
      </c>
      <c r="C7187">
        <v>0.28674487238228902</v>
      </c>
      <c r="D7187">
        <v>44.960830721561301</v>
      </c>
      <c r="E7187">
        <v>4.7564841018989901</v>
      </c>
      <c r="F7187">
        <v>0</v>
      </c>
    </row>
    <row r="7188" spans="1:6" x14ac:dyDescent="0.2">
      <c r="A7188">
        <v>7186</v>
      </c>
      <c r="B7188">
        <v>5.0455968025972497</v>
      </c>
      <c r="C7188">
        <v>0.28765984206383799</v>
      </c>
      <c r="D7188">
        <v>44.984542590567898</v>
      </c>
      <c r="E7188">
        <v>4.7579369605334101</v>
      </c>
      <c r="F7188">
        <v>0</v>
      </c>
    </row>
    <row r="7189" spans="1:6" x14ac:dyDescent="0.2">
      <c r="A7189">
        <v>7187</v>
      </c>
      <c r="B7189">
        <v>5.0480277243695104</v>
      </c>
      <c r="C7189">
        <v>0.28858668875716398</v>
      </c>
      <c r="D7189">
        <v>45.008845281718997</v>
      </c>
      <c r="E7189">
        <v>4.7594410356123502</v>
      </c>
      <c r="F7189">
        <v>0</v>
      </c>
    </row>
    <row r="7190" spans="1:6" x14ac:dyDescent="0.2">
      <c r="A7190">
        <v>7188</v>
      </c>
      <c r="B7190">
        <v>5.0505217357593004</v>
      </c>
      <c r="C7190">
        <v>0.28952541099866702</v>
      </c>
      <c r="D7190">
        <v>45.033738756637497</v>
      </c>
      <c r="E7190">
        <v>4.7609963247606304</v>
      </c>
      <c r="F7190">
        <v>0</v>
      </c>
    </row>
    <row r="7191" spans="1:6" x14ac:dyDescent="0.2">
      <c r="A7191">
        <v>7189</v>
      </c>
      <c r="B7191">
        <v>5.0530788328282199</v>
      </c>
      <c r="C7191">
        <v>0.29047600730597001</v>
      </c>
      <c r="D7191">
        <v>45.059222976012897</v>
      </c>
      <c r="E7191">
        <v>4.7626028255222499</v>
      </c>
      <c r="F7191">
        <v>0</v>
      </c>
    </row>
    <row r="7192" spans="1:6" x14ac:dyDescent="0.2">
      <c r="A7192">
        <v>7190</v>
      </c>
      <c r="B7192">
        <v>5.0556990115382696</v>
      </c>
      <c r="C7192">
        <v>0.291438476177934</v>
      </c>
      <c r="D7192">
        <v>45.085297899602402</v>
      </c>
      <c r="E7192">
        <v>4.7642605353603402</v>
      </c>
      <c r="F7192">
        <v>0</v>
      </c>
    </row>
    <row r="7193" spans="1:6" x14ac:dyDescent="0.2">
      <c r="A7193">
        <v>7191</v>
      </c>
      <c r="B7193">
        <v>5.0583822677518402</v>
      </c>
      <c r="C7193">
        <v>0.29241281609472303</v>
      </c>
      <c r="D7193">
        <v>45.111963486230003</v>
      </c>
      <c r="E7193">
        <v>4.7659694516571198</v>
      </c>
      <c r="F7193">
        <v>0</v>
      </c>
    </row>
    <row r="7194" spans="1:6" x14ac:dyDescent="0.2">
      <c r="A7194">
        <v>7192</v>
      </c>
      <c r="B7194">
        <v>5.06112859723169</v>
      </c>
      <c r="C7194">
        <v>0.29339902551768698</v>
      </c>
      <c r="D7194">
        <v>45.139219693786998</v>
      </c>
      <c r="E7194">
        <v>4.7677295717139998</v>
      </c>
      <c r="F7194">
        <v>0</v>
      </c>
    </row>
    <row r="7195" spans="1:6" x14ac:dyDescent="0.2">
      <c r="A7195">
        <v>7193</v>
      </c>
      <c r="B7195">
        <v>5.063937995641</v>
      </c>
      <c r="C7195">
        <v>0.294397102889493</v>
      </c>
      <c r="D7195">
        <v>45.167066479232403</v>
      </c>
      <c r="E7195">
        <v>4.7695408927515102</v>
      </c>
      <c r="F7195">
        <v>0</v>
      </c>
    </row>
    <row r="7196" spans="1:6" x14ac:dyDescent="0.2">
      <c r="A7196">
        <v>7194</v>
      </c>
      <c r="B7196">
        <v>5.0668104585433396</v>
      </c>
      <c r="C7196">
        <v>0.29540704663402101</v>
      </c>
      <c r="D7196">
        <v>45.1955037985921</v>
      </c>
      <c r="E7196">
        <v>4.7714034119093203</v>
      </c>
      <c r="F7196">
        <v>0</v>
      </c>
    </row>
    <row r="7197" spans="1:6" x14ac:dyDescent="0.2">
      <c r="A7197">
        <v>7195</v>
      </c>
      <c r="B7197">
        <v>5.0697459814026997</v>
      </c>
      <c r="C7197">
        <v>0.29642885515643702</v>
      </c>
      <c r="D7197">
        <v>45.2245316069598</v>
      </c>
      <c r="E7197">
        <v>4.7733171262462601</v>
      </c>
      <c r="F7197">
        <v>0</v>
      </c>
    </row>
    <row r="7198" spans="1:6" x14ac:dyDescent="0.2">
      <c r="A7198">
        <v>7196</v>
      </c>
      <c r="B7198">
        <v>5.0727445595834899</v>
      </c>
      <c r="C7198">
        <v>0.29746252684317698</v>
      </c>
      <c r="D7198">
        <v>45.254149858496497</v>
      </c>
      <c r="E7198">
        <v>4.7752820327403098</v>
      </c>
      <c r="F7198">
        <v>0</v>
      </c>
    </row>
    <row r="7199" spans="1:6" x14ac:dyDescent="0.2">
      <c r="A7199">
        <v>7197</v>
      </c>
      <c r="B7199">
        <v>5.0758061883505396</v>
      </c>
      <c r="C7199">
        <v>0.298508060061906</v>
      </c>
      <c r="D7199">
        <v>45.284358506431197</v>
      </c>
      <c r="E7199">
        <v>4.7772981282886304</v>
      </c>
      <c r="F7199">
        <v>0</v>
      </c>
    </row>
    <row r="7200" spans="1:6" x14ac:dyDescent="0.2">
      <c r="A7200">
        <v>7198</v>
      </c>
      <c r="B7200">
        <v>5.0789308628691403</v>
      </c>
      <c r="C7200">
        <v>0.29956545316162098</v>
      </c>
      <c r="D7200">
        <v>45.315157503060099</v>
      </c>
      <c r="E7200">
        <v>4.7793654097075198</v>
      </c>
      <c r="F7200">
        <v>0</v>
      </c>
    </row>
    <row r="7201" spans="1:6" x14ac:dyDescent="0.2">
      <c r="A7201">
        <v>7199</v>
      </c>
      <c r="B7201">
        <v>5.0821185782049803</v>
      </c>
      <c r="C7201">
        <v>0.30063470447253199</v>
      </c>
      <c r="D7201">
        <v>45.346546799747401</v>
      </c>
      <c r="E7201">
        <v>4.7814838737324497</v>
      </c>
      <c r="F7201">
        <v>0</v>
      </c>
    </row>
    <row r="7202" spans="1:6" x14ac:dyDescent="0.2">
      <c r="A7202">
        <v>7200</v>
      </c>
      <c r="B7202">
        <v>5.0853693293242301</v>
      </c>
      <c r="C7202">
        <v>0.30171581230615402</v>
      </c>
      <c r="D7202">
        <v>45.378526346925099</v>
      </c>
      <c r="E7202">
        <v>4.7836535170180801</v>
      </c>
      <c r="F7202">
        <v>0</v>
      </c>
    </row>
    <row r="7203" spans="1:6" x14ac:dyDescent="0.2">
      <c r="A7203">
        <v>7201</v>
      </c>
      <c r="B7203">
        <v>5.08868311109351</v>
      </c>
      <c r="C7203">
        <v>0.302808774955242</v>
      </c>
      <c r="D7203">
        <v>45.411096094093303</v>
      </c>
      <c r="E7203">
        <v>4.7858743361382698</v>
      </c>
      <c r="F7203">
        <v>0</v>
      </c>
    </row>
    <row r="7204" spans="1:6" x14ac:dyDescent="0.2">
      <c r="A7204">
        <v>7202</v>
      </c>
      <c r="B7204">
        <v>5.0920599182799098</v>
      </c>
      <c r="C7204">
        <v>0.30391359069389601</v>
      </c>
      <c r="D7204">
        <v>45.444255989819702</v>
      </c>
      <c r="E7204">
        <v>4.7881463275860101</v>
      </c>
      <c r="F7204">
        <v>0</v>
      </c>
    </row>
    <row r="7205" spans="1:6" x14ac:dyDescent="0.2">
      <c r="A7205">
        <v>7203</v>
      </c>
      <c r="B7205">
        <v>5.0954997455509901</v>
      </c>
      <c r="C7205">
        <v>0.30503025777745701</v>
      </c>
      <c r="D7205">
        <v>45.478005981740502</v>
      </c>
      <c r="E7205">
        <v>4.7904694877735299</v>
      </c>
      <c r="F7205">
        <v>0</v>
      </c>
    </row>
    <row r="7206" spans="1:6" x14ac:dyDescent="0.2">
      <c r="A7206">
        <v>7204</v>
      </c>
      <c r="B7206">
        <v>5.0990025874747902</v>
      </c>
      <c r="C7206">
        <v>0.30615877444251499</v>
      </c>
      <c r="D7206">
        <v>45.512346016559697</v>
      </c>
      <c r="E7206">
        <v>4.7928438130322704</v>
      </c>
      <c r="F7206">
        <v>0</v>
      </c>
    </row>
    <row r="7207" spans="1:6" x14ac:dyDescent="0.2">
      <c r="A7207">
        <v>7205</v>
      </c>
      <c r="B7207">
        <v>5.1025684385198504</v>
      </c>
      <c r="C7207">
        <v>0.30729913890706101</v>
      </c>
      <c r="D7207">
        <v>45.547276040049802</v>
      </c>
      <c r="E7207">
        <v>4.7952692996127899</v>
      </c>
      <c r="F7207">
        <v>0</v>
      </c>
    </row>
    <row r="7208" spans="1:6" x14ac:dyDescent="0.2">
      <c r="A7208">
        <v>7206</v>
      </c>
      <c r="B7208">
        <v>5.1061972930551898</v>
      </c>
      <c r="C7208">
        <v>0.30845134937021701</v>
      </c>
      <c r="D7208">
        <v>45.582795997051498</v>
      </c>
      <c r="E7208">
        <v>4.7977459436849701</v>
      </c>
      <c r="F7208">
        <v>0</v>
      </c>
    </row>
    <row r="7209" spans="1:6" x14ac:dyDescent="0.2">
      <c r="A7209">
        <v>7207</v>
      </c>
      <c r="B7209">
        <v>5.1098891453503699</v>
      </c>
      <c r="C7209">
        <v>0.30961540401255699</v>
      </c>
      <c r="D7209">
        <v>45.618905831473903</v>
      </c>
      <c r="E7209">
        <v>4.8002737413378096</v>
      </c>
      <c r="F7209">
        <v>0</v>
      </c>
    </row>
    <row r="7210" spans="1:6" x14ac:dyDescent="0.2">
      <c r="A7210">
        <v>7208</v>
      </c>
      <c r="B7210">
        <v>5.11364398957544</v>
      </c>
      <c r="C7210">
        <v>0.31079130099584101</v>
      </c>
      <c r="D7210">
        <v>45.655605486294597</v>
      </c>
      <c r="E7210">
        <v>4.8028526885796001</v>
      </c>
      <c r="F7210">
        <v>0</v>
      </c>
    </row>
    <row r="7211" spans="1:6" x14ac:dyDescent="0.2">
      <c r="A7211">
        <v>7209</v>
      </c>
      <c r="B7211">
        <v>5.1174618198009902</v>
      </c>
      <c r="C7211">
        <v>0.31197903846317698</v>
      </c>
      <c r="D7211">
        <v>45.692894903559903</v>
      </c>
      <c r="E7211">
        <v>4.80548278133781</v>
      </c>
      <c r="F7211">
        <v>0</v>
      </c>
    </row>
    <row r="7212" spans="1:6" x14ac:dyDescent="0.2">
      <c r="A7212">
        <v>7210</v>
      </c>
      <c r="B7212">
        <v>5.1213426299981597</v>
      </c>
      <c r="C7212">
        <v>0.31317861453897</v>
      </c>
      <c r="D7212">
        <v>45.7307740243849</v>
      </c>
      <c r="E7212">
        <v>4.80816401545919</v>
      </c>
      <c r="F7212">
        <v>0</v>
      </c>
    </row>
    <row r="7213" spans="1:6" x14ac:dyDescent="0.2">
      <c r="A7213">
        <v>7211</v>
      </c>
      <c r="B7213">
        <v>5.1252864140385999</v>
      </c>
      <c r="C7213">
        <v>0.31439002732892402</v>
      </c>
      <c r="D7213">
        <v>45.769242788953001</v>
      </c>
      <c r="E7213">
        <v>4.8108963867096799</v>
      </c>
      <c r="F7213">
        <v>0</v>
      </c>
    </row>
    <row r="7214" spans="1:6" x14ac:dyDescent="0.2">
      <c r="A7214">
        <v>7212</v>
      </c>
      <c r="B7214">
        <v>5.12929316569456</v>
      </c>
      <c r="C7214">
        <v>0.31561327492005498</v>
      </c>
      <c r="D7214">
        <v>45.808301136516803</v>
      </c>
      <c r="E7214">
        <v>4.8136798907745098</v>
      </c>
      <c r="F7214">
        <v>0</v>
      </c>
    </row>
    <row r="7215" spans="1:6" x14ac:dyDescent="0.2">
      <c r="A7215">
        <v>7213</v>
      </c>
      <c r="B7215">
        <v>5.1333628786388097</v>
      </c>
      <c r="C7215">
        <v>0.31684835538068801</v>
      </c>
      <c r="D7215">
        <v>45.8479490053981</v>
      </c>
      <c r="E7215">
        <v>4.8165145232581201</v>
      </c>
      <c r="F7215">
        <v>0</v>
      </c>
    </row>
    <row r="7216" spans="1:6" x14ac:dyDescent="0.2">
      <c r="A7216">
        <v>7214</v>
      </c>
      <c r="B7216">
        <v>5.1374955464447103</v>
      </c>
      <c r="C7216">
        <v>0.31809526676042399</v>
      </c>
      <c r="D7216">
        <v>45.888186332987203</v>
      </c>
      <c r="E7216">
        <v>4.8194002796842899</v>
      </c>
      <c r="F7216">
        <v>0</v>
      </c>
    </row>
    <row r="7217" spans="1:6" x14ac:dyDescent="0.2">
      <c r="A7217">
        <v>7215</v>
      </c>
      <c r="B7217">
        <v>5.14169116258625</v>
      </c>
      <c r="C7217">
        <v>0.31935400709029199</v>
      </c>
      <c r="D7217">
        <v>45.9290130557441</v>
      </c>
      <c r="E7217">
        <v>4.8223371554959602</v>
      </c>
      <c r="F7217">
        <v>0</v>
      </c>
    </row>
    <row r="7218" spans="1:6" x14ac:dyDescent="0.2">
      <c r="A7218">
        <v>7216</v>
      </c>
      <c r="B7218">
        <v>5.1459497204379501</v>
      </c>
      <c r="C7218">
        <v>0.32062457438251601</v>
      </c>
      <c r="D7218">
        <v>45.970429109197603</v>
      </c>
      <c r="E7218">
        <v>4.8253251460554303</v>
      </c>
      <c r="F7218">
        <v>0</v>
      </c>
    </row>
    <row r="7219" spans="1:6" x14ac:dyDescent="0.2">
      <c r="A7219">
        <v>7217</v>
      </c>
      <c r="B7219">
        <v>5.1502712132749799</v>
      </c>
      <c r="C7219">
        <v>0.32190696663072099</v>
      </c>
      <c r="D7219">
        <v>46.012434427946303</v>
      </c>
      <c r="E7219">
        <v>4.8283642466442602</v>
      </c>
      <c r="F7219">
        <v>0</v>
      </c>
    </row>
    <row r="7220" spans="1:6" x14ac:dyDescent="0.2">
      <c r="A7220">
        <v>7218</v>
      </c>
      <c r="B7220">
        <v>5.1546556342730998</v>
      </c>
      <c r="C7220">
        <v>0.32320118180981999</v>
      </c>
      <c r="D7220">
        <v>46.055028945658002</v>
      </c>
      <c r="E7220">
        <v>4.8314544524632801</v>
      </c>
      <c r="F7220">
        <v>0</v>
      </c>
    </row>
    <row r="7221" spans="1:6" x14ac:dyDescent="0.2">
      <c r="A7221">
        <v>7219</v>
      </c>
      <c r="B7221">
        <v>5.15910297650872</v>
      </c>
      <c r="C7221">
        <v>0.324507217876083</v>
      </c>
      <c r="D7221">
        <v>46.098212595070102</v>
      </c>
      <c r="E7221">
        <v>4.8345957586326396</v>
      </c>
      <c r="F7221">
        <v>0</v>
      </c>
    </row>
    <row r="7222" spans="1:6" x14ac:dyDescent="0.2">
      <c r="A7222">
        <v>7220</v>
      </c>
      <c r="B7222">
        <v>5.1636132329588804</v>
      </c>
      <c r="C7222">
        <v>0.325825072767086</v>
      </c>
      <c r="D7222">
        <v>46.141985307989799</v>
      </c>
      <c r="E7222">
        <v>4.8377881601917903</v>
      </c>
      <c r="F7222">
        <v>0</v>
      </c>
    </row>
    <row r="7223" spans="1:6" x14ac:dyDescent="0.2">
      <c r="A7223">
        <v>7221</v>
      </c>
      <c r="B7223">
        <v>5.1681863965012704</v>
      </c>
      <c r="C7223">
        <v>0.32715474440176501</v>
      </c>
      <c r="D7223">
        <v>46.186347015294103</v>
      </c>
      <c r="E7223">
        <v>4.8410316520995096</v>
      </c>
      <c r="F7223">
        <v>0</v>
      </c>
    </row>
    <row r="7224" spans="1:6" x14ac:dyDescent="0.2">
      <c r="A7224">
        <v>7222</v>
      </c>
      <c r="B7224">
        <v>5.1728224599142303</v>
      </c>
      <c r="C7224">
        <v>0.32849623068038197</v>
      </c>
      <c r="D7224">
        <v>46.231297646929498</v>
      </c>
      <c r="E7224">
        <v>4.8443262292338503</v>
      </c>
      <c r="F7224">
        <v>0</v>
      </c>
    </row>
    <row r="7225" spans="1:6" x14ac:dyDescent="0.2">
      <c r="A7225">
        <v>7223</v>
      </c>
      <c r="B7225">
        <v>5.1775214158768001</v>
      </c>
      <c r="C7225">
        <v>0.32984952948455198</v>
      </c>
      <c r="D7225">
        <v>46.276837131913098</v>
      </c>
      <c r="E7225">
        <v>4.8476718863922503</v>
      </c>
      <c r="F7225">
        <v>0</v>
      </c>
    </row>
    <row r="7226" spans="1:6" x14ac:dyDescent="0.2">
      <c r="A7226">
        <v>7224</v>
      </c>
      <c r="B7226">
        <v>5.1822832569686703</v>
      </c>
      <c r="C7226">
        <v>0.33121463867725598</v>
      </c>
      <c r="D7226">
        <v>46.322965398331696</v>
      </c>
      <c r="E7226">
        <v>4.8510686182914098</v>
      </c>
      <c r="F7226">
        <v>0</v>
      </c>
    </row>
    <row r="7227" spans="1:6" x14ac:dyDescent="0.2">
      <c r="A7227">
        <v>7225</v>
      </c>
      <c r="B7227">
        <v>5.1871079756702603</v>
      </c>
      <c r="C7227">
        <v>0.33259155610275098</v>
      </c>
      <c r="D7227">
        <v>46.369682373342499</v>
      </c>
      <c r="E7227">
        <v>4.8545164195675099</v>
      </c>
      <c r="F7227">
        <v>0</v>
      </c>
    </row>
    <row r="7228" spans="1:6" x14ac:dyDescent="0.2">
      <c r="A7228">
        <v>7226</v>
      </c>
      <c r="B7228">
        <v>5.1919955643626601</v>
      </c>
      <c r="C7228">
        <v>0.333980279586716</v>
      </c>
      <c r="D7228">
        <v>46.416987983173001</v>
      </c>
      <c r="E7228">
        <v>4.8580152847759397</v>
      </c>
      <c r="F7228">
        <v>0</v>
      </c>
    </row>
    <row r="7229" spans="1:6" x14ac:dyDescent="0.2">
      <c r="A7229">
        <v>7227</v>
      </c>
      <c r="B7229">
        <v>5.19694601532772</v>
      </c>
      <c r="C7229">
        <v>0.33538080693618499</v>
      </c>
      <c r="D7229">
        <v>46.464882153121302</v>
      </c>
      <c r="E7229">
        <v>4.8615652083915304</v>
      </c>
      <c r="F7229">
        <v>0</v>
      </c>
    </row>
    <row r="7230" spans="1:6" x14ac:dyDescent="0.2">
      <c r="A7230">
        <v>7228</v>
      </c>
      <c r="B7230">
        <v>5.2019593207479904</v>
      </c>
      <c r="C7230">
        <v>0.33679313593951699</v>
      </c>
      <c r="D7230">
        <v>46.513364807555803</v>
      </c>
      <c r="E7230">
        <v>4.8651661848084702</v>
      </c>
      <c r="F7230">
        <v>0</v>
      </c>
    </row>
    <row r="7231" spans="1:6" x14ac:dyDescent="0.2">
      <c r="A7231">
        <v>7229</v>
      </c>
      <c r="B7231">
        <v>5.2070354727067896</v>
      </c>
      <c r="C7231">
        <v>0.33821726436646299</v>
      </c>
      <c r="D7231">
        <v>46.562435869915902</v>
      </c>
      <c r="E7231">
        <v>4.86881820834033</v>
      </c>
      <c r="F7231">
        <v>0</v>
      </c>
    </row>
    <row r="7232" spans="1:6" x14ac:dyDescent="0.2">
      <c r="A7232">
        <v>7230</v>
      </c>
      <c r="B7232">
        <v>5.2121744631881599</v>
      </c>
      <c r="C7232">
        <v>0.33965318996810501</v>
      </c>
      <c r="D7232">
        <v>46.612095262711598</v>
      </c>
      <c r="E7232">
        <v>4.87252127322005</v>
      </c>
      <c r="F7232">
        <v>0</v>
      </c>
    </row>
    <row r="7233" spans="1:6" x14ac:dyDescent="0.2">
      <c r="A7233">
        <v>7231</v>
      </c>
      <c r="B7233">
        <v>5.21737628407696</v>
      </c>
      <c r="C7233">
        <v>0.34110091047695101</v>
      </c>
      <c r="D7233">
        <v>46.662342907524</v>
      </c>
      <c r="E7233">
        <v>4.8762753736000102</v>
      </c>
      <c r="F7233">
        <v>0</v>
      </c>
    </row>
    <row r="7234" spans="1:6" x14ac:dyDescent="0.2">
      <c r="A7234">
        <v>7232</v>
      </c>
      <c r="B7234">
        <v>5.2226409271587801</v>
      </c>
      <c r="C7234">
        <v>0.34256042360683397</v>
      </c>
      <c r="D7234">
        <v>46.7131787250052</v>
      </c>
      <c r="E7234">
        <v>4.8800805035519499</v>
      </c>
      <c r="F7234">
        <v>0</v>
      </c>
    </row>
    <row r="7235" spans="1:6" x14ac:dyDescent="0.2">
      <c r="A7235">
        <v>7233</v>
      </c>
      <c r="B7235">
        <v>5.2279683841200404</v>
      </c>
      <c r="C7235">
        <v>0.34403172705298801</v>
      </c>
      <c r="D7235">
        <v>46.764602634878599</v>
      </c>
      <c r="E7235">
        <v>4.8839366570670499</v>
      </c>
      <c r="F7235">
        <v>0</v>
      </c>
    </row>
    <row r="7236" spans="1:6" x14ac:dyDescent="0.2">
      <c r="A7236">
        <v>7234</v>
      </c>
      <c r="B7236">
        <v>5.2333586465479698</v>
      </c>
      <c r="C7236">
        <v>0.34551481849203503</v>
      </c>
      <c r="D7236">
        <v>46.816614555938699</v>
      </c>
      <c r="E7236">
        <v>4.8878438280559404</v>
      </c>
      <c r="F7236">
        <v>0</v>
      </c>
    </row>
    <row r="7237" spans="1:6" x14ac:dyDescent="0.2">
      <c r="A7237">
        <v>7235</v>
      </c>
      <c r="B7237">
        <v>5.2388117059305896</v>
      </c>
      <c r="C7237">
        <v>0.34700969558195299</v>
      </c>
      <c r="D7237">
        <v>46.869214406051498</v>
      </c>
      <c r="E7237">
        <v>4.8918020103486404</v>
      </c>
      <c r="F7237">
        <v>0</v>
      </c>
    </row>
    <row r="7238" spans="1:6" x14ac:dyDescent="0.2">
      <c r="A7238">
        <v>7236</v>
      </c>
      <c r="B7238">
        <v>5.2443275536567802</v>
      </c>
      <c r="C7238">
        <v>0.34851635596212699</v>
      </c>
      <c r="D7238">
        <v>46.922402102154798</v>
      </c>
      <c r="E7238">
        <v>4.8958111976946501</v>
      </c>
      <c r="F7238">
        <v>0</v>
      </c>
    </row>
    <row r="7239" spans="1:6" x14ac:dyDescent="0.2">
      <c r="A7239">
        <v>7237</v>
      </c>
      <c r="B7239">
        <v>5.2499061810162901</v>
      </c>
      <c r="C7239">
        <v>0.350034797253368</v>
      </c>
      <c r="D7239">
        <v>46.976177560258002</v>
      </c>
      <c r="E7239">
        <v>4.8998713837629202</v>
      </c>
      <c r="F7239">
        <v>0</v>
      </c>
    </row>
    <row r="7240" spans="1:6" x14ac:dyDescent="0.2">
      <c r="A7240">
        <v>7238</v>
      </c>
      <c r="B7240">
        <v>5.2555475791996598</v>
      </c>
      <c r="C7240">
        <v>0.35156501705779902</v>
      </c>
      <c r="D7240">
        <v>47.030540695442198</v>
      </c>
      <c r="E7240">
        <v>4.9039825621418602</v>
      </c>
      <c r="F7240">
        <v>0</v>
      </c>
    </row>
    <row r="7241" spans="1:6" x14ac:dyDescent="0.2">
      <c r="A7241">
        <v>7239</v>
      </c>
      <c r="B7241">
        <v>5.2612517392983902</v>
      </c>
      <c r="C7241">
        <v>0.35310701295903302</v>
      </c>
      <c r="D7241">
        <v>47.085491421860603</v>
      </c>
      <c r="E7241">
        <v>4.9081447263393603</v>
      </c>
      <c r="F7241">
        <v>0</v>
      </c>
    </row>
    <row r="7242" spans="1:6" x14ac:dyDescent="0.2">
      <c r="A7242">
        <v>7240</v>
      </c>
      <c r="B7242">
        <v>5.2670186523048104</v>
      </c>
      <c r="C7242">
        <v>0.35466078252202998</v>
      </c>
      <c r="D7242">
        <v>47.141029652738602</v>
      </c>
      <c r="E7242">
        <v>4.9123578697827801</v>
      </c>
      <c r="F7242">
        <v>0</v>
      </c>
    </row>
    <row r="7243" spans="1:6" x14ac:dyDescent="0.2">
      <c r="A7243">
        <v>7241</v>
      </c>
      <c r="B7243">
        <v>5.2728483091121801</v>
      </c>
      <c r="C7243">
        <v>0.35622632329317999</v>
      </c>
      <c r="D7243">
        <v>47.197155300373701</v>
      </c>
      <c r="E7243">
        <v>4.9166219858189999</v>
      </c>
      <c r="F7243">
        <v>0</v>
      </c>
    </row>
    <row r="7244" spans="1:6" x14ac:dyDescent="0.2">
      <c r="A7244">
        <v>7242</v>
      </c>
      <c r="B7244">
        <v>5.2787407005146996</v>
      </c>
      <c r="C7244">
        <v>0.35780363280029898</v>
      </c>
      <c r="D7244">
        <v>47.253868276135698</v>
      </c>
      <c r="E7244">
        <v>4.9209370677143998</v>
      </c>
      <c r="F7244">
        <v>0</v>
      </c>
    </row>
    <row r="7245" spans="1:6" x14ac:dyDescent="0.2">
      <c r="A7245">
        <v>7243</v>
      </c>
      <c r="B7245">
        <v>5.2846958172074503</v>
      </c>
      <c r="C7245">
        <v>0.359392708552566</v>
      </c>
      <c r="D7245">
        <v>47.311168490467402</v>
      </c>
      <c r="E7245">
        <v>4.9253031086548802</v>
      </c>
      <c r="F7245">
        <v>0</v>
      </c>
    </row>
    <row r="7246" spans="1:6" x14ac:dyDescent="0.2">
      <c r="A7246">
        <v>7244</v>
      </c>
      <c r="B7246">
        <v>5.2907136497865102</v>
      </c>
      <c r="C7246">
        <v>0.360993548040627</v>
      </c>
      <c r="D7246">
        <v>47.369055852883598</v>
      </c>
      <c r="E7246">
        <v>4.9297201017458798</v>
      </c>
      <c r="F7246">
        <v>0</v>
      </c>
    </row>
    <row r="7247" spans="1:6" x14ac:dyDescent="0.2">
      <c r="A7247">
        <v>7245</v>
      </c>
      <c r="B7247">
        <v>5.2967941887488701</v>
      </c>
      <c r="C7247">
        <v>0.36260614873653702</v>
      </c>
      <c r="D7247">
        <v>47.427530271972401</v>
      </c>
      <c r="E7247">
        <v>4.9341880400123301</v>
      </c>
      <c r="F7247">
        <v>0</v>
      </c>
    </row>
    <row r="7248" spans="1:6" x14ac:dyDescent="0.2">
      <c r="A7248">
        <v>7246</v>
      </c>
      <c r="B7248">
        <v>5.30293742449257</v>
      </c>
      <c r="C7248">
        <v>0.36423050809379398</v>
      </c>
      <c r="D7248">
        <v>47.486591655394697</v>
      </c>
      <c r="E7248">
        <v>4.9387069163987798</v>
      </c>
      <c r="F7248">
        <v>0</v>
      </c>
    </row>
    <row r="7249" spans="1:6" x14ac:dyDescent="0.2">
      <c r="A7249">
        <v>7247</v>
      </c>
      <c r="B7249">
        <v>5.3091433473165699</v>
      </c>
      <c r="C7249">
        <v>0.36586662354729599</v>
      </c>
      <c r="D7249">
        <v>47.546239909884598</v>
      </c>
      <c r="E7249">
        <v>4.9432767237692703</v>
      </c>
      <c r="F7249">
        <v>0</v>
      </c>
    </row>
    <row r="7250" spans="1:6" x14ac:dyDescent="0.2">
      <c r="A7250">
        <v>7248</v>
      </c>
      <c r="B7250">
        <v>5.3154119474208796</v>
      </c>
      <c r="C7250">
        <v>0.36751449251339402</v>
      </c>
      <c r="D7250">
        <v>47.606474941249203</v>
      </c>
      <c r="E7250">
        <v>4.9478974549074897</v>
      </c>
      <c r="F7250">
        <v>0</v>
      </c>
    </row>
    <row r="7251" spans="1:6" x14ac:dyDescent="0.2">
      <c r="A7251">
        <v>7249</v>
      </c>
      <c r="B7251">
        <v>5.3217432149065402</v>
      </c>
      <c r="C7251">
        <v>0.36917411238990999</v>
      </c>
      <c r="D7251">
        <v>47.667296654369402</v>
      </c>
      <c r="E7251">
        <v>4.9525691025166303</v>
      </c>
      <c r="F7251">
        <v>0</v>
      </c>
    </row>
    <row r="7252" spans="1:6" x14ac:dyDescent="0.2">
      <c r="A7252">
        <v>7250</v>
      </c>
      <c r="B7252">
        <v>5.3281371397755901</v>
      </c>
      <c r="C7252">
        <v>0.37084548055601702</v>
      </c>
      <c r="D7252">
        <v>47.728704953199099</v>
      </c>
      <c r="E7252">
        <v>4.9572916592195702</v>
      </c>
      <c r="F7252">
        <v>0</v>
      </c>
    </row>
    <row r="7253" spans="1:6" x14ac:dyDescent="0.2">
      <c r="A7253">
        <v>7251</v>
      </c>
      <c r="B7253">
        <v>5.3345937119311699</v>
      </c>
      <c r="C7253">
        <v>0.37252859437244601</v>
      </c>
      <c r="D7253">
        <v>47.790699740766399</v>
      </c>
      <c r="E7253">
        <v>4.96206511755872</v>
      </c>
      <c r="F7253">
        <v>0</v>
      </c>
    </row>
    <row r="7254" spans="1:6" x14ac:dyDescent="0.2">
      <c r="A7254">
        <v>7252</v>
      </c>
      <c r="B7254">
        <v>5.3411129211774604</v>
      </c>
      <c r="C7254">
        <v>0.374223451181323</v>
      </c>
      <c r="D7254">
        <v>47.853280919173002</v>
      </c>
      <c r="E7254">
        <v>4.9668894699961399</v>
      </c>
      <c r="F7254">
        <v>0</v>
      </c>
    </row>
    <row r="7255" spans="1:6" x14ac:dyDescent="0.2">
      <c r="A7255">
        <v>7253</v>
      </c>
      <c r="B7255">
        <v>5.34769475721974</v>
      </c>
      <c r="C7255">
        <v>0.37593004830621801</v>
      </c>
      <c r="D7255">
        <v>47.916448389594798</v>
      </c>
      <c r="E7255">
        <v>4.9717647089135202</v>
      </c>
      <c r="F7255">
        <v>0</v>
      </c>
    </row>
    <row r="7256" spans="1:6" x14ac:dyDescent="0.2">
      <c r="A7256">
        <v>7254</v>
      </c>
      <c r="B7256">
        <v>5.3543392096643903</v>
      </c>
      <c r="C7256">
        <v>0.37764838305218501</v>
      </c>
      <c r="D7256">
        <v>47.980202052281598</v>
      </c>
      <c r="E7256">
        <v>4.9766908266122103</v>
      </c>
      <c r="F7256">
        <v>0</v>
      </c>
    </row>
    <row r="7257" spans="1:6" x14ac:dyDescent="0.2">
      <c r="A7257">
        <v>7255</v>
      </c>
      <c r="B7257">
        <v>5.3610462680189199</v>
      </c>
      <c r="C7257">
        <v>0.37937845270576098</v>
      </c>
      <c r="D7257">
        <v>48.044541806557802</v>
      </c>
      <c r="E7257">
        <v>4.9816678153131599</v>
      </c>
      <c r="F7257">
        <v>0</v>
      </c>
    </row>
    <row r="7258" spans="1:6" x14ac:dyDescent="0.2">
      <c r="A7258">
        <v>7256</v>
      </c>
      <c r="B7258">
        <v>5.3678159216919701</v>
      </c>
      <c r="C7258">
        <v>0.38112025453491</v>
      </c>
      <c r="D7258">
        <v>48.109467550822004</v>
      </c>
      <c r="E7258">
        <v>4.9866956671570604</v>
      </c>
      <c r="F7258">
        <v>0</v>
      </c>
    </row>
    <row r="7259" spans="1:6" x14ac:dyDescent="0.2">
      <c r="A7259">
        <v>7257</v>
      </c>
      <c r="B7259">
        <v>5.3746481599933196</v>
      </c>
      <c r="C7259">
        <v>0.38287378578908599</v>
      </c>
      <c r="D7259">
        <v>48.174979182547801</v>
      </c>
      <c r="E7259">
        <v>4.9917743742042298</v>
      </c>
      <c r="F7259">
        <v>0</v>
      </c>
    </row>
    <row r="7260" spans="1:6" x14ac:dyDescent="0.2">
      <c r="A7260">
        <v>7258</v>
      </c>
      <c r="B7260">
        <v>5.3815429721339498</v>
      </c>
      <c r="C7260">
        <v>0.384639043699251</v>
      </c>
      <c r="D7260">
        <v>48.241076598283101</v>
      </c>
      <c r="E7260">
        <v>4.9969039284347003</v>
      </c>
      <c r="F7260">
        <v>0</v>
      </c>
    </row>
    <row r="7261" spans="1:6" x14ac:dyDescent="0.2">
      <c r="A7261">
        <v>7259</v>
      </c>
      <c r="B7261">
        <v>5.3885003472259996</v>
      </c>
      <c r="C7261">
        <v>0.38641602547780401</v>
      </c>
      <c r="D7261">
        <v>48.307759693651199</v>
      </c>
      <c r="E7261">
        <v>5.0020843217481996</v>
      </c>
      <c r="F7261">
        <v>0</v>
      </c>
    </row>
    <row r="7262" spans="1:6" x14ac:dyDescent="0.2">
      <c r="A7262">
        <v>7260</v>
      </c>
      <c r="B7262">
        <v>5.3955202742828297</v>
      </c>
      <c r="C7262">
        <v>0.38820472831862501</v>
      </c>
      <c r="D7262">
        <v>48.375028363350502</v>
      </c>
      <c r="E7262">
        <v>5.0073155459642003</v>
      </c>
      <c r="F7262">
        <v>0</v>
      </c>
    </row>
    <row r="7263" spans="1:6" x14ac:dyDescent="0.2">
      <c r="A7263">
        <v>7261</v>
      </c>
      <c r="B7263">
        <v>5.4026027422190097</v>
      </c>
      <c r="C7263">
        <v>0.39000514939713798</v>
      </c>
      <c r="D7263">
        <v>48.442882501154401</v>
      </c>
      <c r="E7263">
        <v>5.0125975928218702</v>
      </c>
      <c r="F7263">
        <v>0</v>
      </c>
    </row>
    <row r="7264" spans="1:6" x14ac:dyDescent="0.2">
      <c r="A7264">
        <v>7262</v>
      </c>
      <c r="B7264">
        <v>5.4097477398503599</v>
      </c>
      <c r="C7264">
        <v>0.39181728587024101</v>
      </c>
      <c r="D7264">
        <v>48.511321999912099</v>
      </c>
      <c r="E7264">
        <v>5.0179304539801199</v>
      </c>
      <c r="F7264">
        <v>0</v>
      </c>
    </row>
    <row r="7265" spans="1:6" x14ac:dyDescent="0.2">
      <c r="A7265">
        <v>7263</v>
      </c>
      <c r="B7265">
        <v>5.4169552558939502</v>
      </c>
      <c r="C7265">
        <v>0.39364113487628999</v>
      </c>
      <c r="D7265">
        <v>48.580346751548298</v>
      </c>
      <c r="E7265">
        <v>5.02331412101766</v>
      </c>
      <c r="F7265">
        <v>0</v>
      </c>
    </row>
    <row r="7266" spans="1:6" x14ac:dyDescent="0.2">
      <c r="A7266">
        <v>7264</v>
      </c>
      <c r="B7266">
        <v>5.4242252789681498</v>
      </c>
      <c r="C7266">
        <v>0.39547669353520998</v>
      </c>
      <c r="D7266">
        <v>48.649956647063298</v>
      </c>
      <c r="E7266">
        <v>5.0287485854329397</v>
      </c>
      <c r="F7266">
        <v>0</v>
      </c>
    </row>
    <row r="7267" spans="1:6" x14ac:dyDescent="0.2">
      <c r="A7267">
        <v>7265</v>
      </c>
      <c r="B7267">
        <v>5.4315577975925802</v>
      </c>
      <c r="C7267">
        <v>0.39732395894839201</v>
      </c>
      <c r="D7267">
        <v>48.720151576533802</v>
      </c>
      <c r="E7267">
        <v>5.0342338386441901</v>
      </c>
      <c r="F7267">
        <v>0</v>
      </c>
    </row>
    <row r="7268" spans="1:6" x14ac:dyDescent="0.2">
      <c r="A7268">
        <v>7266</v>
      </c>
      <c r="B7268">
        <v>5.4389528001881899</v>
      </c>
      <c r="C7268">
        <v>0.39918292819873102</v>
      </c>
      <c r="D7268">
        <v>48.790931429112199</v>
      </c>
      <c r="E7268">
        <v>5.0397698719894599</v>
      </c>
      <c r="F7268">
        <v>0</v>
      </c>
    </row>
    <row r="7269" spans="1:6" x14ac:dyDescent="0.2">
      <c r="A7269">
        <v>7267</v>
      </c>
      <c r="B7269">
        <v>5.4464102750772598</v>
      </c>
      <c r="C7269">
        <v>0.401053598350673</v>
      </c>
      <c r="D7269">
        <v>48.862296093027702</v>
      </c>
      <c r="E7269">
        <v>5.0453566767265903</v>
      </c>
      <c r="F7269">
        <v>0</v>
      </c>
    </row>
    <row r="7270" spans="1:6" x14ac:dyDescent="0.2">
      <c r="A7270">
        <v>7268</v>
      </c>
      <c r="B7270">
        <v>5.4539302104834304</v>
      </c>
      <c r="C7270">
        <v>0.40293596645018198</v>
      </c>
      <c r="D7270">
        <v>48.934245455585597</v>
      </c>
      <c r="E7270">
        <v>5.0509942440332498</v>
      </c>
      <c r="F7270">
        <v>0</v>
      </c>
    </row>
    <row r="7271" spans="1:6" x14ac:dyDescent="0.2">
      <c r="A7271">
        <v>7269</v>
      </c>
      <c r="B7271">
        <v>5.46151259453171</v>
      </c>
      <c r="C7271">
        <v>0.40483002952477898</v>
      </c>
      <c r="D7271">
        <v>49.006779403168103</v>
      </c>
      <c r="E7271">
        <v>5.0566825650069296</v>
      </c>
      <c r="F7271">
        <v>0</v>
      </c>
    </row>
    <row r="7272" spans="1:6" x14ac:dyDescent="0.2">
      <c r="A7272">
        <v>7270</v>
      </c>
      <c r="B7272">
        <v>5.4691574152484499</v>
      </c>
      <c r="C7272">
        <v>0.40673578458338899</v>
      </c>
      <c r="D7272">
        <v>49.079897821233999</v>
      </c>
      <c r="E7272">
        <v>5.0624216306650602</v>
      </c>
      <c r="F7272">
        <v>0</v>
      </c>
    </row>
    <row r="7273" spans="1:6" x14ac:dyDescent="0.2">
      <c r="A7273">
        <v>7271</v>
      </c>
      <c r="B7273">
        <v>5.4768646605614499</v>
      </c>
      <c r="C7273">
        <v>0.40865322861664599</v>
      </c>
      <c r="D7273">
        <v>49.153600594319698</v>
      </c>
      <c r="E7273">
        <v>5.0682114319447997</v>
      </c>
      <c r="F7273">
        <v>0</v>
      </c>
    </row>
    <row r="7274" spans="1:6" x14ac:dyDescent="0.2">
      <c r="A7274">
        <v>7272</v>
      </c>
      <c r="B7274">
        <v>5.4846343182999098</v>
      </c>
      <c r="C7274">
        <v>0.41058235859660802</v>
      </c>
      <c r="D7274">
        <v>49.227887606038202</v>
      </c>
      <c r="E7274">
        <v>5.0740519597032998</v>
      </c>
      <c r="F7274">
        <v>0</v>
      </c>
    </row>
    <row r="7275" spans="1:6" x14ac:dyDescent="0.2">
      <c r="A7275">
        <v>7273</v>
      </c>
      <c r="B7275">
        <v>5.4924663761944901</v>
      </c>
      <c r="C7275">
        <v>0.41252317147692702</v>
      </c>
      <c r="D7275">
        <v>49.302758739080303</v>
      </c>
      <c r="E7275">
        <v>5.0799432047175603</v>
      </c>
      <c r="F7275">
        <v>0</v>
      </c>
    </row>
    <row r="7276" spans="1:6" x14ac:dyDescent="0.2">
      <c r="A7276">
        <v>7274</v>
      </c>
      <c r="B7276">
        <v>5.5003608218772904</v>
      </c>
      <c r="C7276">
        <v>0.41447566419276199</v>
      </c>
      <c r="D7276">
        <v>49.378213875214001</v>
      </c>
      <c r="E7276">
        <v>5.0858851576845296</v>
      </c>
      <c r="F7276">
        <v>0</v>
      </c>
    </row>
    <row r="7277" spans="1:6" x14ac:dyDescent="0.2">
      <c r="A7277">
        <v>7275</v>
      </c>
      <c r="B7277">
        <v>5.5083176428819201</v>
      </c>
      <c r="C7277">
        <v>0.41643983366091503</v>
      </c>
      <c r="D7277">
        <v>49.454252895285698</v>
      </c>
      <c r="E7277">
        <v>5.0918778092210104</v>
      </c>
      <c r="F7277">
        <v>0</v>
      </c>
    </row>
    <row r="7278" spans="1:6" x14ac:dyDescent="0.2">
      <c r="A7278">
        <v>7276</v>
      </c>
      <c r="B7278">
        <v>5.5163368266434603</v>
      </c>
      <c r="C7278">
        <v>0.41841567677965402</v>
      </c>
      <c r="D7278">
        <v>49.5308756792192</v>
      </c>
      <c r="E7278">
        <v>5.0979211498638097</v>
      </c>
      <c r="F7278">
        <v>0</v>
      </c>
    </row>
    <row r="7279" spans="1:6" x14ac:dyDescent="0.2">
      <c r="A7279">
        <v>7277</v>
      </c>
      <c r="B7279">
        <v>5.5244183604985304</v>
      </c>
      <c r="C7279">
        <v>0.42040319042888502</v>
      </c>
      <c r="D7279">
        <v>49.608082106016802</v>
      </c>
      <c r="E7279">
        <v>5.1040151700696503</v>
      </c>
      <c r="F7279">
        <v>0</v>
      </c>
    </row>
    <row r="7280" spans="1:6" x14ac:dyDescent="0.2">
      <c r="A7280">
        <v>7278</v>
      </c>
      <c r="B7280">
        <v>5.5325622316852803</v>
      </c>
      <c r="C7280">
        <v>0.42240237147003401</v>
      </c>
      <c r="D7280">
        <v>49.6858720537588</v>
      </c>
      <c r="E7280">
        <v>5.1101598602152496</v>
      </c>
      <c r="F7280">
        <v>0</v>
      </c>
    </row>
    <row r="7281" spans="1:6" x14ac:dyDescent="0.2">
      <c r="A7281">
        <v>7279</v>
      </c>
      <c r="B7281">
        <v>5.5407684273434299</v>
      </c>
      <c r="C7281">
        <v>0.42441321674610499</v>
      </c>
      <c r="D7281">
        <v>49.764245399604398</v>
      </c>
      <c r="E7281">
        <v>5.1163552105973196</v>
      </c>
      <c r="F7281">
        <v>0</v>
      </c>
    </row>
    <row r="7282" spans="1:6" x14ac:dyDescent="0.2">
      <c r="A7282">
        <v>7280</v>
      </c>
      <c r="B7282">
        <v>5.5490369345142598</v>
      </c>
      <c r="C7282">
        <v>0.42643572308170202</v>
      </c>
      <c r="D7282">
        <v>49.843202019791399</v>
      </c>
      <c r="E7282">
        <v>5.1226012114325599</v>
      </c>
      <c r="F7282">
        <v>0</v>
      </c>
    </row>
    <row r="7283" spans="1:6" x14ac:dyDescent="0.2">
      <c r="A7283">
        <v>7281</v>
      </c>
      <c r="B7283">
        <v>5.5573677401407</v>
      </c>
      <c r="C7283">
        <v>0.42846988728304902</v>
      </c>
      <c r="D7283">
        <v>49.922741789636397</v>
      </c>
      <c r="E7283">
        <v>5.1288978528576497</v>
      </c>
      <c r="F7283">
        <v>0</v>
      </c>
    </row>
    <row r="7284" spans="1:6" x14ac:dyDescent="0.2">
      <c r="A7284">
        <v>7282</v>
      </c>
      <c r="B7284">
        <v>5.5657608310672497</v>
      </c>
      <c r="C7284">
        <v>0.43051570613789097</v>
      </c>
      <c r="D7284">
        <v>50.002864583535498</v>
      </c>
      <c r="E7284">
        <v>5.1352451249293596</v>
      </c>
      <c r="F7284">
        <v>0</v>
      </c>
    </row>
    <row r="7285" spans="1:6" x14ac:dyDescent="0.2">
      <c r="A7285">
        <v>7283</v>
      </c>
      <c r="B7285">
        <v>5.5742161940400798</v>
      </c>
      <c r="C7285">
        <v>0.43257317641561099</v>
      </c>
      <c r="D7285">
        <v>50.083570274963598</v>
      </c>
      <c r="E7285">
        <v>5.1416430176244701</v>
      </c>
      <c r="F7285">
        <v>0</v>
      </c>
    </row>
    <row r="7286" spans="1:6" x14ac:dyDescent="0.2">
      <c r="A7286">
        <v>7284</v>
      </c>
      <c r="B7286">
        <v>5.5827338157070203</v>
      </c>
      <c r="C7286">
        <v>0.43464229486717998</v>
      </c>
      <c r="D7286">
        <v>50.164858736475502</v>
      </c>
      <c r="E7286">
        <v>5.1480915208398397</v>
      </c>
      <c r="F7286">
        <v>0</v>
      </c>
    </row>
    <row r="7287" spans="1:6" x14ac:dyDescent="0.2">
      <c r="A7287">
        <v>7285</v>
      </c>
      <c r="B7287">
        <v>5.5913136826175602</v>
      </c>
      <c r="C7287">
        <v>0.43672305822517299</v>
      </c>
      <c r="D7287">
        <v>50.246729839705601</v>
      </c>
      <c r="E7287">
        <v>5.15459062439239</v>
      </c>
      <c r="F7287">
        <v>0</v>
      </c>
    </row>
    <row r="7288" spans="1:6" x14ac:dyDescent="0.2">
      <c r="A7288">
        <v>7286</v>
      </c>
      <c r="B7288">
        <v>5.5999557812229597</v>
      </c>
      <c r="C7288">
        <v>0.438815463203789</v>
      </c>
      <c r="D7288">
        <v>50.329183455368302</v>
      </c>
      <c r="E7288">
        <v>5.1611403180191697</v>
      </c>
      <c r="F7288">
        <v>0</v>
      </c>
    </row>
    <row r="7289" spans="1:6" x14ac:dyDescent="0.2">
      <c r="A7289">
        <v>7287</v>
      </c>
      <c r="B7289">
        <v>5.6086600978761201</v>
      </c>
      <c r="C7289">
        <v>0.44091950649880401</v>
      </c>
      <c r="D7289">
        <v>50.412219453258103</v>
      </c>
      <c r="E7289">
        <v>5.1677405913773198</v>
      </c>
      <c r="F7289">
        <v>0</v>
      </c>
    </row>
    <row r="7290" spans="1:6" x14ac:dyDescent="0.2">
      <c r="A7290">
        <v>7288</v>
      </c>
      <c r="B7290">
        <v>5.6174266188317796</v>
      </c>
      <c r="C7290">
        <v>0.44303518478770298</v>
      </c>
      <c r="D7290">
        <v>50.495837702249702</v>
      </c>
      <c r="E7290">
        <v>5.1743914340440798</v>
      </c>
      <c r="F7290">
        <v>0</v>
      </c>
    </row>
    <row r="7291" spans="1:6" x14ac:dyDescent="0.2">
      <c r="A7291">
        <v>7289</v>
      </c>
      <c r="B7291">
        <v>5.62625533024638</v>
      </c>
      <c r="C7291">
        <v>0.44516249472951203</v>
      </c>
      <c r="D7291">
        <v>50.580038070298599</v>
      </c>
      <c r="E7291">
        <v>5.1810928355168704</v>
      </c>
      <c r="F7291">
        <v>0</v>
      </c>
    </row>
    <row r="7292" spans="1:6" x14ac:dyDescent="0.2">
      <c r="A7292">
        <v>7290</v>
      </c>
      <c r="B7292">
        <v>5.6351462181781802</v>
      </c>
      <c r="C7292">
        <v>0.44730143296490199</v>
      </c>
      <c r="D7292">
        <v>50.664820424440897</v>
      </c>
      <c r="E7292">
        <v>5.1878447852132803</v>
      </c>
      <c r="F7292">
        <v>0</v>
      </c>
    </row>
    <row r="7293" spans="1:6" x14ac:dyDescent="0.2">
      <c r="A7293">
        <v>7291</v>
      </c>
      <c r="B7293">
        <v>5.6440992685872899</v>
      </c>
      <c r="C7293">
        <v>0.44945199611624798</v>
      </c>
      <c r="D7293">
        <v>50.750184630793697</v>
      </c>
      <c r="E7293">
        <v>5.1946472724710402</v>
      </c>
      <c r="F7293">
        <v>0</v>
      </c>
    </row>
    <row r="7294" spans="1:6" x14ac:dyDescent="0.2">
      <c r="A7294">
        <v>7292</v>
      </c>
      <c r="B7294">
        <v>5.65311446733556</v>
      </c>
      <c r="C7294">
        <v>0.45161418078742799</v>
      </c>
      <c r="D7294">
        <v>50.836130554555297</v>
      </c>
      <c r="E7294">
        <v>5.2015002865481303</v>
      </c>
      <c r="F7294">
        <v>0</v>
      </c>
    </row>
    <row r="7295" spans="1:6" x14ac:dyDescent="0.2">
      <c r="A7295">
        <v>7293</v>
      </c>
      <c r="B7295">
        <v>5.6621918001868199</v>
      </c>
      <c r="C7295">
        <v>0.45378798356417299</v>
      </c>
      <c r="D7295">
        <v>50.922658060005197</v>
      </c>
      <c r="E7295">
        <v>5.2084038166226501</v>
      </c>
      <c r="F7295">
        <v>0</v>
      </c>
    </row>
    <row r="7296" spans="1:6" x14ac:dyDescent="0.2">
      <c r="A7296">
        <v>7294</v>
      </c>
      <c r="B7296">
        <v>5.6713312528066702</v>
      </c>
      <c r="C7296">
        <v>0.45597340101363598</v>
      </c>
      <c r="D7296">
        <v>51.009767010504802</v>
      </c>
      <c r="E7296">
        <v>5.2153578517930299</v>
      </c>
      <c r="F7296">
        <v>0</v>
      </c>
    </row>
    <row r="7297" spans="1:6" x14ac:dyDescent="0.2">
      <c r="A7297">
        <v>7295</v>
      </c>
      <c r="B7297">
        <v>5.6805328107627</v>
      </c>
      <c r="C7297">
        <v>0.45817042968481902</v>
      </c>
      <c r="D7297">
        <v>51.097457268497102</v>
      </c>
      <c r="E7297">
        <v>5.2223623810778799</v>
      </c>
      <c r="F7297">
        <v>0</v>
      </c>
    </row>
    <row r="7298" spans="1:6" x14ac:dyDescent="0.2">
      <c r="A7298">
        <v>7296</v>
      </c>
      <c r="B7298">
        <v>5.6897964595244002</v>
      </c>
      <c r="C7298">
        <v>0.46037906610831097</v>
      </c>
      <c r="D7298">
        <v>51.185728695507301</v>
      </c>
      <c r="E7298">
        <v>5.2294173934160897</v>
      </c>
      <c r="F7298">
        <v>0</v>
      </c>
    </row>
    <row r="7299" spans="1:6" x14ac:dyDescent="0.2">
      <c r="A7299">
        <v>7297</v>
      </c>
      <c r="B7299">
        <v>5.6991221844631603</v>
      </c>
      <c r="C7299">
        <v>0.462599306796323</v>
      </c>
      <c r="D7299">
        <v>51.274581152142602</v>
      </c>
      <c r="E7299">
        <v>5.2365228776668404</v>
      </c>
      <c r="F7299">
        <v>0</v>
      </c>
    </row>
    <row r="7300" spans="1:6" x14ac:dyDescent="0.2">
      <c r="A7300">
        <v>7298</v>
      </c>
      <c r="B7300">
        <v>5.70850997085246</v>
      </c>
      <c r="C7300">
        <v>0.46483114824285798</v>
      </c>
      <c r="D7300">
        <v>51.364014498093098</v>
      </c>
      <c r="E7300">
        <v>5.2436788226096001</v>
      </c>
      <c r="F7300">
        <v>0</v>
      </c>
    </row>
    <row r="7301" spans="1:6" x14ac:dyDescent="0.2">
      <c r="A7301">
        <v>7299</v>
      </c>
      <c r="B7301">
        <v>5.71795980386762</v>
      </c>
      <c r="C7301">
        <v>0.46707458692347598</v>
      </c>
      <c r="D7301">
        <v>51.454028592131202</v>
      </c>
      <c r="E7301">
        <v>5.2508852169441402</v>
      </c>
      <c r="F7301">
        <v>0</v>
      </c>
    </row>
    <row r="7302" spans="1:6" x14ac:dyDescent="0.2">
      <c r="A7302">
        <v>7300</v>
      </c>
      <c r="B7302">
        <v>5.7274716685861504</v>
      </c>
      <c r="C7302">
        <v>0.46932961929554801</v>
      </c>
      <c r="D7302">
        <v>51.544623292112298</v>
      </c>
      <c r="E7302">
        <v>5.2581420492906004</v>
      </c>
      <c r="F7302">
        <v>0</v>
      </c>
    </row>
    <row r="7303" spans="1:6" x14ac:dyDescent="0.2">
      <c r="A7303">
        <v>7301</v>
      </c>
      <c r="B7303">
        <v>5.73704554998743</v>
      </c>
      <c r="C7303">
        <v>0.47159624179797599</v>
      </c>
      <c r="D7303">
        <v>51.635798454975003</v>
      </c>
      <c r="E7303">
        <v>5.2654493081894502</v>
      </c>
      <c r="F7303">
        <v>0</v>
      </c>
    </row>
    <row r="7304" spans="1:6" x14ac:dyDescent="0.2">
      <c r="A7304">
        <v>7302</v>
      </c>
      <c r="B7304">
        <v>5.7466814329530598</v>
      </c>
      <c r="C7304">
        <v>0.47387445085153301</v>
      </c>
      <c r="D7304">
        <v>51.727553936741401</v>
      </c>
      <c r="E7304">
        <v>5.27280698210153</v>
      </c>
      <c r="F7304">
        <v>0</v>
      </c>
    </row>
    <row r="7305" spans="1:6" x14ac:dyDescent="0.2">
      <c r="A7305">
        <v>7303</v>
      </c>
      <c r="B7305">
        <v>5.7563793022666401</v>
      </c>
      <c r="C7305">
        <v>0.476164242858582</v>
      </c>
      <c r="D7305">
        <v>51.819889592517001</v>
      </c>
      <c r="E7305">
        <v>5.2802150594080599</v>
      </c>
      <c r="F7305">
        <v>0</v>
      </c>
    </row>
    <row r="7306" spans="1:6" x14ac:dyDescent="0.2">
      <c r="A7306">
        <v>7304</v>
      </c>
      <c r="B7306">
        <v>5.7661391426139001</v>
      </c>
      <c r="C7306">
        <v>0.47846561420322697</v>
      </c>
      <c r="D7306">
        <v>51.912805276491198</v>
      </c>
      <c r="E7306">
        <v>5.2876735284106697</v>
      </c>
      <c r="F7306">
        <v>0</v>
      </c>
    </row>
    <row r="7307" spans="1:6" x14ac:dyDescent="0.2">
      <c r="A7307">
        <v>7305</v>
      </c>
      <c r="B7307">
        <v>5.7759609385827604</v>
      </c>
      <c r="C7307">
        <v>0.48077856125132001</v>
      </c>
      <c r="D7307">
        <v>52.006300841937502</v>
      </c>
      <c r="E7307">
        <v>5.2951823773314404</v>
      </c>
      <c r="F7307">
        <v>0</v>
      </c>
    </row>
    <row r="7308" spans="1:6" x14ac:dyDescent="0.2">
      <c r="A7308">
        <v>7306</v>
      </c>
      <c r="B7308">
        <v>5.7858446746632097</v>
      </c>
      <c r="C7308">
        <v>0.48310308035035598</v>
      </c>
      <c r="D7308">
        <v>52.100376141213502</v>
      </c>
      <c r="E7308">
        <v>5.3027415943128497</v>
      </c>
      <c r="F7308">
        <v>0</v>
      </c>
    </row>
    <row r="7309" spans="1:6" x14ac:dyDescent="0.2">
      <c r="A7309">
        <v>7307</v>
      </c>
      <c r="B7309">
        <v>5.7957903352475197</v>
      </c>
      <c r="C7309">
        <v>0.48543916782963797</v>
      </c>
      <c r="D7309">
        <v>52.195031025761601</v>
      </c>
      <c r="E7309">
        <v>5.3103511674178803</v>
      </c>
      <c r="F7309">
        <v>0</v>
      </c>
    </row>
    <row r="7310" spans="1:6" x14ac:dyDescent="0.2">
      <c r="A7310">
        <v>7308</v>
      </c>
      <c r="B7310">
        <v>5.8057979046301202</v>
      </c>
      <c r="C7310">
        <v>0.487786820000145</v>
      </c>
      <c r="D7310">
        <v>52.290265346108697</v>
      </c>
      <c r="E7310">
        <v>5.3180110846299797</v>
      </c>
      <c r="F7310">
        <v>0</v>
      </c>
    </row>
    <row r="7311" spans="1:6" x14ac:dyDescent="0.2">
      <c r="A7311">
        <v>7309</v>
      </c>
      <c r="B7311">
        <v>5.8158673670076997</v>
      </c>
      <c r="C7311">
        <v>0.49014603315463101</v>
      </c>
      <c r="D7311">
        <v>52.386078951866999</v>
      </c>
      <c r="E7311">
        <v>5.3257213338530702</v>
      </c>
      <c r="F7311">
        <v>0</v>
      </c>
    </row>
    <row r="7312" spans="1:6" x14ac:dyDescent="0.2">
      <c r="A7312">
        <v>7310</v>
      </c>
      <c r="B7312">
        <v>5.8259987064791998</v>
      </c>
      <c r="C7312">
        <v>0.49251680356756</v>
      </c>
      <c r="D7312">
        <v>52.482471691733501</v>
      </c>
      <c r="E7312">
        <v>5.3334819029116396</v>
      </c>
      <c r="F7312">
        <v>0</v>
      </c>
    </row>
    <row r="7313" spans="1:6" x14ac:dyDescent="0.2">
      <c r="A7313">
        <v>7311</v>
      </c>
      <c r="B7313">
        <v>5.8361919070458503</v>
      </c>
      <c r="C7313">
        <v>0.49489912749518</v>
      </c>
      <c r="D7313">
        <v>52.579443413491099</v>
      </c>
      <c r="E7313">
        <v>5.3412927795506704</v>
      </c>
      <c r="F7313">
        <v>0</v>
      </c>
    </row>
    <row r="7314" spans="1:6" x14ac:dyDescent="0.2">
      <c r="A7314">
        <v>7312</v>
      </c>
      <c r="B7314">
        <v>5.8464469526111804</v>
      </c>
      <c r="C7314">
        <v>0.49729300117543801</v>
      </c>
      <c r="D7314">
        <v>52.676993964008197</v>
      </c>
      <c r="E7314">
        <v>5.3491539514357402</v>
      </c>
      <c r="F7314">
        <v>0</v>
      </c>
    </row>
    <row r="7315" spans="1:6" x14ac:dyDescent="0.2">
      <c r="A7315">
        <v>7313</v>
      </c>
      <c r="B7315">
        <v>5.8567638269811102</v>
      </c>
      <c r="C7315">
        <v>0.49969842082811899</v>
      </c>
      <c r="D7315">
        <v>52.775123189238997</v>
      </c>
      <c r="E7315">
        <v>5.3570654061529899</v>
      </c>
      <c r="F7315">
        <v>0</v>
      </c>
    </row>
    <row r="7316" spans="1:6" x14ac:dyDescent="0.2">
      <c r="A7316">
        <v>7314</v>
      </c>
      <c r="B7316">
        <v>5.8671425138638602</v>
      </c>
      <c r="C7316">
        <v>0.50211538265473799</v>
      </c>
      <c r="D7316">
        <v>52.873830934224202</v>
      </c>
      <c r="E7316">
        <v>5.3650271312091196</v>
      </c>
      <c r="F7316">
        <v>0</v>
      </c>
    </row>
    <row r="7317" spans="1:6" x14ac:dyDescent="0.2">
      <c r="A7317">
        <v>7315</v>
      </c>
      <c r="B7317">
        <v>5.8775829968700801</v>
      </c>
      <c r="C7317">
        <v>0.50454388283856</v>
      </c>
      <c r="D7317">
        <v>52.973117043090703</v>
      </c>
      <c r="E7317">
        <v>5.3730391140315197</v>
      </c>
      <c r="F7317">
        <v>0</v>
      </c>
    </row>
    <row r="7318" spans="1:6" x14ac:dyDescent="0.2">
      <c r="A7318">
        <v>7316</v>
      </c>
      <c r="B7318">
        <v>5.8880852595128097</v>
      </c>
      <c r="C7318">
        <v>0.50698391754466898</v>
      </c>
      <c r="D7318">
        <v>53.072981359052399</v>
      </c>
      <c r="E7318">
        <v>5.3811013419681402</v>
      </c>
      <c r="F7318">
        <v>0</v>
      </c>
    </row>
    <row r="7319" spans="1:6" x14ac:dyDescent="0.2">
      <c r="A7319">
        <v>7317</v>
      </c>
      <c r="B7319">
        <v>5.8986492852075498</v>
      </c>
      <c r="C7319">
        <v>0.50943548291990703</v>
      </c>
      <c r="D7319">
        <v>53.173423724409602</v>
      </c>
      <c r="E7319">
        <v>5.3892138022876397</v>
      </c>
      <c r="F7319">
        <v>0</v>
      </c>
    </row>
    <row r="7320" spans="1:6" x14ac:dyDescent="0.2">
      <c r="A7320">
        <v>7318</v>
      </c>
      <c r="B7320">
        <v>5.9092750572722696</v>
      </c>
      <c r="C7320">
        <v>0.51189857509293102</v>
      </c>
      <c r="D7320">
        <v>53.274443980550302</v>
      </c>
      <c r="E7320">
        <v>5.3973764821793404</v>
      </c>
      <c r="F7320">
        <v>0</v>
      </c>
    </row>
    <row r="7321" spans="1:6" x14ac:dyDescent="0.2">
      <c r="A7321">
        <v>7319</v>
      </c>
      <c r="B7321">
        <v>5.9199625589273897</v>
      </c>
      <c r="C7321">
        <v>0.51437319017412397</v>
      </c>
      <c r="D7321">
        <v>53.376041967949803</v>
      </c>
      <c r="E7321">
        <v>5.4055893687532697</v>
      </c>
      <c r="F7321">
        <v>0</v>
      </c>
    </row>
    <row r="7322" spans="1:6" x14ac:dyDescent="0.2">
      <c r="A7322">
        <v>7320</v>
      </c>
      <c r="B7322">
        <v>5.93071177329593</v>
      </c>
      <c r="C7322">
        <v>0.51685932425581904</v>
      </c>
      <c r="D7322">
        <v>53.478217526170802</v>
      </c>
      <c r="E7322">
        <v>5.4138524490401103</v>
      </c>
      <c r="F7322">
        <v>0</v>
      </c>
    </row>
    <row r="7323" spans="1:6" x14ac:dyDescent="0.2">
      <c r="A7323">
        <v>7321</v>
      </c>
      <c r="B7323">
        <v>5.9415226834033996</v>
      </c>
      <c r="C7323">
        <v>0.51935697341203302</v>
      </c>
      <c r="D7323">
        <v>53.5809704938641</v>
      </c>
      <c r="E7323">
        <v>5.4221657099913703</v>
      </c>
      <c r="F7323">
        <v>0</v>
      </c>
    </row>
    <row r="7324" spans="1:6" x14ac:dyDescent="0.2">
      <c r="A7324">
        <v>7322</v>
      </c>
      <c r="B7324">
        <v>5.9523952721778901</v>
      </c>
      <c r="C7324">
        <v>0.521866133698622</v>
      </c>
      <c r="D7324">
        <v>53.684300708769101</v>
      </c>
      <c r="E7324">
        <v>5.4305291384792698</v>
      </c>
      <c r="F7324">
        <v>0</v>
      </c>
    </row>
    <row r="7325" spans="1:6" x14ac:dyDescent="0.2">
      <c r="A7325">
        <v>7323</v>
      </c>
      <c r="B7325">
        <v>5.9633295224501097</v>
      </c>
      <c r="C7325">
        <v>0.52438680115330505</v>
      </c>
      <c r="D7325">
        <v>53.788208007712903</v>
      </c>
      <c r="E7325">
        <v>5.4389427212968</v>
      </c>
      <c r="F7325">
        <v>0</v>
      </c>
    </row>
    <row r="7326" spans="1:6" x14ac:dyDescent="0.2">
      <c r="A7326">
        <v>7324</v>
      </c>
      <c r="B7326">
        <v>5.9743254169533504</v>
      </c>
      <c r="C7326">
        <v>0.52691897179556102</v>
      </c>
      <c r="D7326">
        <v>53.892692226611899</v>
      </c>
      <c r="E7326">
        <v>5.4474064451577897</v>
      </c>
      <c r="F7326">
        <v>0</v>
      </c>
    </row>
    <row r="7327" spans="1:6" x14ac:dyDescent="0.2">
      <c r="A7327">
        <v>7325</v>
      </c>
      <c r="B7327">
        <v>5.9853829383236601</v>
      </c>
      <c r="C7327">
        <v>0.529462641626818</v>
      </c>
      <c r="D7327">
        <v>53.997753200471301</v>
      </c>
      <c r="E7327">
        <v>5.4559202966968403</v>
      </c>
      <c r="F7327">
        <v>0</v>
      </c>
    </row>
    <row r="7328" spans="1:6" x14ac:dyDescent="0.2">
      <c r="A7328">
        <v>7326</v>
      </c>
      <c r="B7328">
        <v>5.9965020690996296</v>
      </c>
      <c r="C7328">
        <v>0.53201780663020004</v>
      </c>
      <c r="D7328">
        <v>54.103390763385299</v>
      </c>
      <c r="E7328">
        <v>5.4644842624694299</v>
      </c>
      <c r="F7328">
        <v>0</v>
      </c>
    </row>
    <row r="7329" spans="1:6" x14ac:dyDescent="0.2">
      <c r="A7329">
        <v>7327</v>
      </c>
      <c r="B7329">
        <v>6.0076827917226803</v>
      </c>
      <c r="C7329">
        <v>0.53458446277080396</v>
      </c>
      <c r="D7329">
        <v>54.209604748537899</v>
      </c>
      <c r="E7329">
        <v>5.4730983289518802</v>
      </c>
      <c r="F7329">
        <v>0</v>
      </c>
    </row>
    <row r="7330" spans="1:6" x14ac:dyDescent="0.2">
      <c r="A7330">
        <v>7328</v>
      </c>
      <c r="B7330">
        <v>6.0189250885369097</v>
      </c>
      <c r="C7330">
        <v>0.53716260599549603</v>
      </c>
      <c r="D7330">
        <v>54.316394988202603</v>
      </c>
      <c r="E7330">
        <v>5.4817624825414102</v>
      </c>
      <c r="F7330">
        <v>0</v>
      </c>
    </row>
    <row r="7331" spans="1:6" x14ac:dyDescent="0.2">
      <c r="A7331">
        <v>7329</v>
      </c>
      <c r="B7331">
        <v>6.0302289417891899</v>
      </c>
      <c r="C7331">
        <v>0.53975223223305102</v>
      </c>
      <c r="D7331">
        <v>54.423761313743199</v>
      </c>
      <c r="E7331">
        <v>5.4904767095561402</v>
      </c>
      <c r="F7331">
        <v>0</v>
      </c>
    </row>
    <row r="7332" spans="1:6" x14ac:dyDescent="0.2">
      <c r="A7332">
        <v>7330</v>
      </c>
      <c r="B7332">
        <v>6.0415943336292299</v>
      </c>
      <c r="C7332">
        <v>0.54235333739412095</v>
      </c>
      <c r="D7332">
        <v>54.531703555613603</v>
      </c>
      <c r="E7332">
        <v>5.4992409962351099</v>
      </c>
      <c r="F7332">
        <v>0</v>
      </c>
    </row>
    <row r="7333" spans="1:6" x14ac:dyDescent="0.2">
      <c r="A7333">
        <v>7331</v>
      </c>
      <c r="B7333">
        <v>6.0530212461094699</v>
      </c>
      <c r="C7333">
        <v>0.54496591737115196</v>
      </c>
      <c r="D7333">
        <v>54.640221543358102</v>
      </c>
      <c r="E7333">
        <v>5.5080553287383198</v>
      </c>
      <c r="F7333">
        <v>0</v>
      </c>
    </row>
    <row r="7334" spans="1:6" x14ac:dyDescent="0.2">
      <c r="A7334">
        <v>7332</v>
      </c>
      <c r="B7334">
        <v>6.06450966118532</v>
      </c>
      <c r="C7334">
        <v>0.54758996803857696</v>
      </c>
      <c r="D7334">
        <v>54.749315105611998</v>
      </c>
      <c r="E7334">
        <v>5.5169196931467397</v>
      </c>
      <c r="F7334">
        <v>0</v>
      </c>
    </row>
    <row r="7335" spans="1:6" x14ac:dyDescent="0.2">
      <c r="A7335">
        <v>7333</v>
      </c>
      <c r="B7335">
        <v>6.0760595607149304</v>
      </c>
      <c r="C7335">
        <v>0.55022548525262405</v>
      </c>
      <c r="D7335">
        <v>54.858984070101897</v>
      </c>
      <c r="E7335">
        <v>5.5258340754623099</v>
      </c>
      <c r="F7335">
        <v>0</v>
      </c>
    </row>
    <row r="7336" spans="1:6" x14ac:dyDescent="0.2">
      <c r="A7336">
        <v>7334</v>
      </c>
      <c r="B7336">
        <v>6.0876709264594897</v>
      </c>
      <c r="C7336">
        <v>0.55287246485147401</v>
      </c>
      <c r="D7336">
        <v>54.969228263645398</v>
      </c>
      <c r="E7336">
        <v>5.5347984616080197</v>
      </c>
      <c r="F7336">
        <v>0</v>
      </c>
    </row>
    <row r="7337" spans="1:6" x14ac:dyDescent="0.2">
      <c r="A7337">
        <v>7335</v>
      </c>
      <c r="B7337">
        <v>6.0993437400830501</v>
      </c>
      <c r="C7337">
        <v>0.55553090265516303</v>
      </c>
      <c r="D7337">
        <v>55.080047512151801</v>
      </c>
      <c r="E7337">
        <v>5.5438128374278897</v>
      </c>
      <c r="F7337">
        <v>0</v>
      </c>
    </row>
    <row r="7338" spans="1:6" x14ac:dyDescent="0.2">
      <c r="A7338">
        <v>7336</v>
      </c>
      <c r="B7338">
        <v>6.1110779831526196</v>
      </c>
      <c r="C7338">
        <v>0.55820079446565496</v>
      </c>
      <c r="D7338">
        <v>55.1914416406225</v>
      </c>
      <c r="E7338">
        <v>5.5528771886869599</v>
      </c>
      <c r="F7338">
        <v>0</v>
      </c>
    </row>
    <row r="7339" spans="1:6" x14ac:dyDescent="0.2">
      <c r="A7339">
        <v>7337</v>
      </c>
      <c r="B7339">
        <v>6.1228736371382899</v>
      </c>
      <c r="C7339">
        <v>0.56088213606687898</v>
      </c>
      <c r="D7339">
        <v>55.303410473150798</v>
      </c>
      <c r="E7339">
        <v>5.56199150107141</v>
      </c>
      <c r="F7339">
        <v>0</v>
      </c>
    </row>
    <row r="7340" spans="1:6" x14ac:dyDescent="0.2">
      <c r="A7340">
        <v>7338</v>
      </c>
      <c r="B7340">
        <v>6.1347306834130304</v>
      </c>
      <c r="C7340">
        <v>0.56357492322454905</v>
      </c>
      <c r="D7340">
        <v>55.415953832922902</v>
      </c>
      <c r="E7340">
        <v>5.5711557601884802</v>
      </c>
      <c r="F7340">
        <v>0</v>
      </c>
    </row>
    <row r="7341" spans="1:6" x14ac:dyDescent="0.2">
      <c r="A7341">
        <v>7339</v>
      </c>
      <c r="B7341">
        <v>6.1466491032530302</v>
      </c>
      <c r="C7341">
        <v>0.56627915168646803</v>
      </c>
      <c r="D7341">
        <v>55.529071542217302</v>
      </c>
      <c r="E7341">
        <v>5.5803699515665599</v>
      </c>
      <c r="F7341">
        <v>0</v>
      </c>
    </row>
    <row r="7342" spans="1:6" x14ac:dyDescent="0.2">
      <c r="A7342">
        <v>7340</v>
      </c>
      <c r="B7342">
        <v>6.1586288778374101</v>
      </c>
      <c r="C7342">
        <v>0.568994817182227</v>
      </c>
      <c r="D7342">
        <v>55.642763422405601</v>
      </c>
      <c r="E7342">
        <v>5.5896340606551798</v>
      </c>
      <c r="F7342">
        <v>0</v>
      </c>
    </row>
    <row r="7343" spans="1:6" x14ac:dyDescent="0.2">
      <c r="A7343">
        <v>7341</v>
      </c>
      <c r="B7343">
        <v>6.1706699882485099</v>
      </c>
      <c r="C7343">
        <v>0.57172191542343898</v>
      </c>
      <c r="D7343">
        <v>55.757029293952897</v>
      </c>
      <c r="E7343">
        <v>5.5989480728250696</v>
      </c>
      <c r="F7343">
        <v>0</v>
      </c>
    </row>
    <row r="7344" spans="1:6" x14ac:dyDescent="0.2">
      <c r="A7344">
        <v>7342</v>
      </c>
      <c r="B7344">
        <v>6.18277241547176</v>
      </c>
      <c r="C7344">
        <v>0.57446044210365899</v>
      </c>
      <c r="D7344">
        <v>55.8718689764179</v>
      </c>
      <c r="E7344">
        <v>5.6083119733681004</v>
      </c>
      <c r="F7344">
        <v>0</v>
      </c>
    </row>
    <row r="7345" spans="1:6" x14ac:dyDescent="0.2">
      <c r="A7345">
        <v>7343</v>
      </c>
      <c r="B7345">
        <v>6.1949361403957504</v>
      </c>
      <c r="C7345">
        <v>0.57721039289833398</v>
      </c>
      <c r="D7345">
        <v>55.987282288453002</v>
      </c>
      <c r="E7345">
        <v>5.6177257474974196</v>
      </c>
      <c r="F7345">
        <v>0</v>
      </c>
    </row>
    <row r="7346" spans="1:6" x14ac:dyDescent="0.2">
      <c r="A7346">
        <v>7344</v>
      </c>
      <c r="B7346">
        <v>6.2071611438123702</v>
      </c>
      <c r="C7346">
        <v>0.579971763465015</v>
      </c>
      <c r="D7346">
        <v>56.103269047804801</v>
      </c>
      <c r="E7346">
        <v>5.6271893803473496</v>
      </c>
      <c r="F7346">
        <v>0</v>
      </c>
    </row>
    <row r="7347" spans="1:6" x14ac:dyDescent="0.2">
      <c r="A7347">
        <v>7345</v>
      </c>
      <c r="B7347">
        <v>6.2194474064165899</v>
      </c>
      <c r="C7347">
        <v>0.58274454944300003</v>
      </c>
      <c r="D7347">
        <v>56.219829071314301</v>
      </c>
      <c r="E7347">
        <v>5.6367028569735904</v>
      </c>
      <c r="F7347">
        <v>0</v>
      </c>
    </row>
    <row r="7348" spans="1:6" x14ac:dyDescent="0.2">
      <c r="A7348">
        <v>7346</v>
      </c>
      <c r="B7348">
        <v>6.2317949088067701</v>
      </c>
      <c r="C7348">
        <v>0.58552874645374897</v>
      </c>
      <c r="D7348">
        <v>56.336962174917502</v>
      </c>
      <c r="E7348">
        <v>5.6462661623530197</v>
      </c>
      <c r="F7348">
        <v>0</v>
      </c>
    </row>
    <row r="7349" spans="1:6" x14ac:dyDescent="0.2">
      <c r="A7349">
        <v>7347</v>
      </c>
      <c r="B7349">
        <v>6.2442036314845204</v>
      </c>
      <c r="C7349">
        <v>0.58832435010064799</v>
      </c>
      <c r="D7349">
        <v>56.454668173644997</v>
      </c>
      <c r="E7349">
        <v>5.6558792813838696</v>
      </c>
      <c r="F7349">
        <v>0</v>
      </c>
    </row>
    <row r="7350" spans="1:6" x14ac:dyDescent="0.2">
      <c r="A7350">
        <v>7348</v>
      </c>
      <c r="B7350">
        <v>6.2566735548547596</v>
      </c>
      <c r="C7350">
        <v>0.59113135596901101</v>
      </c>
      <c r="D7350">
        <v>56.572946881623203</v>
      </c>
      <c r="E7350">
        <v>5.6655421988857499</v>
      </c>
      <c r="F7350">
        <v>0</v>
      </c>
    </row>
    <row r="7351" spans="1:6" x14ac:dyDescent="0.2">
      <c r="A7351">
        <v>7349</v>
      </c>
      <c r="B7351">
        <v>6.2692046592257702</v>
      </c>
      <c r="C7351">
        <v>0.59394975962622099</v>
      </c>
      <c r="D7351">
        <v>56.691798112073599</v>
      </c>
      <c r="E7351">
        <v>5.6752548995995502</v>
      </c>
      <c r="F7351">
        <v>0</v>
      </c>
    </row>
    <row r="7352" spans="1:6" x14ac:dyDescent="0.2">
      <c r="A7352">
        <v>7350</v>
      </c>
      <c r="B7352">
        <v>6.28179692480923</v>
      </c>
      <c r="C7352">
        <v>0.59677955662162596</v>
      </c>
      <c r="D7352">
        <v>56.8112216773143</v>
      </c>
      <c r="E7352">
        <v>5.6850173681875997</v>
      </c>
      <c r="F7352">
        <v>0</v>
      </c>
    </row>
    <row r="7353" spans="1:6" x14ac:dyDescent="0.2">
      <c r="A7353">
        <v>7351</v>
      </c>
      <c r="B7353">
        <v>6.2944503317202498</v>
      </c>
      <c r="C7353">
        <v>0.59962074248658803</v>
      </c>
      <c r="D7353">
        <v>56.931217388758803</v>
      </c>
      <c r="E7353">
        <v>5.6948295892336596</v>
      </c>
      <c r="F7353">
        <v>0</v>
      </c>
    </row>
    <row r="7354" spans="1:6" x14ac:dyDescent="0.2">
      <c r="A7354">
        <v>7352</v>
      </c>
      <c r="B7354">
        <v>6.3071648599773598</v>
      </c>
      <c r="C7354">
        <v>0.602473312734497</v>
      </c>
      <c r="D7354">
        <v>57.051785056917602</v>
      </c>
      <c r="E7354">
        <v>5.7046915472428603</v>
      </c>
      <c r="F7354">
        <v>0</v>
      </c>
    </row>
    <row r="7355" spans="1:6" x14ac:dyDescent="0.2">
      <c r="A7355">
        <v>7353</v>
      </c>
      <c r="B7355">
        <v>6.3199404895026001</v>
      </c>
      <c r="C7355">
        <v>0.60533726286075096</v>
      </c>
      <c r="D7355">
        <v>57.172924491398</v>
      </c>
      <c r="E7355">
        <v>5.7146032266418496</v>
      </c>
      <c r="F7355">
        <v>0</v>
      </c>
    </row>
    <row r="7356" spans="1:6" x14ac:dyDescent="0.2">
      <c r="A7356">
        <v>7354</v>
      </c>
      <c r="B7356">
        <v>6.3327772001214804</v>
      </c>
      <c r="C7356">
        <v>0.60821258834277403</v>
      </c>
      <c r="D7356">
        <v>57.294635500904199</v>
      </c>
      <c r="E7356">
        <v>5.7245646117787103</v>
      </c>
      <c r="F7356">
        <v>0</v>
      </c>
    </row>
    <row r="7357" spans="1:6" x14ac:dyDescent="0.2">
      <c r="A7357">
        <v>7355</v>
      </c>
      <c r="B7357">
        <v>6.3456749715631</v>
      </c>
      <c r="C7357">
        <v>0.61109928464003405</v>
      </c>
      <c r="D7357">
        <v>57.416917893238001</v>
      </c>
      <c r="E7357">
        <v>5.73457568692307</v>
      </c>
      <c r="F7357">
        <v>0</v>
      </c>
    </row>
    <row r="7358" spans="1:6" x14ac:dyDescent="0.2">
      <c r="A7358">
        <v>7356</v>
      </c>
      <c r="B7358">
        <v>6.3586337834601103</v>
      </c>
      <c r="C7358">
        <v>0.61399734719405197</v>
      </c>
      <c r="D7358">
        <v>57.5397714752986</v>
      </c>
      <c r="E7358">
        <v>5.7446364362660596</v>
      </c>
      <c r="F7358">
        <v>0</v>
      </c>
    </row>
    <row r="7359" spans="1:6" x14ac:dyDescent="0.2">
      <c r="A7359">
        <v>7357</v>
      </c>
      <c r="B7359">
        <v>6.3716536153487802</v>
      </c>
      <c r="C7359">
        <v>0.61690677142838501</v>
      </c>
      <c r="D7359">
        <v>57.663196053083702</v>
      </c>
      <c r="E7359">
        <v>5.7547468439203904</v>
      </c>
      <c r="F7359">
        <v>0</v>
      </c>
    </row>
    <row r="7360" spans="1:6" x14ac:dyDescent="0.2">
      <c r="A7360">
        <v>7358</v>
      </c>
      <c r="B7360">
        <v>6.3847344466690403</v>
      </c>
      <c r="C7360">
        <v>0.61982755274868095</v>
      </c>
      <c r="D7360">
        <v>57.787191431688797</v>
      </c>
      <c r="E7360">
        <v>5.7649068939203598</v>
      </c>
      <c r="F7360">
        <v>0</v>
      </c>
    </row>
    <row r="7361" spans="1:6" x14ac:dyDescent="0.2">
      <c r="A7361">
        <v>7359</v>
      </c>
      <c r="B7361">
        <v>6.3978762567644401</v>
      </c>
      <c r="C7361">
        <v>0.62275968654258795</v>
      </c>
      <c r="D7361">
        <v>57.9117574153085</v>
      </c>
      <c r="E7361">
        <v>5.7751165702218499</v>
      </c>
      <c r="F7361">
        <v>0</v>
      </c>
    </row>
    <row r="7362" spans="1:6" x14ac:dyDescent="0.2">
      <c r="A7362">
        <v>7360</v>
      </c>
      <c r="B7362">
        <v>6.4110790248822802</v>
      </c>
      <c r="C7362">
        <v>0.62570316817990101</v>
      </c>
      <c r="D7362">
        <v>58.036893807235899</v>
      </c>
      <c r="E7362">
        <v>5.7853758567023803</v>
      </c>
      <c r="F7362">
        <v>0</v>
      </c>
    </row>
    <row r="7363" spans="1:6" x14ac:dyDescent="0.2">
      <c r="A7363">
        <v>7361</v>
      </c>
      <c r="B7363">
        <v>6.4243427301736</v>
      </c>
      <c r="C7363">
        <v>0.62865799301243797</v>
      </c>
      <c r="D7363">
        <v>58.1626004098637</v>
      </c>
      <c r="E7363">
        <v>5.7956847371611602</v>
      </c>
      <c r="F7363">
        <v>0</v>
      </c>
    </row>
    <row r="7364" spans="1:6" x14ac:dyDescent="0.2">
      <c r="A7364">
        <v>7362</v>
      </c>
      <c r="B7364">
        <v>6.4376673516931699</v>
      </c>
      <c r="C7364">
        <v>0.63162415637411895</v>
      </c>
      <c r="D7364">
        <v>58.288877024683998</v>
      </c>
      <c r="E7364">
        <v>5.8060431953190497</v>
      </c>
      <c r="F7364">
        <v>0</v>
      </c>
    </row>
    <row r="7365" spans="1:6" x14ac:dyDescent="0.2">
      <c r="A7365">
        <v>7363</v>
      </c>
      <c r="B7365">
        <v>6.4510528683996</v>
      </c>
      <c r="C7365">
        <v>0.63460165358097997</v>
      </c>
      <c r="D7365">
        <v>58.415723452288702</v>
      </c>
      <c r="E7365">
        <v>5.8164512148186196</v>
      </c>
      <c r="F7365">
        <v>0</v>
      </c>
    </row>
    <row r="7366" spans="1:6" x14ac:dyDescent="0.2">
      <c r="A7366">
        <v>7364</v>
      </c>
      <c r="B7366">
        <v>6.4644992591553798</v>
      </c>
      <c r="C7366">
        <v>0.63759047993117202</v>
      </c>
      <c r="D7366">
        <v>58.543139492370003</v>
      </c>
      <c r="E7366">
        <v>5.82690877922421</v>
      </c>
      <c r="F7366">
        <v>0</v>
      </c>
    </row>
    <row r="7367" spans="1:6" x14ac:dyDescent="0.2">
      <c r="A7367">
        <v>7365</v>
      </c>
      <c r="B7367">
        <v>6.4780065027267497</v>
      </c>
      <c r="C7367">
        <v>0.64059063070489097</v>
      </c>
      <c r="D7367">
        <v>58.671124943720699</v>
      </c>
      <c r="E7367">
        <v>5.8374158720218601</v>
      </c>
      <c r="F7367">
        <v>0</v>
      </c>
    </row>
    <row r="7368" spans="1:6" x14ac:dyDescent="0.2">
      <c r="A7368">
        <v>7366</v>
      </c>
      <c r="B7368">
        <v>6.49157457778397</v>
      </c>
      <c r="C7368">
        <v>0.64360210116449301</v>
      </c>
      <c r="D7368">
        <v>58.7996796042342</v>
      </c>
      <c r="E7368">
        <v>5.8479724766194803</v>
      </c>
      <c r="F7368">
        <v>0</v>
      </c>
    </row>
    <row r="7369" spans="1:6" x14ac:dyDescent="0.2">
      <c r="A7369">
        <v>7367</v>
      </c>
      <c r="B7369">
        <v>6.5052034629011999</v>
      </c>
      <c r="C7369">
        <v>0.64662488655448203</v>
      </c>
      <c r="D7369">
        <v>58.9288032709051</v>
      </c>
      <c r="E7369">
        <v>5.8585785763467202</v>
      </c>
      <c r="F7369">
        <v>0</v>
      </c>
    </row>
    <row r="7370" spans="1:6" x14ac:dyDescent="0.2">
      <c r="A7370">
        <v>7368</v>
      </c>
      <c r="B7370">
        <v>6.5188931365565503</v>
      </c>
      <c r="C7370">
        <v>0.64965898210142903</v>
      </c>
      <c r="D7370">
        <v>59.058495739829603</v>
      </c>
      <c r="E7370">
        <v>5.8692341544551203</v>
      </c>
      <c r="F7370">
        <v>0</v>
      </c>
    </row>
    <row r="7371" spans="1:6" x14ac:dyDescent="0.2">
      <c r="A7371">
        <v>7369</v>
      </c>
      <c r="B7371">
        <v>6.5326435771322</v>
      </c>
      <c r="C7371">
        <v>0.65270438301415601</v>
      </c>
      <c r="D7371">
        <v>59.188756806205603</v>
      </c>
      <c r="E7371">
        <v>5.8799391941180401</v>
      </c>
      <c r="F7371">
        <v>0</v>
      </c>
    </row>
    <row r="7372" spans="1:6" x14ac:dyDescent="0.2">
      <c r="A7372">
        <v>7370</v>
      </c>
      <c r="B7372">
        <v>6.5464547629142604</v>
      </c>
      <c r="C7372">
        <v>0.65576108448346404</v>
      </c>
      <c r="D7372">
        <v>59.319586264332997</v>
      </c>
      <c r="E7372">
        <v>5.8906936784308002</v>
      </c>
      <c r="F7372">
        <v>0</v>
      </c>
    </row>
    <row r="7373" spans="1:6" x14ac:dyDescent="0.2">
      <c r="A7373">
        <v>7371</v>
      </c>
      <c r="B7373">
        <v>6.5603266720930504</v>
      </c>
      <c r="C7373">
        <v>0.658829081682484</v>
      </c>
      <c r="D7373">
        <v>59.450983907614201</v>
      </c>
      <c r="E7373">
        <v>5.9014975904105702</v>
      </c>
      <c r="F7373">
        <v>0</v>
      </c>
    </row>
    <row r="7374" spans="1:6" x14ac:dyDescent="0.2">
      <c r="A7374">
        <v>7372</v>
      </c>
      <c r="B7374">
        <v>6.5742592827628696</v>
      </c>
      <c r="C7374">
        <v>0.66190836976636103</v>
      </c>
      <c r="D7374">
        <v>59.5829495285546</v>
      </c>
      <c r="E7374">
        <v>5.9123509129965104</v>
      </c>
      <c r="F7374">
        <v>0</v>
      </c>
    </row>
    <row r="7375" spans="1:6" x14ac:dyDescent="0.2">
      <c r="A7375">
        <v>7373</v>
      </c>
      <c r="B7375">
        <v>6.5882525729222801</v>
      </c>
      <c r="C7375">
        <v>0.664998943872534</v>
      </c>
      <c r="D7375">
        <v>59.715482918762298</v>
      </c>
      <c r="E7375">
        <v>5.9232536290497499</v>
      </c>
      <c r="F7375">
        <v>0</v>
      </c>
    </row>
    <row r="7376" spans="1:6" x14ac:dyDescent="0.2">
      <c r="A7376">
        <v>7374</v>
      </c>
      <c r="B7376">
        <v>6.6023065204739302</v>
      </c>
      <c r="C7376">
        <v>0.668100799120527</v>
      </c>
      <c r="D7376">
        <v>59.848583868949</v>
      </c>
      <c r="E7376">
        <v>5.9342057213533996</v>
      </c>
      <c r="F7376">
        <v>0</v>
      </c>
    </row>
    <row r="7377" spans="1:6" x14ac:dyDescent="0.2">
      <c r="A7377">
        <v>7375</v>
      </c>
      <c r="B7377">
        <v>6.6164211032247202</v>
      </c>
      <c r="C7377">
        <v>0.67121393061210799</v>
      </c>
      <c r="D7377">
        <v>59.982252168930202</v>
      </c>
      <c r="E7377">
        <v>5.9452071726126103</v>
      </c>
      <c r="F7377">
        <v>0</v>
      </c>
    </row>
    <row r="7378" spans="1:6" x14ac:dyDescent="0.2">
      <c r="A7378">
        <v>7376</v>
      </c>
      <c r="B7378">
        <v>6.6305962988858402</v>
      </c>
      <c r="C7378">
        <v>0.67433833343124405</v>
      </c>
      <c r="D7378">
        <v>60.116487607625302</v>
      </c>
      <c r="E7378">
        <v>5.9562579654545997</v>
      </c>
      <c r="F7378">
        <v>0</v>
      </c>
    </row>
    <row r="7379" spans="1:6" x14ac:dyDescent="0.2">
      <c r="A7379">
        <v>7377</v>
      </c>
      <c r="B7379">
        <v>6.6448320850726503</v>
      </c>
      <c r="C7379">
        <v>0.67747400264399504</v>
      </c>
      <c r="D7379">
        <v>60.251289973058299</v>
      </c>
      <c r="E7379">
        <v>5.9673580824286603</v>
      </c>
      <c r="F7379">
        <v>0</v>
      </c>
    </row>
    <row r="7380" spans="1:6" x14ac:dyDescent="0.2">
      <c r="A7380">
        <v>7378</v>
      </c>
      <c r="B7380">
        <v>6.6591284393049603</v>
      </c>
      <c r="C7380">
        <v>0.68062093329878803</v>
      </c>
      <c r="D7380">
        <v>60.386659052357899</v>
      </c>
      <c r="E7380">
        <v>5.9785075060061699</v>
      </c>
      <c r="F7380">
        <v>0</v>
      </c>
    </row>
    <row r="7381" spans="1:6" x14ac:dyDescent="0.2">
      <c r="A7381">
        <v>7379</v>
      </c>
      <c r="B7381">
        <v>6.6734853390068496</v>
      </c>
      <c r="C7381">
        <v>0.68377912042616495</v>
      </c>
      <c r="D7381">
        <v>60.522594631757698</v>
      </c>
      <c r="E7381">
        <v>5.9897062185806904</v>
      </c>
      <c r="F7381">
        <v>0</v>
      </c>
    </row>
    <row r="7382" spans="1:6" x14ac:dyDescent="0.2">
      <c r="A7382">
        <v>7380</v>
      </c>
      <c r="B7382">
        <v>6.6879027615068196</v>
      </c>
      <c r="C7382">
        <v>0.68694855903891705</v>
      </c>
      <c r="D7382">
        <v>60.659096496597101</v>
      </c>
      <c r="E7382">
        <v>6.0009542024679003</v>
      </c>
      <c r="F7382">
        <v>0</v>
      </c>
    </row>
    <row r="7383" spans="1:6" x14ac:dyDescent="0.2">
      <c r="A7383">
        <v>7381</v>
      </c>
      <c r="B7383">
        <v>6.7023806840378004</v>
      </c>
      <c r="C7383">
        <v>0.690129244132062</v>
      </c>
      <c r="D7383">
        <v>60.796164431320697</v>
      </c>
      <c r="E7383">
        <v>6.0122514399057403</v>
      </c>
      <c r="F7383">
        <v>0</v>
      </c>
    </row>
    <row r="7384" spans="1:6" x14ac:dyDescent="0.2">
      <c r="A7384">
        <v>7382</v>
      </c>
      <c r="B7384">
        <v>6.7169190837371398</v>
      </c>
      <c r="C7384">
        <v>0.69332117068285204</v>
      </c>
      <c r="D7384">
        <v>60.933798219479797</v>
      </c>
      <c r="E7384">
        <v>6.0235979130542896</v>
      </c>
      <c r="F7384">
        <v>0</v>
      </c>
    </row>
    <row r="7385" spans="1:6" x14ac:dyDescent="0.2">
      <c r="A7385">
        <v>7383</v>
      </c>
      <c r="B7385">
        <v>6.7315179376467897</v>
      </c>
      <c r="C7385">
        <v>0.69652433365087196</v>
      </c>
      <c r="D7385">
        <v>61.071997643731898</v>
      </c>
      <c r="E7385">
        <v>6.03499360399592</v>
      </c>
      <c r="F7385">
        <v>0</v>
      </c>
    </row>
    <row r="7386" spans="1:6" x14ac:dyDescent="0.2">
      <c r="A7386">
        <v>7384</v>
      </c>
      <c r="B7386">
        <v>6.7461772227130901</v>
      </c>
      <c r="C7386">
        <v>0.69973872797778303</v>
      </c>
      <c r="D7386">
        <v>61.210762485841002</v>
      </c>
      <c r="E7386">
        <v>6.0464384947353098</v>
      </c>
      <c r="F7386">
        <v>0</v>
      </c>
    </row>
    <row r="7387" spans="1:6" x14ac:dyDescent="0.2">
      <c r="A7387">
        <v>7385</v>
      </c>
      <c r="B7387">
        <v>6.76089691578707</v>
      </c>
      <c r="C7387">
        <v>0.70296434858768198</v>
      </c>
      <c r="D7387">
        <v>61.350092526678502</v>
      </c>
      <c r="E7387">
        <v>6.0579325671993898</v>
      </c>
      <c r="F7387">
        <v>0</v>
      </c>
    </row>
    <row r="7388" spans="1:6" x14ac:dyDescent="0.2">
      <c r="A7388">
        <v>7386</v>
      </c>
      <c r="B7388">
        <v>6.7756769936243302</v>
      </c>
      <c r="C7388">
        <v>0.70620119038687401</v>
      </c>
      <c r="D7388">
        <v>61.489987546223503</v>
      </c>
      <c r="E7388">
        <v>6.0694758032374603</v>
      </c>
      <c r="F7388">
        <v>0</v>
      </c>
    </row>
    <row r="7389" spans="1:6" x14ac:dyDescent="0.2">
      <c r="A7389">
        <v>7387</v>
      </c>
      <c r="B7389">
        <v>6.7905174328850899</v>
      </c>
      <c r="C7389">
        <v>0.70944924826391498</v>
      </c>
      <c r="D7389">
        <v>61.6304473235624</v>
      </c>
      <c r="E7389">
        <v>6.08106818462117</v>
      </c>
      <c r="F7389">
        <v>0</v>
      </c>
    </row>
    <row r="7390" spans="1:6" x14ac:dyDescent="0.2">
      <c r="A7390">
        <v>7388</v>
      </c>
      <c r="B7390">
        <v>6.8054182101342899</v>
      </c>
      <c r="C7390">
        <v>0.71270851708971195</v>
      </c>
      <c r="D7390">
        <v>61.771471636890098</v>
      </c>
      <c r="E7390">
        <v>6.0927096930445801</v>
      </c>
      <c r="F7390">
        <v>0</v>
      </c>
    </row>
    <row r="7391" spans="1:6" x14ac:dyDescent="0.2">
      <c r="A7391">
        <v>7389</v>
      </c>
      <c r="B7391">
        <v>6.8203793018415304</v>
      </c>
      <c r="C7391">
        <v>0.71597899171739099</v>
      </c>
      <c r="D7391">
        <v>61.913060263510097</v>
      </c>
      <c r="E7391">
        <v>6.1044003101241398</v>
      </c>
      <c r="F7391">
        <v>0</v>
      </c>
    </row>
    <row r="7392" spans="1:6" x14ac:dyDescent="0.2">
      <c r="A7392">
        <v>7390</v>
      </c>
      <c r="B7392">
        <v>6.8354006843812503</v>
      </c>
      <c r="C7392">
        <v>0.71926066698247604</v>
      </c>
      <c r="D7392">
        <v>62.055212979834501</v>
      </c>
      <c r="E7392">
        <v>6.1161400173987701</v>
      </c>
      <c r="F7392">
        <v>0</v>
      </c>
    </row>
    <row r="7393" spans="1:6" x14ac:dyDescent="0.2">
      <c r="A7393">
        <v>7391</v>
      </c>
      <c r="B7393">
        <v>6.8504823340326304</v>
      </c>
      <c r="C7393">
        <v>0.72255353770272501</v>
      </c>
      <c r="D7393">
        <v>62.197929561384903</v>
      </c>
      <c r="E7393">
        <v>6.1279287963299103</v>
      </c>
      <c r="F7393">
        <v>0</v>
      </c>
    </row>
    <row r="7394" spans="1:6" x14ac:dyDescent="0.2">
      <c r="A7394">
        <v>7392</v>
      </c>
      <c r="B7394">
        <v>6.8656242269796603</v>
      </c>
      <c r="C7394">
        <v>0.72585759867824295</v>
      </c>
      <c r="D7394">
        <v>62.341209782792099</v>
      </c>
      <c r="E7394">
        <v>6.1397666283014196</v>
      </c>
      <c r="F7394">
        <v>0</v>
      </c>
    </row>
    <row r="7395" spans="1:6" x14ac:dyDescent="0.2">
      <c r="A7395">
        <v>7393</v>
      </c>
      <c r="B7395">
        <v>6.8808263393112501</v>
      </c>
      <c r="C7395">
        <v>0.72917284469148802</v>
      </c>
      <c r="D7395">
        <v>62.485053417797303</v>
      </c>
      <c r="E7395">
        <v>6.1516534946197599</v>
      </c>
      <c r="F7395">
        <v>0</v>
      </c>
    </row>
    <row r="7396" spans="1:6" x14ac:dyDescent="0.2">
      <c r="A7396">
        <v>7394</v>
      </c>
      <c r="B7396">
        <v>6.8960886470211697</v>
      </c>
      <c r="C7396">
        <v>0.73249927050720298</v>
      </c>
      <c r="D7396">
        <v>62.6294602392516</v>
      </c>
      <c r="E7396">
        <v>6.1635893765139702</v>
      </c>
      <c r="F7396">
        <v>0</v>
      </c>
    </row>
    <row r="7397" spans="1:6" x14ac:dyDescent="0.2">
      <c r="A7397">
        <v>7395</v>
      </c>
      <c r="B7397">
        <v>6.9114111260081499</v>
      </c>
      <c r="C7397">
        <v>0.73583687087251504</v>
      </c>
      <c r="D7397">
        <v>62.774430019116998</v>
      </c>
      <c r="E7397">
        <v>6.1755742551356301</v>
      </c>
      <c r="F7397">
        <v>0</v>
      </c>
    </row>
    <row r="7398" spans="1:6" x14ac:dyDescent="0.2">
      <c r="A7398">
        <v>7396</v>
      </c>
      <c r="B7398">
        <v>6.9267937520759304</v>
      </c>
      <c r="C7398">
        <v>0.73918564051694302</v>
      </c>
      <c r="D7398">
        <v>62.919962528466399</v>
      </c>
      <c r="E7398">
        <v>6.1876081115589896</v>
      </c>
      <c r="F7398">
        <v>0</v>
      </c>
    </row>
    <row r="7399" spans="1:6" x14ac:dyDescent="0.2">
      <c r="A7399">
        <v>7397</v>
      </c>
      <c r="B7399">
        <v>6.9422365009332401</v>
      </c>
      <c r="C7399">
        <v>0.74254557415227296</v>
      </c>
      <c r="D7399">
        <v>63.066057537484198</v>
      </c>
      <c r="E7399">
        <v>6.1996909267809697</v>
      </c>
      <c r="F7399">
        <v>0</v>
      </c>
    </row>
    <row r="7400" spans="1:6" x14ac:dyDescent="0.2">
      <c r="A7400">
        <v>7398</v>
      </c>
      <c r="B7400">
        <v>6.9577393481938499</v>
      </c>
      <c r="C7400">
        <v>0.74591666647272803</v>
      </c>
      <c r="D7400">
        <v>63.212714815466299</v>
      </c>
      <c r="E7400">
        <v>6.2118226817211202</v>
      </c>
      <c r="F7400">
        <v>0</v>
      </c>
    </row>
    <row r="7401" spans="1:6" x14ac:dyDescent="0.2">
      <c r="A7401">
        <v>7399</v>
      </c>
      <c r="B7401">
        <v>6.9733022693766697</v>
      </c>
      <c r="C7401">
        <v>0.74929891215488498</v>
      </c>
      <c r="D7401">
        <v>63.359934130820903</v>
      </c>
      <c r="E7401">
        <v>6.2240033572217897</v>
      </c>
      <c r="F7401">
        <v>0</v>
      </c>
    </row>
    <row r="7402" spans="1:6" x14ac:dyDescent="0.2">
      <c r="A7402">
        <v>7400</v>
      </c>
      <c r="B7402">
        <v>6.98892523990569</v>
      </c>
      <c r="C7402">
        <v>0.75269230585771896</v>
      </c>
      <c r="D7402">
        <v>63.507715251068603</v>
      </c>
      <c r="E7402">
        <v>6.2362329340479699</v>
      </c>
      <c r="F7402">
        <v>0</v>
      </c>
    </row>
    <row r="7403" spans="1:6" x14ac:dyDescent="0.2">
      <c r="A7403">
        <v>7401</v>
      </c>
      <c r="B7403">
        <v>7.00460823511016</v>
      </c>
      <c r="C7403">
        <v>0.75609684222261597</v>
      </c>
      <c r="D7403">
        <v>63.656057942842899</v>
      </c>
      <c r="E7403">
        <v>6.24851139288754</v>
      </c>
      <c r="F7403">
        <v>0</v>
      </c>
    </row>
    <row r="7404" spans="1:6" x14ac:dyDescent="0.2">
      <c r="A7404">
        <v>7402</v>
      </c>
      <c r="B7404">
        <v>7.0203512302244304</v>
      </c>
      <c r="C7404">
        <v>0.75951251587332003</v>
      </c>
      <c r="D7404">
        <v>63.8049619718903</v>
      </c>
      <c r="E7404">
        <v>6.2608387143511104</v>
      </c>
      <c r="F7404">
        <v>0</v>
      </c>
    </row>
    <row r="7405" spans="1:6" x14ac:dyDescent="0.2">
      <c r="A7405">
        <v>7403</v>
      </c>
      <c r="B7405">
        <v>7.0361542003882098</v>
      </c>
      <c r="C7405">
        <v>0.76293932141603404</v>
      </c>
      <c r="D7405">
        <v>63.954427103071097</v>
      </c>
      <c r="E7405">
        <v>6.2732148789721798</v>
      </c>
      <c r="F7405">
        <v>0</v>
      </c>
    </row>
    <row r="7406" spans="1:6" x14ac:dyDescent="0.2">
      <c r="A7406">
        <v>7404</v>
      </c>
      <c r="B7406">
        <v>7.0520171206464299</v>
      </c>
      <c r="C7406">
        <v>0.76637725343935503</v>
      </c>
      <c r="D7406">
        <v>64.104453100359606</v>
      </c>
      <c r="E7406">
        <v>6.2856398672070704</v>
      </c>
      <c r="F7406">
        <v>0</v>
      </c>
    </row>
    <row r="7407" spans="1:6" x14ac:dyDescent="0.2">
      <c r="A7407">
        <v>7405</v>
      </c>
      <c r="B7407">
        <v>7.06793996594938</v>
      </c>
      <c r="C7407">
        <v>0.76982630651433104</v>
      </c>
      <c r="D7407">
        <v>64.255039726844103</v>
      </c>
      <c r="E7407">
        <v>6.2981136594350504</v>
      </c>
      <c r="F7407">
        <v>0</v>
      </c>
    </row>
    <row r="7408" spans="1:6" x14ac:dyDescent="0.2">
      <c r="A7408">
        <v>7406</v>
      </c>
      <c r="B7408">
        <v>7.0839227111527201</v>
      </c>
      <c r="C7408">
        <v>0.77328647519444305</v>
      </c>
      <c r="D7408">
        <v>64.406186744727805</v>
      </c>
      <c r="E7408">
        <v>6.3106362359582802</v>
      </c>
      <c r="F7408">
        <v>0</v>
      </c>
    </row>
    <row r="7409" spans="1:6" x14ac:dyDescent="0.2">
      <c r="A7409">
        <v>7407</v>
      </c>
      <c r="B7409">
        <v>7.0999653310174704</v>
      </c>
      <c r="C7409">
        <v>0.77675775401555303</v>
      </c>
      <c r="D7409">
        <v>64.557893915328904</v>
      </c>
      <c r="E7409">
        <v>6.32320757700192</v>
      </c>
      <c r="F7409">
        <v>0</v>
      </c>
    </row>
    <row r="7410" spans="1:6" x14ac:dyDescent="0.2">
      <c r="A7410">
        <v>7408</v>
      </c>
      <c r="B7410">
        <v>7.1160678002102404</v>
      </c>
      <c r="C7410">
        <v>0.78024013749614196</v>
      </c>
      <c r="D7410">
        <v>64.710160999080998</v>
      </c>
      <c r="E7410">
        <v>6.3358276627140997</v>
      </c>
      <c r="F7410">
        <v>0</v>
      </c>
    </row>
    <row r="7411" spans="1:6" x14ac:dyDescent="0.2">
      <c r="A7411">
        <v>7409</v>
      </c>
      <c r="B7411">
        <v>7.1322300933029199</v>
      </c>
      <c r="C7411">
        <v>0.78373362013694803</v>
      </c>
      <c r="D7411">
        <v>64.862987755533695</v>
      </c>
      <c r="E7411">
        <v>6.3484964731659703</v>
      </c>
      <c r="F7411">
        <v>0</v>
      </c>
    </row>
    <row r="7412" spans="1:6" x14ac:dyDescent="0.2">
      <c r="A7412">
        <v>7410</v>
      </c>
      <c r="B7412">
        <v>7.1484521847731104</v>
      </c>
      <c r="C7412">
        <v>0.78723819642134696</v>
      </c>
      <c r="D7412">
        <v>65.016373943352704</v>
      </c>
      <c r="E7412">
        <v>6.3612139883517598</v>
      </c>
      <c r="F7412">
        <v>0</v>
      </c>
    </row>
    <row r="7413" spans="1:6" x14ac:dyDescent="0.2">
      <c r="A7413">
        <v>7411</v>
      </c>
      <c r="B7413">
        <v>7.1647340490039104</v>
      </c>
      <c r="C7413">
        <v>0.79075386081511401</v>
      </c>
      <c r="D7413">
        <v>65.170319320320402</v>
      </c>
      <c r="E7413">
        <v>6.3739801881888001</v>
      </c>
      <c r="F7413">
        <v>0</v>
      </c>
    </row>
    <row r="7414" spans="1:6" x14ac:dyDescent="0.2">
      <c r="A7414">
        <v>7412</v>
      </c>
      <c r="B7414">
        <v>7.1810756602839998</v>
      </c>
      <c r="C7414">
        <v>0.79428060776652698</v>
      </c>
      <c r="D7414">
        <v>65.324823643335705</v>
      </c>
      <c r="E7414">
        <v>6.3867950525174697</v>
      </c>
      <c r="F7414">
        <v>0</v>
      </c>
    </row>
    <row r="7415" spans="1:6" x14ac:dyDescent="0.2">
      <c r="A7415">
        <v>7413</v>
      </c>
      <c r="B7415">
        <v>7.1974769928078102</v>
      </c>
      <c r="C7415">
        <v>0.79781843170642297</v>
      </c>
      <c r="D7415">
        <v>65.479886668415404</v>
      </c>
      <c r="E7415">
        <v>6.3996585611013899</v>
      </c>
      <c r="F7415">
        <v>0</v>
      </c>
    </row>
    <row r="7416" spans="1:6" x14ac:dyDescent="0.2">
      <c r="A7416">
        <v>7414</v>
      </c>
      <c r="B7416">
        <v>7.2139380206753101</v>
      </c>
      <c r="C7416">
        <v>0.80136732704801505</v>
      </c>
      <c r="D7416">
        <v>65.635508150693795</v>
      </c>
      <c r="E7416">
        <v>6.4125706936272904</v>
      </c>
      <c r="F7416">
        <v>0</v>
      </c>
    </row>
    <row r="7417" spans="1:6" x14ac:dyDescent="0.2">
      <c r="A7417">
        <v>7415</v>
      </c>
      <c r="B7417">
        <v>7.2304587178923896</v>
      </c>
      <c r="C7417">
        <v>0.80492728818721004</v>
      </c>
      <c r="D7417">
        <v>65.791687844423393</v>
      </c>
      <c r="E7417">
        <v>6.4255314297051802</v>
      </c>
      <c r="F7417">
        <v>0</v>
      </c>
    </row>
    <row r="7418" spans="1:6" x14ac:dyDescent="0.2">
      <c r="A7418">
        <v>7416</v>
      </c>
      <c r="B7418">
        <v>7.2470390583705004</v>
      </c>
      <c r="C7418">
        <v>0.80849830950221002</v>
      </c>
      <c r="D7418">
        <v>65.948425502974999</v>
      </c>
      <c r="E7418">
        <v>6.4385407488682898</v>
      </c>
      <c r="F7418">
        <v>0</v>
      </c>
    </row>
    <row r="7419" spans="1:6" x14ac:dyDescent="0.2">
      <c r="A7419">
        <v>7417</v>
      </c>
      <c r="B7419">
        <v>7.2636790159271101</v>
      </c>
      <c r="C7419">
        <v>0.81208038535400795</v>
      </c>
      <c r="D7419">
        <v>66.105720878838596</v>
      </c>
      <c r="E7419">
        <v>6.4515986305731001</v>
      </c>
      <c r="F7419">
        <v>0</v>
      </c>
    </row>
    <row r="7420" spans="1:6" x14ac:dyDescent="0.2">
      <c r="A7420">
        <v>7418</v>
      </c>
      <c r="B7420">
        <v>7.28037856428542</v>
      </c>
      <c r="C7420">
        <v>0.81567351008595201</v>
      </c>
      <c r="D7420">
        <v>66.263573723623196</v>
      </c>
      <c r="E7420">
        <v>6.4647050541994702</v>
      </c>
      <c r="F7420">
        <v>0</v>
      </c>
    </row>
    <row r="7421" spans="1:6" x14ac:dyDescent="0.2">
      <c r="A7421">
        <v>7419</v>
      </c>
      <c r="B7421">
        <v>7.29713767707457</v>
      </c>
      <c r="C7421">
        <v>0.81927767802403695</v>
      </c>
      <c r="D7421">
        <v>66.421983788057602</v>
      </c>
      <c r="E7421">
        <v>6.4778599990505299</v>
      </c>
      <c r="F7421">
        <v>0</v>
      </c>
    </row>
    <row r="7422" spans="1:6" x14ac:dyDescent="0.2">
      <c r="A7422">
        <v>7420</v>
      </c>
      <c r="B7422">
        <v>7.3139563278296302</v>
      </c>
      <c r="C7422">
        <v>0.82289288347676404</v>
      </c>
      <c r="D7422">
        <v>66.580950821990697</v>
      </c>
      <c r="E7422">
        <v>6.4910634443528696</v>
      </c>
      <c r="F7422">
        <v>0</v>
      </c>
    </row>
    <row r="7423" spans="1:6" x14ac:dyDescent="0.2">
      <c r="A7423">
        <v>7421</v>
      </c>
      <c r="B7423">
        <v>7.3308344899916396</v>
      </c>
      <c r="C7423">
        <v>0.82651912073524603</v>
      </c>
      <c r="D7423">
        <v>66.740474574391996</v>
      </c>
      <c r="E7423">
        <v>6.50431536925639</v>
      </c>
      <c r="F7423">
        <v>0</v>
      </c>
    </row>
    <row r="7424" spans="1:6" x14ac:dyDescent="0.2">
      <c r="A7424">
        <v>7422</v>
      </c>
      <c r="B7424">
        <v>7.34777213690771</v>
      </c>
      <c r="C7424">
        <v>0.83015638407316406</v>
      </c>
      <c r="D7424">
        <v>66.900554793351603</v>
      </c>
      <c r="E7424">
        <v>6.5176157528345504</v>
      </c>
      <c r="F7424">
        <v>0</v>
      </c>
    </row>
    <row r="7425" spans="1:6" x14ac:dyDescent="0.2">
      <c r="A7425">
        <v>7423</v>
      </c>
      <c r="B7425">
        <v>7.3647692418309703</v>
      </c>
      <c r="C7425">
        <v>0.83380466774679196</v>
      </c>
      <c r="D7425">
        <v>67.061191226080993</v>
      </c>
      <c r="E7425">
        <v>6.5309645740841802</v>
      </c>
      <c r="F7425">
        <v>0</v>
      </c>
    </row>
    <row r="7426" spans="1:6" x14ac:dyDescent="0.2">
      <c r="A7426">
        <v>7424</v>
      </c>
      <c r="B7426">
        <v>7.38182577792068</v>
      </c>
      <c r="C7426">
        <v>0.83746396599499096</v>
      </c>
      <c r="D7426">
        <v>67.222383618913398</v>
      </c>
      <c r="E7426">
        <v>6.5443618119256897</v>
      </c>
      <c r="F7426">
        <v>0</v>
      </c>
    </row>
    <row r="7427" spans="1:6" x14ac:dyDescent="0.2">
      <c r="A7427">
        <v>7425</v>
      </c>
      <c r="B7427">
        <v>7.3989417182422201</v>
      </c>
      <c r="C7427">
        <v>0.84113427303917898</v>
      </c>
      <c r="D7427">
        <v>67.384131717303902</v>
      </c>
      <c r="E7427">
        <v>6.5578074452030402</v>
      </c>
      <c r="F7427">
        <v>0</v>
      </c>
    </row>
    <row r="7428" spans="1:6" x14ac:dyDescent="0.2">
      <c r="A7428">
        <v>7426</v>
      </c>
      <c r="B7428">
        <v>7.4161170357671899</v>
      </c>
      <c r="C7428">
        <v>0.84481558308348503</v>
      </c>
      <c r="D7428">
        <v>67.546435265830297</v>
      </c>
      <c r="E7428">
        <v>6.5713014526837004</v>
      </c>
      <c r="F7428">
        <v>0</v>
      </c>
    </row>
    <row r="7429" spans="1:6" x14ac:dyDescent="0.2">
      <c r="A7429">
        <v>7427</v>
      </c>
      <c r="B7429">
        <v>7.4333517033734298</v>
      </c>
      <c r="C7429">
        <v>0.84850789031461904</v>
      </c>
      <c r="D7429">
        <v>67.709294008192998</v>
      </c>
      <c r="E7429">
        <v>6.5848438130588098</v>
      </c>
      <c r="F7429">
        <v>0</v>
      </c>
    </row>
    <row r="7430" spans="1:6" x14ac:dyDescent="0.2">
      <c r="A7430">
        <v>7428</v>
      </c>
      <c r="B7430">
        <v>7.4506456938450203</v>
      </c>
      <c r="C7430">
        <v>0.85221118890190095</v>
      </c>
      <c r="D7430">
        <v>67.872707687215893</v>
      </c>
      <c r="E7430">
        <v>6.5984345049431203</v>
      </c>
      <c r="F7430">
        <v>0</v>
      </c>
    </row>
    <row r="7431" spans="1:6" x14ac:dyDescent="0.2">
      <c r="A7431">
        <v>7429</v>
      </c>
      <c r="B7431">
        <v>7.4679989798724398</v>
      </c>
      <c r="C7431">
        <v>0.855925472997351</v>
      </c>
      <c r="D7431">
        <v>68.036676044846502</v>
      </c>
      <c r="E7431">
        <v>6.61207350687509</v>
      </c>
      <c r="F7431">
        <v>0</v>
      </c>
    </row>
    <row r="7432" spans="1:6" x14ac:dyDescent="0.2">
      <c r="A7432">
        <v>7430</v>
      </c>
      <c r="B7432">
        <v>7.4854115340524396</v>
      </c>
      <c r="C7432">
        <v>0.85965073673557701</v>
      </c>
      <c r="D7432">
        <v>68.201198822156499</v>
      </c>
      <c r="E7432">
        <v>6.6257607973168602</v>
      </c>
      <c r="F7432">
        <v>0</v>
      </c>
    </row>
    <row r="7433" spans="1:6" x14ac:dyDescent="0.2">
      <c r="A7433">
        <v>7431</v>
      </c>
      <c r="B7433">
        <v>7.5028833288882399</v>
      </c>
      <c r="C7433">
        <v>0.86338697423389499</v>
      </c>
      <c r="D7433">
        <v>68.366275759341605</v>
      </c>
      <c r="E7433">
        <v>6.6394963546543497</v>
      </c>
      <c r="F7433">
        <v>0</v>
      </c>
    </row>
    <row r="7434" spans="1:6" x14ac:dyDescent="0.2">
      <c r="A7434">
        <v>7432</v>
      </c>
      <c r="B7434">
        <v>7.5204143367894796</v>
      </c>
      <c r="C7434">
        <v>0.86713417959227101</v>
      </c>
      <c r="D7434">
        <v>68.5319065957232</v>
      </c>
      <c r="E7434">
        <v>6.6532801571972104</v>
      </c>
      <c r="F7434">
        <v>0</v>
      </c>
    </row>
    <row r="7435" spans="1:6" x14ac:dyDescent="0.2">
      <c r="A7435">
        <v>7433</v>
      </c>
      <c r="B7435">
        <v>7.5380045300723104</v>
      </c>
      <c r="C7435">
        <v>0.87089234689335104</v>
      </c>
      <c r="D7435">
        <v>68.698091069747406</v>
      </c>
      <c r="E7435">
        <v>6.6671121831789604</v>
      </c>
      <c r="F7435">
        <v>0</v>
      </c>
    </row>
    <row r="7436" spans="1:6" x14ac:dyDescent="0.2">
      <c r="A7436">
        <v>7434</v>
      </c>
      <c r="B7436">
        <v>7.5556538809593903</v>
      </c>
      <c r="C7436">
        <v>0.87466147020247298</v>
      </c>
      <c r="D7436">
        <v>68.864828918986305</v>
      </c>
      <c r="E7436">
        <v>6.6809924107569199</v>
      </c>
      <c r="F7436">
        <v>0</v>
      </c>
    </row>
    <row r="7437" spans="1:6" x14ac:dyDescent="0.2">
      <c r="A7437">
        <v>7435</v>
      </c>
      <c r="B7437">
        <v>7.5733623615800401</v>
      </c>
      <c r="C7437">
        <v>0.87844154356769399</v>
      </c>
      <c r="D7437">
        <v>69.032119880138097</v>
      </c>
      <c r="E7437">
        <v>6.6949208180123501</v>
      </c>
      <c r="F7437">
        <v>0</v>
      </c>
    </row>
    <row r="7438" spans="1:6" x14ac:dyDescent="0.2">
      <c r="A7438">
        <v>7436</v>
      </c>
      <c r="B7438">
        <v>7.5911299439701097</v>
      </c>
      <c r="C7438">
        <v>0.882232561019758</v>
      </c>
      <c r="D7438">
        <v>69.1999636890273</v>
      </c>
      <c r="E7438">
        <v>6.70889738295035</v>
      </c>
      <c r="F7438">
        <v>0</v>
      </c>
    </row>
    <row r="7439" spans="1:6" x14ac:dyDescent="0.2">
      <c r="A7439">
        <v>7437</v>
      </c>
      <c r="B7439">
        <v>7.6089566000721804</v>
      </c>
      <c r="C7439">
        <v>0.88603451657212096</v>
      </c>
      <c r="D7439">
        <v>69.368360080605996</v>
      </c>
      <c r="E7439">
        <v>6.7229220835000598</v>
      </c>
      <c r="F7439">
        <v>0</v>
      </c>
    </row>
    <row r="7440" spans="1:6" x14ac:dyDescent="0.2">
      <c r="A7440">
        <v>7438</v>
      </c>
      <c r="B7440">
        <v>7.62684230173552</v>
      </c>
      <c r="C7440">
        <v>0.88984740422099295</v>
      </c>
      <c r="D7440">
        <v>69.537308788952998</v>
      </c>
      <c r="E7440">
        <v>6.7369948975145304</v>
      </c>
      <c r="F7440">
        <v>0</v>
      </c>
    </row>
    <row r="7441" spans="1:6" x14ac:dyDescent="0.2">
      <c r="A7441">
        <v>7439</v>
      </c>
      <c r="B7441">
        <v>7.6447870207161399</v>
      </c>
      <c r="C7441">
        <v>0.89367121794525195</v>
      </c>
      <c r="D7441">
        <v>69.706809547275299</v>
      </c>
      <c r="E7441">
        <v>6.7511158027708902</v>
      </c>
      <c r="F7441">
        <v>0</v>
      </c>
    </row>
    <row r="7442" spans="1:6" x14ac:dyDescent="0.2">
      <c r="A7442">
        <v>7440</v>
      </c>
      <c r="B7442">
        <v>7.6627907286769501</v>
      </c>
      <c r="C7442">
        <v>0.89750595170667902</v>
      </c>
      <c r="D7442">
        <v>69.876862087908194</v>
      </c>
      <c r="E7442">
        <v>6.7652847769702698</v>
      </c>
      <c r="F7442">
        <v>0</v>
      </c>
    </row>
    <row r="7443" spans="1:6" x14ac:dyDescent="0.2">
      <c r="A7443">
        <v>7441</v>
      </c>
      <c r="B7443">
        <v>7.6808533971875503</v>
      </c>
      <c r="C7443">
        <v>0.90135159944958199</v>
      </c>
      <c r="D7443">
        <v>70.0474661423155</v>
      </c>
      <c r="E7443">
        <v>6.7795017977379697</v>
      </c>
      <c r="F7443">
        <v>0</v>
      </c>
    </row>
    <row r="7444" spans="1:6" x14ac:dyDescent="0.2">
      <c r="A7444">
        <v>7442</v>
      </c>
      <c r="B7444">
        <v>7.6989749977245898</v>
      </c>
      <c r="C7444">
        <v>0.90520815510123898</v>
      </c>
      <c r="D7444">
        <v>70.218621441089894</v>
      </c>
      <c r="E7444">
        <v>6.7937668426233504</v>
      </c>
      <c r="F7444">
        <v>0</v>
      </c>
    </row>
    <row r="7445" spans="1:6" x14ac:dyDescent="0.2">
      <c r="A7445">
        <v>7443</v>
      </c>
      <c r="B7445">
        <v>7.7171555016715603</v>
      </c>
      <c r="C7445">
        <v>0.90907561257161795</v>
      </c>
      <c r="D7445">
        <v>70.390327713953994</v>
      </c>
      <c r="E7445">
        <v>6.8080798890999397</v>
      </c>
      <c r="F7445">
        <v>0</v>
      </c>
    </row>
    <row r="7446" spans="1:6" x14ac:dyDescent="0.2">
      <c r="A7446">
        <v>7444</v>
      </c>
      <c r="B7446">
        <v>7.7353948803189398</v>
      </c>
      <c r="C7446">
        <v>0.91295396575341003</v>
      </c>
      <c r="D7446">
        <v>70.562584689760101</v>
      </c>
      <c r="E7446">
        <v>6.8224409145655303</v>
      </c>
      <c r="F7446">
        <v>0</v>
      </c>
    </row>
    <row r="7447" spans="1:6" x14ac:dyDescent="0.2">
      <c r="A7447">
        <v>7445</v>
      </c>
      <c r="B7447">
        <v>7.7536931048643298</v>
      </c>
      <c r="C7447">
        <v>0.91684320852227397</v>
      </c>
      <c r="D7447">
        <v>70.735392096490997</v>
      </c>
      <c r="E7447">
        <v>6.8368498963420601</v>
      </c>
      <c r="F7447">
        <v>0</v>
      </c>
    </row>
    <row r="7448" spans="1:6" x14ac:dyDescent="0.2">
      <c r="A7448">
        <v>7446</v>
      </c>
      <c r="B7448">
        <v>7.7720501464122496</v>
      </c>
      <c r="C7448">
        <v>0.92074333473645997</v>
      </c>
      <c r="D7448">
        <v>70.908749661260103</v>
      </c>
      <c r="E7448">
        <v>6.8513068116757898</v>
      </c>
      <c r="F7448">
        <v>0</v>
      </c>
    </row>
    <row r="7449" spans="1:6" x14ac:dyDescent="0.2">
      <c r="A7449">
        <v>7447</v>
      </c>
      <c r="B7449">
        <v>7.7904659759745298</v>
      </c>
      <c r="C7449">
        <v>0.92465433823724597</v>
      </c>
      <c r="D7449">
        <v>71.082657110312297</v>
      </c>
      <c r="E7449">
        <v>6.8658116377372798</v>
      </c>
      <c r="F7449">
        <v>0</v>
      </c>
    </row>
    <row r="7450" spans="1:6" x14ac:dyDescent="0.2">
      <c r="A7450">
        <v>7448</v>
      </c>
      <c r="B7450">
        <v>7.8089405644699301</v>
      </c>
      <c r="C7450">
        <v>0.92857621284848002</v>
      </c>
      <c r="D7450">
        <v>71.257114169023893</v>
      </c>
      <c r="E7450">
        <v>6.8803643516214503</v>
      </c>
      <c r="F7450">
        <v>0</v>
      </c>
    </row>
    <row r="7451" spans="1:6" x14ac:dyDescent="0.2">
      <c r="A7451">
        <v>7449</v>
      </c>
      <c r="B7451">
        <v>7.8274738827246599</v>
      </c>
      <c r="C7451">
        <v>0.93250895237710896</v>
      </c>
      <c r="D7451">
        <v>71.432120561903403</v>
      </c>
      <c r="E7451">
        <v>6.89496493034755</v>
      </c>
      <c r="F7451">
        <v>0</v>
      </c>
    </row>
    <row r="7452" spans="1:6" x14ac:dyDescent="0.2">
      <c r="A7452">
        <v>7450</v>
      </c>
      <c r="B7452">
        <v>7.8460659014720502</v>
      </c>
      <c r="C7452">
        <v>0.936452550612769</v>
      </c>
      <c r="D7452">
        <v>71.607676012591796</v>
      </c>
      <c r="E7452">
        <v>6.9096133508592796</v>
      </c>
      <c r="F7452">
        <v>0</v>
      </c>
    </row>
    <row r="7453" spans="1:6" x14ac:dyDescent="0.2">
      <c r="A7453">
        <v>7451</v>
      </c>
      <c r="B7453">
        <v>7.8647165913527202</v>
      </c>
      <c r="C7453">
        <v>0.94040700132792598</v>
      </c>
      <c r="D7453">
        <v>71.783780243862907</v>
      </c>
      <c r="E7453">
        <v>6.92430959002479</v>
      </c>
      <c r="F7453">
        <v>0</v>
      </c>
    </row>
    <row r="7454" spans="1:6" x14ac:dyDescent="0.2">
      <c r="A7454">
        <v>7452</v>
      </c>
      <c r="B7454">
        <v>7.8834259229147801</v>
      </c>
      <c r="C7454">
        <v>0.94437229827804803</v>
      </c>
      <c r="D7454">
        <v>71.960432977624606</v>
      </c>
      <c r="E7454">
        <v>6.9390536246367303</v>
      </c>
      <c r="F7454">
        <v>0</v>
      </c>
    </row>
    <row r="7455" spans="1:6" x14ac:dyDescent="0.2">
      <c r="A7455">
        <v>7453</v>
      </c>
      <c r="B7455">
        <v>7.9021938666135298</v>
      </c>
      <c r="C7455">
        <v>0.94834843520130996</v>
      </c>
      <c r="D7455">
        <v>72.137633934917702</v>
      </c>
      <c r="E7455">
        <v>6.95384543141222</v>
      </c>
      <c r="F7455">
        <v>0</v>
      </c>
    </row>
    <row r="7456" spans="1:6" x14ac:dyDescent="0.2">
      <c r="A7456">
        <v>7454</v>
      </c>
      <c r="B7456">
        <v>7.9210203928119398</v>
      </c>
      <c r="C7456">
        <v>0.95233540581894005</v>
      </c>
      <c r="D7456">
        <v>72.315382835917703</v>
      </c>
      <c r="E7456">
        <v>6.9686849869929999</v>
      </c>
      <c r="F7456">
        <v>0</v>
      </c>
    </row>
    <row r="7457" spans="1:6" x14ac:dyDescent="0.2">
      <c r="A7457">
        <v>7455</v>
      </c>
      <c r="B7457">
        <v>7.9399054717802402</v>
      </c>
      <c r="C7457">
        <v>0.95633320383485199</v>
      </c>
      <c r="D7457">
        <v>72.493679399935004</v>
      </c>
      <c r="E7457">
        <v>6.98357226794539</v>
      </c>
      <c r="F7457">
        <v>0</v>
      </c>
    </row>
    <row r="7458" spans="1:6" x14ac:dyDescent="0.2">
      <c r="A7458">
        <v>7456</v>
      </c>
      <c r="B7458">
        <v>7.9588490736963902</v>
      </c>
      <c r="C7458">
        <v>0.96034182293607095</v>
      </c>
      <c r="D7458">
        <v>72.672523345415001</v>
      </c>
      <c r="E7458">
        <v>6.9985072507603201</v>
      </c>
      <c r="F7458">
        <v>0</v>
      </c>
    </row>
    <row r="7459" spans="1:6" x14ac:dyDescent="0.2">
      <c r="A7459">
        <v>7457</v>
      </c>
      <c r="B7459">
        <v>7.9778511686458398</v>
      </c>
      <c r="C7459">
        <v>0.96436125679240303</v>
      </c>
      <c r="D7459">
        <v>72.851914389938401</v>
      </c>
      <c r="E7459">
        <v>7.0134899118534397</v>
      </c>
      <c r="F7459">
        <v>0</v>
      </c>
    </row>
    <row r="7460" spans="1:6" x14ac:dyDescent="0.2">
      <c r="A7460">
        <v>7458</v>
      </c>
      <c r="B7460">
        <v>7.9969117266216596</v>
      </c>
      <c r="C7460">
        <v>0.96839149905660704</v>
      </c>
      <c r="D7460">
        <v>73.031852250222698</v>
      </c>
      <c r="E7460">
        <v>7.0285202275650498</v>
      </c>
      <c r="F7460">
        <v>0</v>
      </c>
    </row>
    <row r="7461" spans="1:6" x14ac:dyDescent="0.2">
      <c r="A7461">
        <v>7459</v>
      </c>
      <c r="B7461">
        <v>8.0160307175246999</v>
      </c>
      <c r="C7461">
        <v>0.97243254336443696</v>
      </c>
      <c r="D7461">
        <v>73.212336642121201</v>
      </c>
      <c r="E7461">
        <v>7.0435981741602598</v>
      </c>
      <c r="F7461">
        <v>0</v>
      </c>
    </row>
    <row r="7462" spans="1:6" x14ac:dyDescent="0.2">
      <c r="A7462">
        <v>7460</v>
      </c>
      <c r="B7462">
        <v>8.0352081111633602</v>
      </c>
      <c r="C7462">
        <v>0.976484383334419</v>
      </c>
      <c r="D7462">
        <v>73.393367280624204</v>
      </c>
      <c r="E7462">
        <v>7.0587237278289399</v>
      </c>
      <c r="F7462">
        <v>0</v>
      </c>
    </row>
    <row r="7463" spans="1:6" x14ac:dyDescent="0.2">
      <c r="A7463">
        <v>7461</v>
      </c>
      <c r="B7463">
        <v>8.0544438772540001</v>
      </c>
      <c r="C7463">
        <v>0.98054701256826204</v>
      </c>
      <c r="D7463">
        <v>73.574943879860001</v>
      </c>
      <c r="E7463">
        <v>7.0738968646857403</v>
      </c>
      <c r="F7463">
        <v>0</v>
      </c>
    </row>
    <row r="7464" spans="1:6" x14ac:dyDescent="0.2">
      <c r="A7464">
        <v>7462</v>
      </c>
      <c r="B7464">
        <v>8.0737379854206903</v>
      </c>
      <c r="C7464">
        <v>0.98462042465044297</v>
      </c>
      <c r="D7464">
        <v>73.7570661530942</v>
      </c>
      <c r="E7464">
        <v>7.0891175607702497</v>
      </c>
      <c r="F7464">
        <v>0</v>
      </c>
    </row>
    <row r="7465" spans="1:6" x14ac:dyDescent="0.2">
      <c r="A7465">
        <v>7463</v>
      </c>
      <c r="B7465">
        <v>8.0930904051953991</v>
      </c>
      <c r="C7465">
        <v>0.98870461314853497</v>
      </c>
      <c r="D7465">
        <v>73.939733812731006</v>
      </c>
      <c r="E7465">
        <v>7.1043857920468598</v>
      </c>
      <c r="F7465">
        <v>0</v>
      </c>
    </row>
    <row r="7466" spans="1:6" x14ac:dyDescent="0.2">
      <c r="A7466">
        <v>7464</v>
      </c>
      <c r="B7466">
        <v>8.1125011060180299</v>
      </c>
      <c r="C7466">
        <v>0.992799571613044</v>
      </c>
      <c r="D7466">
        <v>74.122946570313005</v>
      </c>
      <c r="E7466">
        <v>7.1197015344049897</v>
      </c>
      <c r="F7466">
        <v>0</v>
      </c>
    </row>
    <row r="7467" spans="1:6" x14ac:dyDescent="0.2">
      <c r="A7467">
        <v>7465</v>
      </c>
      <c r="B7467">
        <v>8.1319700572363907</v>
      </c>
      <c r="C7467">
        <v>0.99690529357741897</v>
      </c>
      <c r="D7467">
        <v>74.306704136522399</v>
      </c>
      <c r="E7467">
        <v>7.1350647636589697</v>
      </c>
      <c r="F7467">
        <v>0</v>
      </c>
    </row>
    <row r="7468" spans="1:6" x14ac:dyDescent="0.2">
      <c r="A7468">
        <v>7466</v>
      </c>
      <c r="B7468">
        <v>8.1514972281064093</v>
      </c>
      <c r="C7468">
        <v>1.00102177255822</v>
      </c>
      <c r="D7468">
        <v>74.491006221180697</v>
      </c>
      <c r="E7468">
        <v>7.1504754555481904</v>
      </c>
      <c r="F7468">
        <v>0</v>
      </c>
    </row>
    <row r="7469" spans="1:6" x14ac:dyDescent="0.2">
      <c r="A7469">
        <v>7467</v>
      </c>
      <c r="B7469">
        <v>8.1710825877919895</v>
      </c>
      <c r="C7469">
        <v>1.0051490020549301</v>
      </c>
      <c r="D7469">
        <v>74.675852533250307</v>
      </c>
      <c r="E7469">
        <v>7.1659335857370596</v>
      </c>
      <c r="F7469">
        <v>0</v>
      </c>
    </row>
    <row r="7470" spans="1:6" x14ac:dyDescent="0.2">
      <c r="A7470">
        <v>7468</v>
      </c>
      <c r="B7470">
        <v>8.1907261053651794</v>
      </c>
      <c r="C7470">
        <v>1.0092869755501499</v>
      </c>
      <c r="D7470">
        <v>74.861242780833095</v>
      </c>
      <c r="E7470">
        <v>7.18143912981503</v>
      </c>
      <c r="F7470">
        <v>0</v>
      </c>
    </row>
    <row r="7471" spans="1:6" x14ac:dyDescent="0.2">
      <c r="A7471">
        <v>7469</v>
      </c>
      <c r="B7471">
        <v>8.2104277498061808</v>
      </c>
      <c r="C7471">
        <v>1.0134356865093801</v>
      </c>
      <c r="D7471">
        <v>75.047176671172707</v>
      </c>
      <c r="E7471">
        <v>7.1969920632967996</v>
      </c>
      <c r="F7471">
        <v>0</v>
      </c>
    </row>
    <row r="7472" spans="1:6" x14ac:dyDescent="0.2">
      <c r="A7472">
        <v>7470</v>
      </c>
      <c r="B7472">
        <v>8.2301874900034093</v>
      </c>
      <c r="C7472">
        <v>1.0175951283812701</v>
      </c>
      <c r="D7472">
        <v>75.233653910654297</v>
      </c>
      <c r="E7472">
        <v>7.2125923616221401</v>
      </c>
      <c r="F7472">
        <v>0</v>
      </c>
    </row>
    <row r="7473" spans="1:6" x14ac:dyDescent="0.2">
      <c r="A7473">
        <v>7471</v>
      </c>
      <c r="B7473">
        <v>8.2500052947535405</v>
      </c>
      <c r="C7473">
        <v>1.02176529459751</v>
      </c>
      <c r="D7473">
        <v>75.420674204804698</v>
      </c>
      <c r="E7473">
        <v>7.2282400001560303</v>
      </c>
      <c r="F7473">
        <v>0</v>
      </c>
    </row>
    <row r="7474" spans="1:6" x14ac:dyDescent="0.2">
      <c r="A7474">
        <v>7472</v>
      </c>
      <c r="B7474">
        <v>8.2698811327615207</v>
      </c>
      <c r="C7474">
        <v>1.0259461785727899</v>
      </c>
      <c r="D7474">
        <v>75.6082372582934</v>
      </c>
      <c r="E7474">
        <v>7.2439349541887301</v>
      </c>
      <c r="F7474">
        <v>0</v>
      </c>
    </row>
    <row r="7475" spans="1:6" x14ac:dyDescent="0.2">
      <c r="A7475">
        <v>7473</v>
      </c>
      <c r="B7475">
        <v>8.2898149726407393</v>
      </c>
      <c r="C7475">
        <v>1.0301377737049799</v>
      </c>
      <c r="D7475">
        <v>75.796342774932697</v>
      </c>
      <c r="E7475">
        <v>7.2596771989357602</v>
      </c>
      <c r="F7475">
        <v>0</v>
      </c>
    </row>
    <row r="7476" spans="1:6" x14ac:dyDescent="0.2">
      <c r="A7476">
        <v>7474</v>
      </c>
      <c r="B7476">
        <v>8.3098067829129292</v>
      </c>
      <c r="C7476">
        <v>1.0343400733749599</v>
      </c>
      <c r="D7476">
        <v>75.984990457678506</v>
      </c>
      <c r="E7476">
        <v>7.2754667095379704</v>
      </c>
      <c r="F7476">
        <v>0</v>
      </c>
    </row>
    <row r="7477" spans="1:6" x14ac:dyDescent="0.2">
      <c r="A7477">
        <v>7475</v>
      </c>
      <c r="B7477">
        <v>8.3298565320082893</v>
      </c>
      <c r="C7477">
        <v>1.0385530709467199</v>
      </c>
      <c r="D7477">
        <v>76.174180008630103</v>
      </c>
      <c r="E7477">
        <v>7.2913034610615703</v>
      </c>
      <c r="F7477">
        <v>0</v>
      </c>
    </row>
    <row r="7478" spans="1:6" x14ac:dyDescent="0.2">
      <c r="A7478">
        <v>7476</v>
      </c>
      <c r="B7478">
        <v>8.3499641882655293</v>
      </c>
      <c r="C7478">
        <v>1.0427767597673601</v>
      </c>
      <c r="D7478">
        <v>76.363911129031393</v>
      </c>
      <c r="E7478">
        <v>7.3071874284981702</v>
      </c>
      <c r="F7478">
        <v>0</v>
      </c>
    </row>
    <row r="7479" spans="1:6" x14ac:dyDescent="0.2">
      <c r="A7479">
        <v>7477</v>
      </c>
      <c r="B7479">
        <v>8.37012971993191</v>
      </c>
      <c r="C7479">
        <v>1.0470111331670999</v>
      </c>
      <c r="D7479">
        <v>76.554183519271305</v>
      </c>
      <c r="E7479">
        <v>7.3231185867648101</v>
      </c>
      <c r="F7479">
        <v>0</v>
      </c>
    </row>
    <row r="7480" spans="1:6" x14ac:dyDescent="0.2">
      <c r="A7480">
        <v>7478</v>
      </c>
      <c r="B7480">
        <v>8.3903530951632792</v>
      </c>
      <c r="C7480">
        <v>1.05125618445927</v>
      </c>
      <c r="D7480">
        <v>76.744996878883398</v>
      </c>
      <c r="E7480">
        <v>7.3390969107040096</v>
      </c>
      <c r="F7480">
        <v>0</v>
      </c>
    </row>
    <row r="7481" spans="1:6" x14ac:dyDescent="0.2">
      <c r="A7481">
        <v>7479</v>
      </c>
      <c r="B7481">
        <v>8.4106342820242492</v>
      </c>
      <c r="C7481">
        <v>1.05551190694042</v>
      </c>
      <c r="D7481">
        <v>76.936350906547702</v>
      </c>
      <c r="E7481">
        <v>7.3551223750838304</v>
      </c>
      <c r="F7481">
        <v>0</v>
      </c>
    </row>
    <row r="7482" spans="1:6" x14ac:dyDescent="0.2">
      <c r="A7482">
        <v>7480</v>
      </c>
      <c r="B7482">
        <v>8.43097324848795</v>
      </c>
      <c r="C7482">
        <v>1.0597782938900899</v>
      </c>
      <c r="D7482">
        <v>77.128245300089901</v>
      </c>
      <c r="E7482">
        <v>7.3711949545978603</v>
      </c>
      <c r="F7482">
        <v>0</v>
      </c>
    </row>
    <row r="7483" spans="1:6" x14ac:dyDescent="0.2">
      <c r="A7483">
        <v>7481</v>
      </c>
      <c r="B7483">
        <v>8.4513699624364609</v>
      </c>
      <c r="C7483">
        <v>1.06405533857114</v>
      </c>
      <c r="D7483">
        <v>77.320679756482406</v>
      </c>
      <c r="E7483">
        <v>7.3873146238653202</v>
      </c>
      <c r="F7483">
        <v>0</v>
      </c>
    </row>
    <row r="7484" spans="1:6" x14ac:dyDescent="0.2">
      <c r="A7484">
        <v>7482</v>
      </c>
      <c r="B7484">
        <v>8.4718243916605491</v>
      </c>
      <c r="C7484">
        <v>1.0683430342295099</v>
      </c>
      <c r="D7484">
        <v>77.513653971845301</v>
      </c>
      <c r="E7484">
        <v>7.4034813574310396</v>
      </c>
      <c r="F7484">
        <v>0</v>
      </c>
    </row>
    <row r="7485" spans="1:6" x14ac:dyDescent="0.2">
      <c r="A7485">
        <v>7483</v>
      </c>
      <c r="B7485">
        <v>8.4923365038598604</v>
      </c>
      <c r="C7485">
        <v>1.0726413740943099</v>
      </c>
      <c r="D7485">
        <v>77.707167641445594</v>
      </c>
      <c r="E7485">
        <v>7.4196951297655502</v>
      </c>
      <c r="F7485">
        <v>0</v>
      </c>
    </row>
    <row r="7486" spans="1:6" x14ac:dyDescent="0.2">
      <c r="A7486">
        <v>7484</v>
      </c>
      <c r="B7486">
        <v>8.5129062666430499</v>
      </c>
      <c r="C7486">
        <v>1.0769503513779699</v>
      </c>
      <c r="D7486">
        <v>77.901220459699005</v>
      </c>
      <c r="E7486">
        <v>7.4359559152650796</v>
      </c>
      <c r="F7486">
        <v>0</v>
      </c>
    </row>
    <row r="7487" spans="1:6" x14ac:dyDescent="0.2">
      <c r="A7487">
        <v>7485</v>
      </c>
      <c r="B7487">
        <v>8.5335336475275501</v>
      </c>
      <c r="C7487">
        <v>1.0812699592759101</v>
      </c>
      <c r="D7487">
        <v>78.095812120169697</v>
      </c>
      <c r="E7487">
        <v>7.45226368825164</v>
      </c>
      <c r="F7487">
        <v>0</v>
      </c>
    </row>
    <row r="7488" spans="1:6" x14ac:dyDescent="0.2">
      <c r="A7488">
        <v>7486</v>
      </c>
      <c r="B7488">
        <v>8.5542186139400194</v>
      </c>
      <c r="C7488">
        <v>1.0856001909669899</v>
      </c>
      <c r="D7488">
        <v>78.290942315570703</v>
      </c>
      <c r="E7488">
        <v>7.4686184229730301</v>
      </c>
      <c r="F7488">
        <v>0</v>
      </c>
    </row>
    <row r="7489" spans="1:6" x14ac:dyDescent="0.2">
      <c r="A7489">
        <v>7487</v>
      </c>
      <c r="B7489">
        <v>8.5749611332159503</v>
      </c>
      <c r="C7489">
        <v>1.08994103961308</v>
      </c>
      <c r="D7489">
        <v>78.486610737764806</v>
      </c>
      <c r="E7489">
        <v>7.4850200936028699</v>
      </c>
      <c r="F7489">
        <v>0</v>
      </c>
    </row>
    <row r="7490" spans="1:6" x14ac:dyDescent="0.2">
      <c r="A7490">
        <v>7488</v>
      </c>
      <c r="B7490">
        <v>8.5957611726001701</v>
      </c>
      <c r="C7490">
        <v>1.09429249835946</v>
      </c>
      <c r="D7490">
        <v>78.682817077764994</v>
      </c>
      <c r="E7490">
        <v>7.5014686742407104</v>
      </c>
      <c r="F7490">
        <v>0</v>
      </c>
    </row>
    <row r="7491" spans="1:6" x14ac:dyDescent="0.2">
      <c r="A7491">
        <v>7489</v>
      </c>
      <c r="B7491">
        <v>8.6166186992465406</v>
      </c>
      <c r="C7491">
        <v>1.0986545603345701</v>
      </c>
      <c r="D7491">
        <v>78.879561025734603</v>
      </c>
      <c r="E7491">
        <v>7.51796413891197</v>
      </c>
      <c r="F7491">
        <v>0</v>
      </c>
    </row>
    <row r="7492" spans="1:6" x14ac:dyDescent="0.2">
      <c r="A7492">
        <v>7490</v>
      </c>
      <c r="B7492">
        <v>8.6375336802181604</v>
      </c>
      <c r="C7492">
        <v>1.10302721865006</v>
      </c>
      <c r="D7492">
        <v>79.076842270988095</v>
      </c>
      <c r="E7492">
        <v>7.5345064615680997</v>
      </c>
      <c r="F7492">
        <v>0</v>
      </c>
    </row>
    <row r="7493" spans="1:6" x14ac:dyDescent="0.2">
      <c r="A7493">
        <v>7491</v>
      </c>
      <c r="B7493">
        <v>8.6585060824875004</v>
      </c>
      <c r="C7493">
        <v>1.10741046640102</v>
      </c>
      <c r="D7493">
        <v>79.274660501991406</v>
      </c>
      <c r="E7493">
        <v>7.5510956160864797</v>
      </c>
      <c r="F7493">
        <v>0</v>
      </c>
    </row>
    <row r="7494" spans="1:6" x14ac:dyDescent="0.2">
      <c r="A7494">
        <v>7492</v>
      </c>
      <c r="B7494">
        <v>8.6795358729361496</v>
      </c>
      <c r="C7494">
        <v>1.1118042966655799</v>
      </c>
      <c r="D7494">
        <v>79.473015406362606</v>
      </c>
      <c r="E7494">
        <v>7.5677315762705701</v>
      </c>
      <c r="F7494">
        <v>0</v>
      </c>
    </row>
    <row r="7495" spans="1:6" x14ac:dyDescent="0.2">
      <c r="A7495">
        <v>7493</v>
      </c>
      <c r="B7495">
        <v>8.7006230183553406</v>
      </c>
      <c r="C7495">
        <v>1.1162087025053999</v>
      </c>
      <c r="D7495">
        <v>79.671906670872403</v>
      </c>
      <c r="E7495">
        <v>7.5844143158499397</v>
      </c>
      <c r="F7495">
        <v>0</v>
      </c>
    </row>
    <row r="7496" spans="1:6" x14ac:dyDescent="0.2">
      <c r="A7496">
        <v>7494</v>
      </c>
      <c r="B7496">
        <v>8.7217674854454508</v>
      </c>
      <c r="C7496">
        <v>1.1206236769652</v>
      </c>
      <c r="D7496">
        <v>79.871333981443996</v>
      </c>
      <c r="E7496">
        <v>7.6011438084802503</v>
      </c>
      <c r="F7496">
        <v>0</v>
      </c>
    </row>
    <row r="7497" spans="1:6" x14ac:dyDescent="0.2">
      <c r="A7497">
        <v>7495</v>
      </c>
      <c r="B7497">
        <v>8.7429692408165796</v>
      </c>
      <c r="C7497">
        <v>1.1250492130732199</v>
      </c>
      <c r="D7497">
        <v>80.0712970231546</v>
      </c>
      <c r="E7497">
        <v>7.6179200277433603</v>
      </c>
      <c r="F7497">
        <v>0</v>
      </c>
    </row>
    <row r="7498" spans="1:6" x14ac:dyDescent="0.2">
      <c r="A7498">
        <v>7496</v>
      </c>
      <c r="B7498">
        <v>8.7642282509882392</v>
      </c>
      <c r="C7498">
        <v>1.12948530384093</v>
      </c>
      <c r="D7498">
        <v>80.271795480235298</v>
      </c>
      <c r="E7498">
        <v>7.6347429471473101</v>
      </c>
      <c r="F7498">
        <v>0</v>
      </c>
    </row>
    <row r="7499" spans="1:6" x14ac:dyDescent="0.2">
      <c r="A7499">
        <v>7497</v>
      </c>
      <c r="B7499">
        <v>8.7855444823895006</v>
      </c>
      <c r="C7499">
        <v>1.1339319422630501</v>
      </c>
      <c r="D7499">
        <v>80.472829036071602</v>
      </c>
      <c r="E7499">
        <v>7.6516125401264503</v>
      </c>
      <c r="F7499">
        <v>0</v>
      </c>
    </row>
    <row r="7500" spans="1:6" x14ac:dyDescent="0.2">
      <c r="A7500">
        <v>7498</v>
      </c>
      <c r="B7500">
        <v>8.8069179013592294</v>
      </c>
      <c r="C7500">
        <v>1.1383891213178901</v>
      </c>
      <c r="D7500">
        <v>80.674397373204201</v>
      </c>
      <c r="E7500">
        <v>7.6685287800413402</v>
      </c>
      <c r="F7500">
        <v>0</v>
      </c>
    </row>
    <row r="7501" spans="1:6" x14ac:dyDescent="0.2">
      <c r="A7501">
        <v>7499</v>
      </c>
      <c r="B7501">
        <v>8.8283484741457592</v>
      </c>
      <c r="C7501">
        <v>1.1428568339667899</v>
      </c>
      <c r="D7501">
        <v>80.876500173329205</v>
      </c>
      <c r="E7501">
        <v>7.6854916401789701</v>
      </c>
      <c r="F7501">
        <v>0</v>
      </c>
    </row>
    <row r="7502" spans="1:6" x14ac:dyDescent="0.2">
      <c r="A7502">
        <v>7500</v>
      </c>
      <c r="B7502">
        <v>8.8498361669073695</v>
      </c>
      <c r="C7502">
        <v>1.1473350731547201</v>
      </c>
      <c r="D7502">
        <v>81.0791371172986</v>
      </c>
      <c r="E7502">
        <v>7.7025010937526499</v>
      </c>
      <c r="F7502">
        <v>0</v>
      </c>
    </row>
    <row r="7503" spans="1:6" x14ac:dyDescent="0.2">
      <c r="A7503">
        <v>7501</v>
      </c>
      <c r="B7503">
        <v>8.8713809457120494</v>
      </c>
      <c r="C7503">
        <v>1.1518238318099201</v>
      </c>
      <c r="D7503">
        <v>81.282307885120801</v>
      </c>
      <c r="E7503">
        <v>7.7195571139021304</v>
      </c>
      <c r="F7503">
        <v>0</v>
      </c>
    </row>
    <row r="7504" spans="1:6" x14ac:dyDescent="0.2">
      <c r="A7504">
        <v>7502</v>
      </c>
      <c r="B7504">
        <v>8.8929827765376306</v>
      </c>
      <c r="C7504">
        <v>1.15632310284399</v>
      </c>
      <c r="D7504">
        <v>81.486012155961703</v>
      </c>
      <c r="E7504">
        <v>7.7366596736936399</v>
      </c>
      <c r="F7504">
        <v>0</v>
      </c>
    </row>
    <row r="7505" spans="1:6" x14ac:dyDescent="0.2">
      <c r="A7505">
        <v>7503</v>
      </c>
      <c r="B7505">
        <v>8.9146416252718907</v>
      </c>
      <c r="C7505">
        <v>1.160832879152</v>
      </c>
      <c r="D7505">
        <v>81.690249608144399</v>
      </c>
      <c r="E7505">
        <v>7.7538087461198897</v>
      </c>
      <c r="F7505">
        <v>0</v>
      </c>
    </row>
    <row r="7506" spans="1:6" x14ac:dyDescent="0.2">
      <c r="A7506">
        <v>7504</v>
      </c>
      <c r="B7506">
        <v>8.9363574577125195</v>
      </c>
      <c r="C7506">
        <v>1.16535315361236</v>
      </c>
      <c r="D7506">
        <v>81.895019919150201</v>
      </c>
      <c r="E7506">
        <v>7.7710043041001597</v>
      </c>
      <c r="F7506">
        <v>0</v>
      </c>
    </row>
    <row r="7507" spans="1:6" x14ac:dyDescent="0.2">
      <c r="A7507">
        <v>7505</v>
      </c>
      <c r="B7507">
        <v>8.9581302395672999</v>
      </c>
      <c r="C7507">
        <v>1.1698839190870001</v>
      </c>
      <c r="D7507">
        <v>82.1003227656185</v>
      </c>
      <c r="E7507">
        <v>7.7882463204803001</v>
      </c>
      <c r="F7507">
        <v>0</v>
      </c>
    </row>
    <row r="7508" spans="1:6" x14ac:dyDescent="0.2">
      <c r="A7508">
        <v>7506</v>
      </c>
      <c r="B7508">
        <v>8.9799599364540192</v>
      </c>
      <c r="C7508">
        <v>1.17442516842117</v>
      </c>
      <c r="D7508">
        <v>82.3061578233483</v>
      </c>
      <c r="E7508">
        <v>7.8055347680328504</v>
      </c>
      <c r="F7508">
        <v>0</v>
      </c>
    </row>
    <row r="7509" spans="1:6" x14ac:dyDescent="0.2">
      <c r="A7509">
        <v>7507</v>
      </c>
      <c r="B7509">
        <v>9.0018465139006008</v>
      </c>
      <c r="C7509">
        <v>1.1789768944436501</v>
      </c>
      <c r="D7509">
        <v>82.512524767298004</v>
      </c>
      <c r="E7509">
        <v>7.8228696194569496</v>
      </c>
      <c r="F7509">
        <v>0</v>
      </c>
    </row>
    <row r="7510" spans="1:6" x14ac:dyDescent="0.2">
      <c r="A7510">
        <v>7508</v>
      </c>
      <c r="B7510">
        <v>9.0237899373451604</v>
      </c>
      <c r="C7510">
        <v>1.1835390899666101</v>
      </c>
      <c r="D7510">
        <v>82.719423271585995</v>
      </c>
      <c r="E7510">
        <v>7.8402508473785497</v>
      </c>
      <c r="F7510">
        <v>0</v>
      </c>
    </row>
    <row r="7511" spans="1:6" x14ac:dyDescent="0.2">
      <c r="A7511">
        <v>7509</v>
      </c>
      <c r="B7511">
        <v>9.0457901721360301</v>
      </c>
      <c r="C7511">
        <v>1.1881117477857699</v>
      </c>
      <c r="D7511">
        <v>82.926853009491097</v>
      </c>
      <c r="E7511">
        <v>7.8576784243502598</v>
      </c>
      <c r="F7511">
        <v>0</v>
      </c>
    </row>
    <row r="7512" spans="1:6" x14ac:dyDescent="0.2">
      <c r="A7512">
        <v>7510</v>
      </c>
      <c r="B7512">
        <v>9.0678471835318</v>
      </c>
      <c r="C7512">
        <v>1.1926948606801999</v>
      </c>
      <c r="D7512">
        <v>83.134813653453705</v>
      </c>
      <c r="E7512">
        <v>7.8751523228515996</v>
      </c>
      <c r="F7512">
        <v>0</v>
      </c>
    </row>
    <row r="7513" spans="1:6" x14ac:dyDescent="0.2">
      <c r="A7513">
        <v>7511</v>
      </c>
      <c r="B7513">
        <v>9.0899609367015106</v>
      </c>
      <c r="C7513">
        <v>1.19728842141262</v>
      </c>
      <c r="D7513">
        <v>83.343304875075404</v>
      </c>
      <c r="E7513">
        <v>7.8926725152888899</v>
      </c>
      <c r="F7513">
        <v>0</v>
      </c>
    </row>
    <row r="7514" spans="1:6" x14ac:dyDescent="0.2">
      <c r="A7514">
        <v>7512</v>
      </c>
      <c r="B7514">
        <v>9.1121313967244895</v>
      </c>
      <c r="C7514">
        <v>1.2018924227291401</v>
      </c>
      <c r="D7514">
        <v>83.552326345120306</v>
      </c>
      <c r="E7514">
        <v>7.9102389739953498</v>
      </c>
      <c r="F7514">
        <v>0</v>
      </c>
    </row>
    <row r="7515" spans="1:6" x14ac:dyDescent="0.2">
      <c r="A7515">
        <v>7513</v>
      </c>
      <c r="B7515">
        <v>9.1343585285905604</v>
      </c>
      <c r="C7515">
        <v>1.20650685735941</v>
      </c>
      <c r="D7515">
        <v>83.761877733514794</v>
      </c>
      <c r="E7515">
        <v>7.9278516712311502</v>
      </c>
      <c r="F7515">
        <v>0</v>
      </c>
    </row>
    <row r="7516" spans="1:6" x14ac:dyDescent="0.2">
      <c r="A7516">
        <v>7514</v>
      </c>
      <c r="B7516">
        <v>9.1566422972000403</v>
      </c>
      <c r="C7516">
        <v>1.2111317180166301</v>
      </c>
      <c r="D7516">
        <v>83.971958709348698</v>
      </c>
      <c r="E7516">
        <v>7.9455105791834102</v>
      </c>
      <c r="F7516">
        <v>0</v>
      </c>
    </row>
    <row r="7517" spans="1:6" x14ac:dyDescent="0.2">
      <c r="A7517">
        <v>7515</v>
      </c>
      <c r="B7517">
        <v>9.1789826673638206</v>
      </c>
      <c r="C7517">
        <v>1.2157669973974801</v>
      </c>
      <c r="D7517">
        <v>84.182568940875399</v>
      </c>
      <c r="E7517">
        <v>7.9632156699663401</v>
      </c>
      <c r="F7517">
        <v>0</v>
      </c>
    </row>
    <row r="7518" spans="1:6" x14ac:dyDescent="0.2">
      <c r="A7518">
        <v>7516</v>
      </c>
      <c r="B7518">
        <v>9.2013796038034101</v>
      </c>
      <c r="C7518">
        <v>1.2204126881822199</v>
      </c>
      <c r="D7518">
        <v>84.393708095512693</v>
      </c>
      <c r="E7518">
        <v>7.98096691562119</v>
      </c>
      <c r="F7518">
        <v>0</v>
      </c>
    </row>
    <row r="7519" spans="1:6" x14ac:dyDescent="0.2">
      <c r="A7519">
        <v>7517</v>
      </c>
      <c r="B7519">
        <v>9.2238330711509597</v>
      </c>
      <c r="C7519">
        <v>1.22506878303468</v>
      </c>
      <c r="D7519">
        <v>84.605375839842907</v>
      </c>
      <c r="E7519">
        <v>7.9987642881162797</v>
      </c>
      <c r="F7519">
        <v>0</v>
      </c>
    </row>
    <row r="7520" spans="1:6" x14ac:dyDescent="0.2">
      <c r="A7520">
        <v>7518</v>
      </c>
      <c r="B7520">
        <v>9.2463430339494401</v>
      </c>
      <c r="C7520">
        <v>1.22973527460229</v>
      </c>
      <c r="D7520">
        <v>84.817571839613905</v>
      </c>
      <c r="E7520">
        <v>8.0166077593471492</v>
      </c>
      <c r="F7520">
        <v>0</v>
      </c>
    </row>
    <row r="7521" spans="1:6" x14ac:dyDescent="0.2">
      <c r="A7521">
        <v>7519</v>
      </c>
      <c r="B7521">
        <v>9.2689094566524997</v>
      </c>
      <c r="C7521">
        <v>1.2344121555159699</v>
      </c>
      <c r="D7521">
        <v>85.030295759739303</v>
      </c>
      <c r="E7521">
        <v>8.0344973011365308</v>
      </c>
      <c r="F7521">
        <v>0</v>
      </c>
    </row>
    <row r="7522" spans="1:6" x14ac:dyDescent="0.2">
      <c r="A7522">
        <v>7520</v>
      </c>
      <c r="B7522">
        <v>9.2915323036247006</v>
      </c>
      <c r="C7522">
        <v>1.2390994183903099</v>
      </c>
      <c r="D7522">
        <v>85.243547264298897</v>
      </c>
      <c r="E7522">
        <v>8.0524328852343903</v>
      </c>
      <c r="F7522">
        <v>0</v>
      </c>
    </row>
    <row r="7523" spans="1:6" x14ac:dyDescent="0.2">
      <c r="A7523">
        <v>7521</v>
      </c>
      <c r="B7523">
        <v>9.3142115391414695</v>
      </c>
      <c r="C7523">
        <v>1.2437970558235001</v>
      </c>
      <c r="D7523">
        <v>85.457326016539298</v>
      </c>
      <c r="E7523">
        <v>8.0704144833179701</v>
      </c>
      <c r="F7523">
        <v>0</v>
      </c>
    </row>
    <row r="7524" spans="1:6" x14ac:dyDescent="0.2">
      <c r="A7524">
        <v>7522</v>
      </c>
      <c r="B7524">
        <v>9.3369471273891698</v>
      </c>
      <c r="C7524">
        <v>1.2485050603972601</v>
      </c>
      <c r="D7524">
        <v>85.671631678874903</v>
      </c>
      <c r="E7524">
        <v>8.0884420669919095</v>
      </c>
      <c r="F7524">
        <v>0</v>
      </c>
    </row>
    <row r="7525" spans="1:6" x14ac:dyDescent="0.2">
      <c r="A7525">
        <v>7523</v>
      </c>
      <c r="B7525">
        <v>9.3597390324652991</v>
      </c>
      <c r="C7525">
        <v>1.2532234246771099</v>
      </c>
      <c r="D7525">
        <v>85.886463912887706</v>
      </c>
      <c r="E7525">
        <v>8.1065156077881895</v>
      </c>
      <c r="F7525">
        <v>0</v>
      </c>
    </row>
    <row r="7526" spans="1:6" x14ac:dyDescent="0.2">
      <c r="A7526">
        <v>7524</v>
      </c>
      <c r="B7526">
        <v>9.3825872183781893</v>
      </c>
      <c r="C7526">
        <v>1.25795214121201</v>
      </c>
      <c r="D7526">
        <v>86.101822379328297</v>
      </c>
      <c r="E7526">
        <v>8.1246350771661806</v>
      </c>
      <c r="F7526">
        <v>0</v>
      </c>
    </row>
    <row r="7527" spans="1:6" x14ac:dyDescent="0.2">
      <c r="A7527">
        <v>7525</v>
      </c>
      <c r="B7527">
        <v>9.4054916490475495</v>
      </c>
      <c r="C7527">
        <v>1.2626912025347401</v>
      </c>
      <c r="D7527">
        <v>86.317706738116399</v>
      </c>
      <c r="E7527">
        <v>8.1428004465128101</v>
      </c>
      <c r="F7527">
        <v>0</v>
      </c>
    </row>
    <row r="7528" spans="1:6" x14ac:dyDescent="0.2">
      <c r="A7528">
        <v>7526</v>
      </c>
      <c r="B7528">
        <v>9.4284522883041095</v>
      </c>
      <c r="C7528">
        <v>1.2674406011616499</v>
      </c>
      <c r="D7528">
        <v>86.534116648340998</v>
      </c>
      <c r="E7528">
        <v>8.1610116871424605</v>
      </c>
      <c r="F7528">
        <v>0</v>
      </c>
    </row>
    <row r="7529" spans="1:6" x14ac:dyDescent="0.2">
      <c r="A7529">
        <v>7527</v>
      </c>
      <c r="B7529">
        <v>9.4514690998899002</v>
      </c>
      <c r="C7529">
        <v>1.2722003295927999</v>
      </c>
      <c r="D7529">
        <v>86.751051768261405</v>
      </c>
      <c r="E7529">
        <v>8.1792687702970994</v>
      </c>
      <c r="F7529">
        <v>0</v>
      </c>
    </row>
    <row r="7530" spans="1:6" x14ac:dyDescent="0.2">
      <c r="A7530">
        <v>7528</v>
      </c>
      <c r="B7530">
        <v>9.47454204745822</v>
      </c>
      <c r="C7530">
        <v>1.2769703803119099</v>
      </c>
      <c r="D7530">
        <v>86.968511755307304</v>
      </c>
      <c r="E7530">
        <v>8.1975716671463097</v>
      </c>
      <c r="F7530">
        <v>0</v>
      </c>
    </row>
    <row r="7531" spans="1:6" x14ac:dyDescent="0.2">
      <c r="A7531">
        <v>7529</v>
      </c>
      <c r="B7531">
        <v>9.4976710945737199</v>
      </c>
      <c r="C7531">
        <v>1.2817507457864299</v>
      </c>
      <c r="D7531">
        <v>87.1864962660798</v>
      </c>
      <c r="E7531">
        <v>8.2159203487872894</v>
      </c>
      <c r="F7531">
        <v>0</v>
      </c>
    </row>
    <row r="7532" spans="1:6" x14ac:dyDescent="0.2">
      <c r="A7532">
        <v>7530</v>
      </c>
      <c r="B7532">
        <v>9.5208562047125493</v>
      </c>
      <c r="C7532">
        <v>1.2865414184675199</v>
      </c>
      <c r="D7532">
        <v>87.405004956351505</v>
      </c>
      <c r="E7532">
        <v>8.2343147862450294</v>
      </c>
      <c r="F7532">
        <v>0</v>
      </c>
    </row>
    <row r="7533" spans="1:6" x14ac:dyDescent="0.2">
      <c r="A7533">
        <v>7531</v>
      </c>
      <c r="B7533">
        <v>9.5440973412621606</v>
      </c>
      <c r="C7533">
        <v>1.2913423907900301</v>
      </c>
      <c r="D7533">
        <v>87.624037481067603</v>
      </c>
      <c r="E7533">
        <v>8.2527549504721307</v>
      </c>
      <c r="F7533">
        <v>0</v>
      </c>
    </row>
    <row r="7534" spans="1:6" x14ac:dyDescent="0.2">
      <c r="A7534">
        <v>7532</v>
      </c>
      <c r="B7534">
        <v>9.5673944675216909</v>
      </c>
      <c r="C7534">
        <v>1.2961536551726001</v>
      </c>
      <c r="D7534">
        <v>87.843593494345498</v>
      </c>
      <c r="E7534">
        <v>8.2712408123490899</v>
      </c>
      <c r="F7534">
        <v>0</v>
      </c>
    </row>
    <row r="7535" spans="1:6" x14ac:dyDescent="0.2">
      <c r="A7535">
        <v>7533</v>
      </c>
      <c r="B7535">
        <v>9.5907475467017793</v>
      </c>
      <c r="C7535">
        <v>1.3009752040175699</v>
      </c>
      <c r="D7535">
        <v>88.063672649476601</v>
      </c>
      <c r="E7535">
        <v>8.2897723426842091</v>
      </c>
      <c r="F7535">
        <v>0</v>
      </c>
    </row>
    <row r="7536" spans="1:6" x14ac:dyDescent="0.2">
      <c r="A7536">
        <v>7534</v>
      </c>
      <c r="B7536">
        <v>9.6141565419247392</v>
      </c>
      <c r="C7536">
        <v>1.30580702971107</v>
      </c>
      <c r="D7536">
        <v>88.284274598925705</v>
      </c>
      <c r="E7536">
        <v>8.3083495122136704</v>
      </c>
      <c r="F7536">
        <v>0</v>
      </c>
    </row>
    <row r="7537" spans="1:6" x14ac:dyDescent="0.2">
      <c r="A7537">
        <v>7535</v>
      </c>
      <c r="B7537">
        <v>9.6376214162245493</v>
      </c>
      <c r="C7537">
        <v>1.3106491246229399</v>
      </c>
      <c r="D7537">
        <v>88.505398994332197</v>
      </c>
      <c r="E7537">
        <v>8.3269722916015994</v>
      </c>
      <c r="F7537">
        <v>0</v>
      </c>
    </row>
    <row r="7538" spans="1:6" x14ac:dyDescent="0.2">
      <c r="A7538">
        <v>7536</v>
      </c>
      <c r="B7538">
        <v>9.6611421325469493</v>
      </c>
      <c r="C7538">
        <v>1.3155014811068999</v>
      </c>
      <c r="D7538">
        <v>88.727045486510505</v>
      </c>
      <c r="E7538">
        <v>8.3456406514400499</v>
      </c>
      <c r="F7538">
        <v>0</v>
      </c>
    </row>
    <row r="7539" spans="1:6" x14ac:dyDescent="0.2">
      <c r="A7539">
        <v>7537</v>
      </c>
      <c r="B7539">
        <v>9.6847186537496093</v>
      </c>
      <c r="C7539">
        <v>1.32036409150046</v>
      </c>
      <c r="D7539">
        <v>88.949213725450804</v>
      </c>
      <c r="E7539">
        <v>8.3643545622491509</v>
      </c>
      <c r="F7539">
        <v>0</v>
      </c>
    </row>
    <row r="7540" spans="1:6" x14ac:dyDescent="0.2">
      <c r="A7540">
        <v>7538</v>
      </c>
      <c r="B7540">
        <v>9.7083509426018608</v>
      </c>
      <c r="C7540">
        <v>1.3252369481247701</v>
      </c>
      <c r="D7540">
        <v>89.171903360318893</v>
      </c>
      <c r="E7540">
        <v>8.3831139944770907</v>
      </c>
      <c r="F7540">
        <v>0</v>
      </c>
    </row>
    <row r="7541" spans="1:6" x14ac:dyDescent="0.2">
      <c r="A7541">
        <v>7539</v>
      </c>
      <c r="B7541">
        <v>9.7320389617851806</v>
      </c>
      <c r="C7541">
        <v>1.330120043285</v>
      </c>
      <c r="D7541">
        <v>89.395114039457198</v>
      </c>
      <c r="E7541">
        <v>8.4019189185001792</v>
      </c>
      <c r="F7541">
        <v>0</v>
      </c>
    </row>
    <row r="7542" spans="1:6" x14ac:dyDescent="0.2">
      <c r="A7542">
        <v>7540</v>
      </c>
      <c r="B7542">
        <v>9.7557826738929396</v>
      </c>
      <c r="C7542">
        <v>1.33501336927012</v>
      </c>
      <c r="D7542">
        <v>89.618845410386101</v>
      </c>
      <c r="E7542">
        <v>8.4207693046228194</v>
      </c>
      <c r="F7542">
        <v>0</v>
      </c>
    </row>
    <row r="7543" spans="1:6" x14ac:dyDescent="0.2">
      <c r="A7543">
        <v>7541</v>
      </c>
      <c r="B7543">
        <v>9.7795820414305492</v>
      </c>
      <c r="C7543">
        <v>1.3399169183527899</v>
      </c>
      <c r="D7543">
        <v>89.843097119802806</v>
      </c>
      <c r="E7543">
        <v>8.4396651230777593</v>
      </c>
      <c r="F7543">
        <v>0</v>
      </c>
    </row>
    <row r="7544" spans="1:6" x14ac:dyDescent="0.2">
      <c r="A7544">
        <v>7542</v>
      </c>
      <c r="B7544">
        <v>9.8034370268155904</v>
      </c>
      <c r="C7544">
        <v>1.34483068278975</v>
      </c>
      <c r="D7544">
        <v>90.067868813583601</v>
      </c>
      <c r="E7544">
        <v>8.4586063440258403</v>
      </c>
      <c r="F7544">
        <v>0</v>
      </c>
    </row>
    <row r="7545" spans="1:6" x14ac:dyDescent="0.2">
      <c r="A7545">
        <v>7543</v>
      </c>
      <c r="B7545">
        <v>9.8273475923777305</v>
      </c>
      <c r="C7545">
        <v>1.3497546548213699</v>
      </c>
      <c r="D7545">
        <v>90.293160136783001</v>
      </c>
      <c r="E7545">
        <v>8.4775929375563592</v>
      </c>
      <c r="F7545">
        <v>0</v>
      </c>
    </row>
    <row r="7546" spans="1:6" x14ac:dyDescent="0.2">
      <c r="A7546">
        <v>7544</v>
      </c>
      <c r="B7546">
        <v>9.8513137003590003</v>
      </c>
      <c r="C7546">
        <v>1.35468882667215</v>
      </c>
      <c r="D7546">
        <v>90.518970733635499</v>
      </c>
      <c r="E7546">
        <v>8.4966248736868497</v>
      </c>
      <c r="F7546">
        <v>0</v>
      </c>
    </row>
    <row r="7547" spans="1:6" x14ac:dyDescent="0.2">
      <c r="A7547">
        <v>7545</v>
      </c>
      <c r="B7547">
        <v>9.8753353129135899</v>
      </c>
      <c r="C7547">
        <v>1.3596331905502901</v>
      </c>
      <c r="D7547">
        <v>90.745300247554994</v>
      </c>
      <c r="E7547">
        <v>8.5157021223632992</v>
      </c>
      <c r="F7547">
        <v>0</v>
      </c>
    </row>
    <row r="7548" spans="1:6" x14ac:dyDescent="0.2">
      <c r="A7548">
        <v>7546</v>
      </c>
      <c r="B7548">
        <v>9.8994123921081307</v>
      </c>
      <c r="C7548">
        <v>1.3645877386480101</v>
      </c>
      <c r="D7548">
        <v>90.972148321136899</v>
      </c>
      <c r="E7548">
        <v>8.5348246534601202</v>
      </c>
      <c r="F7548">
        <v>0</v>
      </c>
    </row>
    <row r="7549" spans="1:6" x14ac:dyDescent="0.2">
      <c r="A7549">
        <v>7547</v>
      </c>
      <c r="B7549">
        <v>9.9235448999215894</v>
      </c>
      <c r="C7549">
        <v>1.36955246314137</v>
      </c>
      <c r="D7549">
        <v>91.199514596156405</v>
      </c>
      <c r="E7549">
        <v>8.5539924367802094</v>
      </c>
      <c r="F7549">
        <v>0</v>
      </c>
    </row>
    <row r="7550" spans="1:6" x14ac:dyDescent="0.2">
      <c r="A7550">
        <v>7548</v>
      </c>
      <c r="B7550">
        <v>9.9477327982454593</v>
      </c>
      <c r="C7550">
        <v>1.3745273561903999</v>
      </c>
      <c r="D7550">
        <v>91.427398713571804</v>
      </c>
      <c r="E7550">
        <v>8.5732054420550607</v>
      </c>
      <c r="F7550">
        <v>0</v>
      </c>
    </row>
    <row r="7551" spans="1:6" x14ac:dyDescent="0.2">
      <c r="A7551">
        <v>7549</v>
      </c>
      <c r="B7551">
        <v>9.9719760488837306</v>
      </c>
      <c r="C7551">
        <v>1.3795124099390199</v>
      </c>
      <c r="D7551">
        <v>91.655800313522406</v>
      </c>
      <c r="E7551">
        <v>8.5924636389447109</v>
      </c>
      <c r="F7551">
        <v>0</v>
      </c>
    </row>
    <row r="7552" spans="1:6" x14ac:dyDescent="0.2">
      <c r="A7552">
        <v>7550</v>
      </c>
      <c r="B7552">
        <v>9.9962746135530391</v>
      </c>
      <c r="C7552">
        <v>1.3845076165152199</v>
      </c>
      <c r="D7552">
        <v>91.884719035331202</v>
      </c>
      <c r="E7552">
        <v>8.6117669970378206</v>
      </c>
      <c r="F7552">
        <v>0</v>
      </c>
    </row>
    <row r="7553" spans="1:6" x14ac:dyDescent="0.2">
      <c r="A7553">
        <v>7551</v>
      </c>
      <c r="B7553">
        <v>10.020628453882599</v>
      </c>
      <c r="C7553">
        <v>1.38951296803083</v>
      </c>
      <c r="D7553">
        <v>92.114154517504303</v>
      </c>
      <c r="E7553">
        <v>8.6311154858517707</v>
      </c>
      <c r="F7553">
        <v>0</v>
      </c>
    </row>
    <row r="7554" spans="1:6" x14ac:dyDescent="0.2">
      <c r="A7554">
        <v>7552</v>
      </c>
      <c r="B7554">
        <v>10.045037531414399</v>
      </c>
      <c r="C7554">
        <v>1.3945284565817699</v>
      </c>
      <c r="D7554">
        <v>92.344106397731593</v>
      </c>
      <c r="E7554">
        <v>8.6505090748326303</v>
      </c>
      <c r="F7554">
        <v>0</v>
      </c>
    </row>
    <row r="7555" spans="1:6" x14ac:dyDescent="0.2">
      <c r="A7555">
        <v>7553</v>
      </c>
      <c r="B7555">
        <v>10.069501807603199</v>
      </c>
      <c r="C7555">
        <v>1.39955407424792</v>
      </c>
      <c r="D7555">
        <v>92.574574312887904</v>
      </c>
      <c r="E7555">
        <v>8.6699477333552792</v>
      </c>
      <c r="F7555">
        <v>0</v>
      </c>
    </row>
    <row r="7556" spans="1:6" x14ac:dyDescent="0.2">
      <c r="A7556">
        <v>7554</v>
      </c>
      <c r="B7556">
        <v>10.094021243816499</v>
      </c>
      <c r="C7556">
        <v>1.4045898130930501</v>
      </c>
      <c r="D7556">
        <v>92.805557899032806</v>
      </c>
      <c r="E7556">
        <v>8.6894314307234506</v>
      </c>
      <c r="F7556">
        <v>0</v>
      </c>
    </row>
    <row r="7557" spans="1:6" x14ac:dyDescent="0.2">
      <c r="A7557">
        <v>7555</v>
      </c>
      <c r="B7557">
        <v>10.1185958013348</v>
      </c>
      <c r="C7557">
        <v>1.4096356651650801</v>
      </c>
      <c r="D7557">
        <v>93.0370567914117</v>
      </c>
      <c r="E7557">
        <v>8.7089601361697202</v>
      </c>
      <c r="F7557">
        <v>0</v>
      </c>
    </row>
    <row r="7558" spans="1:6" x14ac:dyDescent="0.2">
      <c r="A7558">
        <v>7556</v>
      </c>
      <c r="B7558">
        <v>10.1432254413515</v>
      </c>
      <c r="C7558">
        <v>1.41469162249596</v>
      </c>
      <c r="D7558">
        <v>93.269070624456205</v>
      </c>
      <c r="E7558">
        <v>8.7285338188555404</v>
      </c>
      <c r="F7558">
        <v>0</v>
      </c>
    </row>
    <row r="7559" spans="1:6" x14ac:dyDescent="0.2">
      <c r="A7559">
        <v>7557</v>
      </c>
      <c r="B7559">
        <v>10.167910124973</v>
      </c>
      <c r="C7559">
        <v>1.4197576771015401</v>
      </c>
      <c r="D7559">
        <v>93.501599031784707</v>
      </c>
      <c r="E7559">
        <v>8.7481524478714601</v>
      </c>
      <c r="F7559">
        <v>0</v>
      </c>
    </row>
    <row r="7560" spans="1:6" x14ac:dyDescent="0.2">
      <c r="A7560">
        <v>7558</v>
      </c>
      <c r="B7560">
        <v>10.192649813219001</v>
      </c>
      <c r="C7560">
        <v>1.4248338209820499</v>
      </c>
      <c r="D7560">
        <v>93.7346416462034</v>
      </c>
      <c r="E7560">
        <v>8.7678159922369492</v>
      </c>
      <c r="F7560">
        <v>0</v>
      </c>
    </row>
    <row r="7561" spans="1:6" x14ac:dyDescent="0.2">
      <c r="A7561">
        <v>7559</v>
      </c>
      <c r="B7561">
        <v>10.217444467021901</v>
      </c>
      <c r="C7561">
        <v>1.42992004612127</v>
      </c>
      <c r="D7561">
        <v>93.968198099705901</v>
      </c>
      <c r="E7561">
        <v>8.7875244209006294</v>
      </c>
      <c r="F7561">
        <v>0</v>
      </c>
    </row>
    <row r="7562" spans="1:6" x14ac:dyDescent="0.2">
      <c r="A7562">
        <v>7560</v>
      </c>
      <c r="B7562">
        <v>10.2422940472277</v>
      </c>
      <c r="C7562">
        <v>1.4350163444875299</v>
      </c>
      <c r="D7562">
        <v>94.202268023475</v>
      </c>
      <c r="E7562">
        <v>8.8072777027401692</v>
      </c>
      <c r="F7562">
        <v>0</v>
      </c>
    </row>
    <row r="7563" spans="1:6" x14ac:dyDescent="0.2">
      <c r="A7563">
        <v>7561</v>
      </c>
      <c r="B7563">
        <v>10.267198514595499</v>
      </c>
      <c r="C7563">
        <v>1.4401227080330601</v>
      </c>
      <c r="D7563">
        <v>94.436851047882001</v>
      </c>
      <c r="E7563">
        <v>8.8270758065624406</v>
      </c>
      <c r="F7563">
        <v>0</v>
      </c>
    </row>
    <row r="7564" spans="1:6" x14ac:dyDescent="0.2">
      <c r="A7564">
        <v>7562</v>
      </c>
      <c r="B7564">
        <v>10.292157829797899</v>
      </c>
      <c r="C7564">
        <v>1.44523912869438</v>
      </c>
      <c r="D7564">
        <v>94.671946802488506</v>
      </c>
      <c r="E7564">
        <v>8.8469187011035206</v>
      </c>
      <c r="F7564">
        <v>0</v>
      </c>
    </row>
    <row r="7565" spans="1:6" x14ac:dyDescent="0.2">
      <c r="A7565">
        <v>7563</v>
      </c>
      <c r="B7565">
        <v>10.3171719534204</v>
      </c>
      <c r="C7565">
        <v>1.45036559839159</v>
      </c>
      <c r="D7565">
        <v>94.907554916046095</v>
      </c>
      <c r="E7565">
        <v>8.8668063550288103</v>
      </c>
      <c r="F7565">
        <v>0</v>
      </c>
    </row>
    <row r="7566" spans="1:6" x14ac:dyDescent="0.2">
      <c r="A7566">
        <v>7564</v>
      </c>
      <c r="B7566">
        <v>10.3422408459625</v>
      </c>
      <c r="C7566">
        <v>1.4555021090295399</v>
      </c>
      <c r="D7566">
        <v>95.143675016497497</v>
      </c>
      <c r="E7566">
        <v>8.8867387369329602</v>
      </c>
      <c r="F7566">
        <v>0</v>
      </c>
    </row>
    <row r="7567" spans="1:6" x14ac:dyDescent="0.2">
      <c r="A7567">
        <v>7565</v>
      </c>
      <c r="B7567">
        <v>10.367364467837</v>
      </c>
      <c r="C7567">
        <v>1.46064865249697</v>
      </c>
      <c r="D7567">
        <v>95.380306730976798</v>
      </c>
      <c r="E7567">
        <v>8.9067158153400303</v>
      </c>
      <c r="F7567">
        <v>0</v>
      </c>
    </row>
    <row r="7568" spans="1:6" x14ac:dyDescent="0.2">
      <c r="A7568">
        <v>7566</v>
      </c>
      <c r="B7568">
        <v>10.392542779370199</v>
      </c>
      <c r="C7568">
        <v>1.46580522066672</v>
      </c>
      <c r="D7568">
        <v>95.6174496858102</v>
      </c>
      <c r="E7568">
        <v>8.9267375587034792</v>
      </c>
      <c r="F7568">
        <v>0</v>
      </c>
    </row>
    <row r="7569" spans="1:6" x14ac:dyDescent="0.2">
      <c r="A7569">
        <v>7567</v>
      </c>
      <c r="B7569">
        <v>10.417775740802201</v>
      </c>
      <c r="C7569">
        <v>1.4709718053959699</v>
      </c>
      <c r="D7569">
        <v>95.855103506516798</v>
      </c>
      <c r="E7569">
        <v>8.9468039354062299</v>
      </c>
      <c r="F7569">
        <v>0</v>
      </c>
    </row>
    <row r="7570" spans="1:6" x14ac:dyDescent="0.2">
      <c r="A7570">
        <v>7568</v>
      </c>
      <c r="B7570">
        <v>10.443063312286601</v>
      </c>
      <c r="C7570">
        <v>1.4761483985258299</v>
      </c>
      <c r="D7570">
        <v>96.093267817808396</v>
      </c>
      <c r="E7570">
        <v>8.9669149137607693</v>
      </c>
      <c r="F7570">
        <v>0</v>
      </c>
    </row>
    <row r="7571" spans="1:6" x14ac:dyDescent="0.2">
      <c r="A7571">
        <v>7569</v>
      </c>
      <c r="B7571">
        <v>10.468405453890901</v>
      </c>
      <c r="C7571">
        <v>1.48133499188178</v>
      </c>
      <c r="D7571">
        <v>96.331942243591499</v>
      </c>
      <c r="E7571">
        <v>8.9870704620091306</v>
      </c>
      <c r="F7571">
        <v>0</v>
      </c>
    </row>
    <row r="7572" spans="1:6" x14ac:dyDescent="0.2">
      <c r="A7572">
        <v>7570</v>
      </c>
      <c r="B7572">
        <v>10.493802125596501</v>
      </c>
      <c r="C7572">
        <v>1.4865315772736301</v>
      </c>
      <c r="D7572">
        <v>96.571126406966201</v>
      </c>
      <c r="E7572">
        <v>9.0072705483228805</v>
      </c>
      <c r="F7572">
        <v>0</v>
      </c>
    </row>
    <row r="7573" spans="1:6" x14ac:dyDescent="0.2">
      <c r="A7573">
        <v>7571</v>
      </c>
      <c r="B7573">
        <v>10.519253287298501</v>
      </c>
      <c r="C7573">
        <v>1.49173814649514</v>
      </c>
      <c r="D7573">
        <v>96.810819930228206</v>
      </c>
      <c r="E7573">
        <v>9.0275151408033594</v>
      </c>
      <c r="F7573">
        <v>0</v>
      </c>
    </row>
    <row r="7574" spans="1:6" x14ac:dyDescent="0.2">
      <c r="A7574">
        <v>7572</v>
      </c>
      <c r="B7574">
        <v>10.544758898806</v>
      </c>
      <c r="C7574">
        <v>1.4969546913244201</v>
      </c>
      <c r="D7574">
        <v>97.051022434868997</v>
      </c>
      <c r="E7574">
        <v>9.0478042074815903</v>
      </c>
      <c r="F7574">
        <v>0</v>
      </c>
    </row>
    <row r="7575" spans="1:6" x14ac:dyDescent="0.2">
      <c r="A7575">
        <v>7573</v>
      </c>
      <c r="B7575">
        <v>10.570318919842199</v>
      </c>
      <c r="C7575">
        <v>1.50218120352382</v>
      </c>
      <c r="D7575">
        <v>97.291733541575496</v>
      </c>
      <c r="E7575">
        <v>9.0681377163183807</v>
      </c>
      <c r="F7575">
        <v>0</v>
      </c>
    </row>
    <row r="7576" spans="1:6" x14ac:dyDescent="0.2">
      <c r="A7576">
        <v>7574</v>
      </c>
      <c r="B7576">
        <v>10.595933310044501</v>
      </c>
      <c r="C7576">
        <v>1.50741767484015</v>
      </c>
      <c r="D7576">
        <v>97.532952870232407</v>
      </c>
      <c r="E7576">
        <v>9.0885156352043506</v>
      </c>
      <c r="F7576">
        <v>0</v>
      </c>
    </row>
    <row r="7577" spans="1:6" x14ac:dyDescent="0.2">
      <c r="A7577">
        <v>7575</v>
      </c>
      <c r="B7577">
        <v>10.621602028964</v>
      </c>
      <c r="C7577">
        <v>1.5126640970040399</v>
      </c>
      <c r="D7577">
        <v>97.774680039921293</v>
      </c>
      <c r="E7577">
        <v>9.1089379319599608</v>
      </c>
      <c r="F7577">
        <v>0</v>
      </c>
    </row>
    <row r="7578" spans="1:6" x14ac:dyDescent="0.2">
      <c r="A7578">
        <v>7576</v>
      </c>
      <c r="B7578">
        <v>10.647325036066499</v>
      </c>
      <c r="C7578">
        <v>1.5179204617308599</v>
      </c>
      <c r="D7578">
        <v>98.016914668922098</v>
      </c>
      <c r="E7578">
        <v>9.1294045743356396</v>
      </c>
      <c r="F7578">
        <v>0</v>
      </c>
    </row>
    <row r="7579" spans="1:6" x14ac:dyDescent="0.2">
      <c r="A7579">
        <v>7577</v>
      </c>
      <c r="B7579">
        <v>10.6731022907317</v>
      </c>
      <c r="C7579">
        <v>1.5231867607199701</v>
      </c>
      <c r="D7579">
        <v>98.259656374713202</v>
      </c>
      <c r="E7579">
        <v>9.1499155300117305</v>
      </c>
      <c r="F7579">
        <v>0</v>
      </c>
    </row>
    <row r="7580" spans="1:6" x14ac:dyDescent="0.2">
      <c r="A7580">
        <v>7578</v>
      </c>
      <c r="B7580">
        <v>10.6989337522539</v>
      </c>
      <c r="C7580">
        <v>1.5284629856552301</v>
      </c>
      <c r="D7580">
        <v>98.502904773972404</v>
      </c>
      <c r="E7580">
        <v>9.1704707665986707</v>
      </c>
      <c r="F7580">
        <v>0</v>
      </c>
    </row>
    <row r="7581" spans="1:6" x14ac:dyDescent="0.2">
      <c r="A7581">
        <v>7579</v>
      </c>
      <c r="B7581">
        <v>10.7248193798417</v>
      </c>
      <c r="C7581">
        <v>1.5337491282047699</v>
      </c>
      <c r="D7581">
        <v>98.746659482577201</v>
      </c>
      <c r="E7581">
        <v>9.1910702516369298</v>
      </c>
      <c r="F7581">
        <v>0</v>
      </c>
    </row>
    <row r="7582" spans="1:6" x14ac:dyDescent="0.2">
      <c r="A7582">
        <v>7580</v>
      </c>
      <c r="B7582">
        <v>10.7507591326181</v>
      </c>
      <c r="C7582">
        <v>1.5390451800210201</v>
      </c>
      <c r="D7582">
        <v>98.990920115605704</v>
      </c>
      <c r="E7582">
        <v>9.2117139525970799</v>
      </c>
      <c r="F7582">
        <v>0</v>
      </c>
    </row>
    <row r="7583" spans="1:6" x14ac:dyDescent="0.2">
      <c r="A7583">
        <v>7581</v>
      </c>
      <c r="B7583">
        <v>10.7767529696208</v>
      </c>
      <c r="C7583">
        <v>1.5443511327408601</v>
      </c>
      <c r="D7583">
        <v>99.235686287336705</v>
      </c>
      <c r="E7583">
        <v>9.2324018368799408</v>
      </c>
      <c r="F7583">
        <v>0</v>
      </c>
    </row>
    <row r="7584" spans="1:6" x14ac:dyDescent="0.2">
      <c r="A7584">
        <v>7582</v>
      </c>
      <c r="B7584">
        <v>10.802800849801899</v>
      </c>
      <c r="C7584">
        <v>1.54966697798541</v>
      </c>
      <c r="D7584">
        <v>99.480957611251597</v>
      </c>
      <c r="E7584">
        <v>9.2531338718164893</v>
      </c>
      <c r="F7584">
        <v>0</v>
      </c>
    </row>
    <row r="7585" spans="1:6" x14ac:dyDescent="0.2">
      <c r="A7585">
        <v>7583</v>
      </c>
      <c r="B7585">
        <v>10.828902732028199</v>
      </c>
      <c r="C7585">
        <v>1.5549927073601599</v>
      </c>
      <c r="D7585">
        <v>99.726733700033094</v>
      </c>
      <c r="E7585">
        <v>9.2739100246680408</v>
      </c>
      <c r="F7585">
        <v>0</v>
      </c>
    </row>
    <row r="7586" spans="1:6" x14ac:dyDescent="0.2">
      <c r="A7586">
        <v>7584</v>
      </c>
      <c r="B7586">
        <v>10.8550585750813</v>
      </c>
      <c r="C7586">
        <v>1.5603283124551199</v>
      </c>
      <c r="D7586">
        <v>99.973014165567207</v>
      </c>
      <c r="E7586">
        <v>9.2947302626261799</v>
      </c>
      <c r="F7586">
        <v>0</v>
      </c>
    </row>
    <row r="7587" spans="1:6" x14ac:dyDescent="0.2">
      <c r="A7587">
        <v>7585</v>
      </c>
      <c r="B7587">
        <v>10.8812683376576</v>
      </c>
      <c r="C7587">
        <v>1.56567378484467</v>
      </c>
      <c r="D7587">
        <v>100.219798618943</v>
      </c>
      <c r="E7587">
        <v>9.3155945528129305</v>
      </c>
      <c r="F7587">
        <v>0</v>
      </c>
    </row>
    <row r="7588" spans="1:6" x14ac:dyDescent="0.2">
      <c r="A7588">
        <v>7586</v>
      </c>
      <c r="B7588">
        <v>10.907531978368301</v>
      </c>
      <c r="C7588">
        <v>1.5710291160876</v>
      </c>
      <c r="D7588">
        <v>100.467086670456</v>
      </c>
      <c r="E7588">
        <v>9.3365028622806996</v>
      </c>
      <c r="F7588">
        <v>0</v>
      </c>
    </row>
    <row r="7589" spans="1:6" x14ac:dyDescent="0.2">
      <c r="A7589">
        <v>7587</v>
      </c>
      <c r="B7589">
        <v>10.9338494557395</v>
      </c>
      <c r="C7589">
        <v>1.57639429772705</v>
      </c>
      <c r="D7589">
        <v>100.714877929602</v>
      </c>
      <c r="E7589">
        <v>9.3574551580124492</v>
      </c>
      <c r="F7589">
        <v>0</v>
      </c>
    </row>
    <row r="7590" spans="1:6" x14ac:dyDescent="0.2">
      <c r="A7590">
        <v>7588</v>
      </c>
      <c r="B7590">
        <v>10.960220728212301</v>
      </c>
      <c r="C7590">
        <v>1.5817693212906501</v>
      </c>
      <c r="D7590">
        <v>100.963172005087</v>
      </c>
      <c r="E7590">
        <v>9.3784514069216502</v>
      </c>
      <c r="F7590">
        <v>0</v>
      </c>
    </row>
    <row r="7591" spans="1:6" x14ac:dyDescent="0.2">
      <c r="A7591">
        <v>7589</v>
      </c>
      <c r="B7591">
        <v>10.9866457541429</v>
      </c>
      <c r="C7591">
        <v>1.58715417829057</v>
      </c>
      <c r="D7591">
        <v>101.211968504819</v>
      </c>
      <c r="E7591">
        <v>9.3994915758523305</v>
      </c>
      <c r="F7591">
        <v>0</v>
      </c>
    </row>
    <row r="7592" spans="1:6" x14ac:dyDescent="0.2">
      <c r="A7592">
        <v>7590</v>
      </c>
      <c r="B7592">
        <v>11.0131244918025</v>
      </c>
      <c r="C7592">
        <v>1.59254886022331</v>
      </c>
      <c r="D7592">
        <v>101.46126703591599</v>
      </c>
      <c r="E7592">
        <v>9.4205756315791902</v>
      </c>
      <c r="F7592">
        <v>0</v>
      </c>
    </row>
    <row r="7593" spans="1:6" x14ac:dyDescent="0.2">
      <c r="A7593">
        <v>7591</v>
      </c>
      <c r="B7593">
        <v>11.0396568993777</v>
      </c>
      <c r="C7593">
        <v>1.5979533585700401</v>
      </c>
      <c r="D7593">
        <v>101.7110672047</v>
      </c>
      <c r="E7593">
        <v>9.4417035408076604</v>
      </c>
      <c r="F7593">
        <v>0</v>
      </c>
    </row>
    <row r="7594" spans="1:6" x14ac:dyDescent="0.2">
      <c r="A7594">
        <v>7592</v>
      </c>
      <c r="B7594">
        <v>11.0662429349701</v>
      </c>
      <c r="C7594">
        <v>1.6033676647962301</v>
      </c>
      <c r="D7594">
        <v>101.961368616703</v>
      </c>
      <c r="E7594">
        <v>9.4628752701738694</v>
      </c>
      <c r="F7594">
        <v>0</v>
      </c>
    </row>
    <row r="7595" spans="1:6" x14ac:dyDescent="0.2">
      <c r="A7595">
        <v>7593</v>
      </c>
      <c r="B7595">
        <v>11.092882556596599</v>
      </c>
      <c r="C7595">
        <v>1.6087917703518599</v>
      </c>
      <c r="D7595">
        <v>102.21217087666599</v>
      </c>
      <c r="E7595">
        <v>9.4840907862447406</v>
      </c>
      <c r="F7595">
        <v>0</v>
      </c>
    </row>
    <row r="7596" spans="1:6" x14ac:dyDescent="0.2">
      <c r="A7596">
        <v>7594</v>
      </c>
      <c r="B7596">
        <v>11.1195757221899</v>
      </c>
      <c r="C7596">
        <v>1.61422566667181</v>
      </c>
      <c r="D7596">
        <v>102.463473588537</v>
      </c>
      <c r="E7596">
        <v>9.5053500555181003</v>
      </c>
      <c r="F7596">
        <v>0</v>
      </c>
    </row>
    <row r="7597" spans="1:6" x14ac:dyDescent="0.2">
      <c r="A7597">
        <v>7595</v>
      </c>
      <c r="B7597">
        <v>11.1463223895976</v>
      </c>
      <c r="C7597">
        <v>1.61966934517492</v>
      </c>
      <c r="D7597">
        <v>102.715276355475</v>
      </c>
      <c r="E7597">
        <v>9.5266530444226802</v>
      </c>
      <c r="F7597">
        <v>0</v>
      </c>
    </row>
    <row r="7598" spans="1:6" x14ac:dyDescent="0.2">
      <c r="A7598">
        <v>7596</v>
      </c>
      <c r="B7598">
        <v>11.1731225165832</v>
      </c>
      <c r="C7598">
        <v>1.6251227972650599</v>
      </c>
      <c r="D7598">
        <v>102.967578779848</v>
      </c>
      <c r="E7598">
        <v>9.5479997193181507</v>
      </c>
      <c r="F7598">
        <v>0</v>
      </c>
    </row>
    <row r="7599" spans="1:6" x14ac:dyDescent="0.2">
      <c r="A7599">
        <v>7597</v>
      </c>
      <c r="B7599">
        <v>11.1999760608256</v>
      </c>
      <c r="C7599">
        <v>1.63058601433046</v>
      </c>
      <c r="D7599">
        <v>103.220380463238</v>
      </c>
      <c r="E7599">
        <v>9.5693900464951405</v>
      </c>
      <c r="F7599">
        <v>0</v>
      </c>
    </row>
    <row r="7600" spans="1:6" x14ac:dyDescent="0.2">
      <c r="A7600">
        <v>7598</v>
      </c>
      <c r="B7600">
        <v>11.226882979919401</v>
      </c>
      <c r="C7600">
        <v>1.63605898774394</v>
      </c>
      <c r="D7600">
        <v>103.473681006435</v>
      </c>
      <c r="E7600">
        <v>9.5908239921754603</v>
      </c>
      <c r="F7600">
        <v>0</v>
      </c>
    </row>
    <row r="7601" spans="1:6" x14ac:dyDescent="0.2">
      <c r="A7601">
        <v>7599</v>
      </c>
      <c r="B7601">
        <v>11.2538432313748</v>
      </c>
      <c r="C7601">
        <v>1.6415417088628199</v>
      </c>
      <c r="D7601">
        <v>103.727480009443</v>
      </c>
      <c r="E7601">
        <v>9.6123015225119808</v>
      </c>
      <c r="F7601">
        <v>0</v>
      </c>
    </row>
    <row r="7602" spans="1:6" x14ac:dyDescent="0.2">
      <c r="A7602">
        <v>7600</v>
      </c>
      <c r="B7602">
        <v>11.280856772618</v>
      </c>
      <c r="C7602">
        <v>1.64703416902929</v>
      </c>
      <c r="D7602">
        <v>103.98177707148</v>
      </c>
      <c r="E7602">
        <v>9.63382260358871</v>
      </c>
      <c r="F7602">
        <v>0</v>
      </c>
    </row>
    <row r="7603" spans="1:6" x14ac:dyDescent="0.2">
      <c r="A7603">
        <v>7601</v>
      </c>
      <c r="B7603">
        <v>11.307923560991</v>
      </c>
      <c r="C7603">
        <v>1.65253635957002</v>
      </c>
      <c r="D7603">
        <v>104.23657179097501</v>
      </c>
      <c r="E7603">
        <v>9.6553872014209805</v>
      </c>
      <c r="F7603">
        <v>0</v>
      </c>
    </row>
    <row r="7604" spans="1:6" x14ac:dyDescent="0.2">
      <c r="A7604">
        <v>7602</v>
      </c>
      <c r="B7604">
        <v>11.335043553751399</v>
      </c>
      <c r="C7604">
        <v>1.6580482717961</v>
      </c>
      <c r="D7604">
        <v>104.491863765573</v>
      </c>
      <c r="E7604">
        <v>9.6769952819552998</v>
      </c>
      <c r="F7604">
        <v>0</v>
      </c>
    </row>
    <row r="7605" spans="1:6" x14ac:dyDescent="0.2">
      <c r="A7605">
        <v>7603</v>
      </c>
      <c r="B7605">
        <v>11.3622167080732</v>
      </c>
      <c r="C7605">
        <v>1.6635698970035899</v>
      </c>
      <c r="D7605">
        <v>104.74765259213299</v>
      </c>
      <c r="E7605">
        <v>9.6986468110696098</v>
      </c>
      <c r="F7605">
        <v>0</v>
      </c>
    </row>
    <row r="7606" spans="1:6" x14ac:dyDescent="0.2">
      <c r="A7606">
        <v>7604</v>
      </c>
      <c r="B7606">
        <v>11.389442981046299</v>
      </c>
      <c r="C7606">
        <v>1.6691012264731599</v>
      </c>
      <c r="D7606">
        <v>105.003937866729</v>
      </c>
      <c r="E7606">
        <v>9.7203417545731394</v>
      </c>
      <c r="F7606">
        <v>0</v>
      </c>
    </row>
    <row r="7607" spans="1:6" x14ac:dyDescent="0.2">
      <c r="A7607">
        <v>7605</v>
      </c>
      <c r="B7607">
        <v>11.416722329676601</v>
      </c>
      <c r="C7607">
        <v>1.6746422514699799</v>
      </c>
      <c r="D7607">
        <v>105.260719184652</v>
      </c>
      <c r="E7607">
        <v>9.7420800782066195</v>
      </c>
      <c r="F7607">
        <v>0</v>
      </c>
    </row>
    <row r="7608" spans="1:6" x14ac:dyDescent="0.2">
      <c r="A7608">
        <v>7606</v>
      </c>
      <c r="B7608">
        <v>11.4440547108864</v>
      </c>
      <c r="C7608">
        <v>1.6801929632441399</v>
      </c>
      <c r="D7608">
        <v>105.517996140409</v>
      </c>
      <c r="E7608">
        <v>9.7638617476422596</v>
      </c>
      <c r="F7608">
        <v>0</v>
      </c>
    </row>
    <row r="7609" spans="1:6" x14ac:dyDescent="0.2">
      <c r="A7609">
        <v>7607</v>
      </c>
      <c r="B7609">
        <v>11.471440081514</v>
      </c>
      <c r="C7609">
        <v>1.6857533530301001</v>
      </c>
      <c r="D7609">
        <v>105.775768327726</v>
      </c>
      <c r="E7609">
        <v>9.7856867284839009</v>
      </c>
      <c r="F7609">
        <v>0</v>
      </c>
    </row>
    <row r="7610" spans="1:6" x14ac:dyDescent="0.2">
      <c r="A7610">
        <v>7608</v>
      </c>
      <c r="B7610">
        <v>11.4988783983144</v>
      </c>
      <c r="C7610">
        <v>1.69132341204756</v>
      </c>
      <c r="D7610">
        <v>106.034035339543</v>
      </c>
      <c r="E7610">
        <v>9.8075549862668403</v>
      </c>
      <c r="F7610">
        <v>0</v>
      </c>
    </row>
    <row r="7611" spans="1:6" x14ac:dyDescent="0.2">
      <c r="A7611">
        <v>7609</v>
      </c>
      <c r="B7611">
        <v>11.5263696179584</v>
      </c>
      <c r="C7611">
        <v>1.6969031315002501</v>
      </c>
      <c r="D7611">
        <v>106.292796768023</v>
      </c>
      <c r="E7611">
        <v>9.8294664864581502</v>
      </c>
      <c r="F7611">
        <v>0</v>
      </c>
    </row>
    <row r="7612" spans="1:6" x14ac:dyDescent="0.2">
      <c r="A7612">
        <v>7610</v>
      </c>
      <c r="B7612">
        <v>11.5539136970339</v>
      </c>
      <c r="C7612">
        <v>1.7024925025773301</v>
      </c>
      <c r="D7612">
        <v>106.552052204546</v>
      </c>
      <c r="E7612">
        <v>9.8514211944565808</v>
      </c>
      <c r="F7612">
        <v>0</v>
      </c>
    </row>
    <row r="7613" spans="1:6" x14ac:dyDescent="0.2">
      <c r="A7613">
        <v>7611</v>
      </c>
      <c r="B7613">
        <v>11.5815105920449</v>
      </c>
      <c r="C7613">
        <v>1.7080915164522299</v>
      </c>
      <c r="D7613">
        <v>106.811801239712</v>
      </c>
      <c r="E7613">
        <v>9.8734190755926701</v>
      </c>
      <c r="F7613">
        <v>0</v>
      </c>
    </row>
    <row r="7614" spans="1:6" x14ac:dyDescent="0.2">
      <c r="A7614">
        <v>7612</v>
      </c>
      <c r="B7614">
        <v>11.609160259412199</v>
      </c>
      <c r="C7614">
        <v>1.7137001642835199</v>
      </c>
      <c r="D7614">
        <v>107.072043463342</v>
      </c>
      <c r="E7614">
        <v>9.89546009512868</v>
      </c>
      <c r="F7614">
        <v>0</v>
      </c>
    </row>
    <row r="7615" spans="1:6" x14ac:dyDescent="0.2">
      <c r="A7615">
        <v>7613</v>
      </c>
      <c r="B7615">
        <v>11.6368626554732</v>
      </c>
      <c r="C7615">
        <v>1.71931843721432</v>
      </c>
      <c r="D7615">
        <v>107.332778464478</v>
      </c>
      <c r="E7615">
        <v>9.9175442182588807</v>
      </c>
      <c r="F7615">
        <v>0</v>
      </c>
    </row>
    <row r="7616" spans="1:6" x14ac:dyDescent="0.2">
      <c r="A7616">
        <v>7614</v>
      </c>
      <c r="B7616">
        <v>11.664617736481899</v>
      </c>
      <c r="C7616">
        <v>1.7249463263724001</v>
      </c>
      <c r="D7616">
        <v>107.594005831383</v>
      </c>
      <c r="E7616">
        <v>9.9396714101095007</v>
      </c>
      <c r="F7616">
        <v>0</v>
      </c>
    </row>
    <row r="7617" spans="1:6" x14ac:dyDescent="0.2">
      <c r="A7617">
        <v>7615</v>
      </c>
      <c r="B7617">
        <v>11.692425458609501</v>
      </c>
      <c r="C7617">
        <v>1.73058382287094</v>
      </c>
      <c r="D7617">
        <v>107.855725151545</v>
      </c>
      <c r="E7617">
        <v>9.9618416357385602</v>
      </c>
      <c r="F7617">
        <v>0</v>
      </c>
    </row>
    <row r="7618" spans="1:6" x14ac:dyDescent="0.2">
      <c r="A7618">
        <v>7616</v>
      </c>
      <c r="B7618">
        <v>11.7202857779436</v>
      </c>
      <c r="C7618">
        <v>1.7362309178072499</v>
      </c>
      <c r="D7618">
        <v>108.117936011672</v>
      </c>
      <c r="E7618">
        <v>9.9840548601363501</v>
      </c>
      <c r="F7618">
        <v>0</v>
      </c>
    </row>
    <row r="7619" spans="1:6" x14ac:dyDescent="0.2">
      <c r="A7619">
        <v>7617</v>
      </c>
      <c r="B7619">
        <v>11.748198650489</v>
      </c>
      <c r="C7619">
        <v>1.74188760226392</v>
      </c>
      <c r="D7619">
        <v>108.380637997698</v>
      </c>
      <c r="E7619">
        <v>10.006311048225101</v>
      </c>
      <c r="F7619">
        <v>0</v>
      </c>
    </row>
    <row r="7620" spans="1:6" x14ac:dyDescent="0.2">
      <c r="A7620">
        <v>7618</v>
      </c>
      <c r="B7620">
        <v>11.7761640321675</v>
      </c>
      <c r="C7620">
        <v>1.74755386730828</v>
      </c>
      <c r="D7620">
        <v>108.643830694781</v>
      </c>
      <c r="E7620">
        <v>10.028610164859201</v>
      </c>
      <c r="F7620">
        <v>0</v>
      </c>
    </row>
    <row r="7621" spans="1:6" x14ac:dyDescent="0.2">
      <c r="A7621">
        <v>7619</v>
      </c>
      <c r="B7621">
        <v>11.8041818788179</v>
      </c>
      <c r="C7621">
        <v>1.75322970399247</v>
      </c>
      <c r="D7621">
        <v>108.90751368730299</v>
      </c>
      <c r="E7621">
        <v>10.050952174825399</v>
      </c>
      <c r="F7621">
        <v>0</v>
      </c>
    </row>
    <row r="7622" spans="1:6" x14ac:dyDescent="0.2">
      <c r="A7622">
        <v>7620</v>
      </c>
      <c r="B7622">
        <v>11.8322521461963</v>
      </c>
      <c r="C7622">
        <v>1.7589151033536801</v>
      </c>
      <c r="D7622">
        <v>109.17168655887301</v>
      </c>
      <c r="E7622">
        <v>10.073337042842599</v>
      </c>
      <c r="F7622">
        <v>0</v>
      </c>
    </row>
    <row r="7623" spans="1:6" x14ac:dyDescent="0.2">
      <c r="A7623">
        <v>7621</v>
      </c>
      <c r="B7623">
        <v>11.860374789975699</v>
      </c>
      <c r="C7623">
        <v>1.76461005641369</v>
      </c>
      <c r="D7623">
        <v>109.436348892326</v>
      </c>
      <c r="E7623">
        <v>10.095764733562</v>
      </c>
      <c r="F7623">
        <v>0</v>
      </c>
    </row>
    <row r="7624" spans="1:6" x14ac:dyDescent="0.2">
      <c r="A7624">
        <v>7622</v>
      </c>
      <c r="B7624">
        <v>11.8885497657469</v>
      </c>
      <c r="C7624">
        <v>1.7703145541796601</v>
      </c>
      <c r="D7624">
        <v>109.70150026972399</v>
      </c>
      <c r="E7624">
        <v>10.1182352115672</v>
      </c>
      <c r="F7624">
        <v>0</v>
      </c>
    </row>
    <row r="7625" spans="1:6" x14ac:dyDescent="0.2">
      <c r="A7625">
        <v>7623</v>
      </c>
      <c r="B7625">
        <v>11.916777029017499</v>
      </c>
      <c r="C7625">
        <v>1.7760285876431601</v>
      </c>
      <c r="D7625">
        <v>109.967140272357</v>
      </c>
      <c r="E7625">
        <v>10.140748441374299</v>
      </c>
      <c r="F7625">
        <v>0</v>
      </c>
    </row>
    <row r="7626" spans="1:6" x14ac:dyDescent="0.2">
      <c r="A7626">
        <v>7624</v>
      </c>
      <c r="B7626">
        <v>11.945056535213</v>
      </c>
      <c r="C7626">
        <v>1.78175214778112</v>
      </c>
      <c r="D7626">
        <v>110.23326848074301</v>
      </c>
      <c r="E7626">
        <v>10.1633043874319</v>
      </c>
      <c r="F7626">
        <v>0</v>
      </c>
    </row>
    <row r="7627" spans="1:6" x14ac:dyDescent="0.2">
      <c r="A7627">
        <v>7625</v>
      </c>
      <c r="B7627">
        <v>11.973388239676099</v>
      </c>
      <c r="C7627">
        <v>1.7874852255552001</v>
      </c>
      <c r="D7627">
        <v>110.499884474628</v>
      </c>
      <c r="E7627">
        <v>10.1859030141209</v>
      </c>
      <c r="F7627">
        <v>0</v>
      </c>
    </row>
    <row r="7628" spans="1:6" x14ac:dyDescent="0.2">
      <c r="A7628">
        <v>7626</v>
      </c>
      <c r="B7628">
        <v>12.0017720976671</v>
      </c>
      <c r="C7628">
        <v>1.79322781191199</v>
      </c>
      <c r="D7628">
        <v>110.76698783299101</v>
      </c>
      <c r="E7628">
        <v>10.208544285755099</v>
      </c>
      <c r="F7628">
        <v>0</v>
      </c>
    </row>
    <row r="7629" spans="1:6" x14ac:dyDescent="0.2">
      <c r="A7629">
        <v>7627</v>
      </c>
      <c r="B7629">
        <v>12.0302080643641</v>
      </c>
      <c r="C7629">
        <v>1.7989798977832601</v>
      </c>
      <c r="D7629">
        <v>111.03457813403899</v>
      </c>
      <c r="E7629">
        <v>10.2312281665808</v>
      </c>
      <c r="F7629">
        <v>0</v>
      </c>
    </row>
    <row r="7630" spans="1:6" x14ac:dyDescent="0.2">
      <c r="A7630">
        <v>7628</v>
      </c>
      <c r="B7630">
        <v>12.058696094862899</v>
      </c>
      <c r="C7630">
        <v>1.8047414740857699</v>
      </c>
      <c r="D7630">
        <v>111.30265495520899</v>
      </c>
      <c r="E7630">
        <v>10.253954620777099</v>
      </c>
      <c r="F7630">
        <v>0</v>
      </c>
    </row>
    <row r="7631" spans="1:6" x14ac:dyDescent="0.2">
      <c r="A7631">
        <v>7629</v>
      </c>
      <c r="B7631">
        <v>12.087236144176901</v>
      </c>
      <c r="C7631">
        <v>1.81051253172106</v>
      </c>
      <c r="D7631">
        <v>111.571217873172</v>
      </c>
      <c r="E7631">
        <v>10.2767236124558</v>
      </c>
      <c r="F7631">
        <v>0</v>
      </c>
    </row>
    <row r="7632" spans="1:6" x14ac:dyDescent="0.2">
      <c r="A7632">
        <v>7630</v>
      </c>
      <c r="B7632">
        <v>12.115828167237501</v>
      </c>
      <c r="C7632">
        <v>1.8162930615758801</v>
      </c>
      <c r="D7632">
        <v>111.84026646383001</v>
      </c>
      <c r="E7632">
        <v>10.299535105661599</v>
      </c>
      <c r="F7632">
        <v>0</v>
      </c>
    </row>
    <row r="7633" spans="1:6" x14ac:dyDescent="0.2">
      <c r="A7633">
        <v>7631</v>
      </c>
      <c r="B7633">
        <v>12.144472118894001</v>
      </c>
      <c r="C7633">
        <v>1.8220830545220199</v>
      </c>
      <c r="D7633">
        <v>112.10980030232</v>
      </c>
      <c r="E7633">
        <v>10.322389064372</v>
      </c>
      <c r="F7633">
        <v>0</v>
      </c>
    </row>
    <row r="7634" spans="1:6" x14ac:dyDescent="0.2">
      <c r="A7634">
        <v>7632</v>
      </c>
      <c r="B7634">
        <v>12.173167953913699</v>
      </c>
      <c r="C7634">
        <v>1.8278825014162801</v>
      </c>
      <c r="D7634">
        <v>112.37981896301</v>
      </c>
      <c r="E7634">
        <v>10.3452854524974</v>
      </c>
      <c r="F7634">
        <v>0</v>
      </c>
    </row>
    <row r="7635" spans="1:6" x14ac:dyDescent="0.2">
      <c r="A7635">
        <v>7633</v>
      </c>
      <c r="B7635">
        <v>12.201915626981901</v>
      </c>
      <c r="C7635">
        <v>1.8336913931004899</v>
      </c>
      <c r="D7635">
        <v>112.65032201950299</v>
      </c>
      <c r="E7635">
        <v>10.368224233881399</v>
      </c>
      <c r="F7635">
        <v>0</v>
      </c>
    </row>
    <row r="7636" spans="1:6" x14ac:dyDescent="0.2">
      <c r="A7636">
        <v>7634</v>
      </c>
      <c r="B7636">
        <v>12.2307150927022</v>
      </c>
      <c r="C7636">
        <v>1.8395097204016999</v>
      </c>
      <c r="D7636">
        <v>112.92130904464</v>
      </c>
      <c r="E7636">
        <v>10.391205372300499</v>
      </c>
      <c r="F7636">
        <v>0</v>
      </c>
    </row>
    <row r="7637" spans="1:6" x14ac:dyDescent="0.2">
      <c r="A7637">
        <v>7635</v>
      </c>
      <c r="B7637">
        <v>12.2595663055962</v>
      </c>
      <c r="C7637">
        <v>1.84533747413187</v>
      </c>
      <c r="D7637">
        <v>113.192779610494</v>
      </c>
      <c r="E7637">
        <v>10.4142288314643</v>
      </c>
      <c r="F7637">
        <v>0</v>
      </c>
    </row>
    <row r="7638" spans="1:6" x14ac:dyDescent="0.2">
      <c r="A7638">
        <v>7636</v>
      </c>
      <c r="B7638">
        <v>12.288469220104</v>
      </c>
      <c r="C7638">
        <v>1.85117464508829</v>
      </c>
      <c r="D7638">
        <v>113.464733288375</v>
      </c>
      <c r="E7638">
        <v>10.4372945750157</v>
      </c>
      <c r="F7638">
        <v>0</v>
      </c>
    </row>
    <row r="7639" spans="1:6" x14ac:dyDescent="0.2">
      <c r="A7639">
        <v>7637</v>
      </c>
      <c r="B7639">
        <v>12.317423790583801</v>
      </c>
      <c r="C7639">
        <v>1.85702122405317</v>
      </c>
      <c r="D7639">
        <v>113.737169648833</v>
      </c>
      <c r="E7639">
        <v>10.4604025665306</v>
      </c>
      <c r="F7639">
        <v>0</v>
      </c>
    </row>
    <row r="7640" spans="1:6" x14ac:dyDescent="0.2">
      <c r="A7640">
        <v>7638</v>
      </c>
      <c r="B7640">
        <v>12.3464299713127</v>
      </c>
      <c r="C7640">
        <v>1.8628772017941799</v>
      </c>
      <c r="D7640">
        <v>114.010088261653</v>
      </c>
      <c r="E7640">
        <v>10.4835527695185</v>
      </c>
      <c r="F7640">
        <v>0</v>
      </c>
    </row>
    <row r="7641" spans="1:6" x14ac:dyDescent="0.2">
      <c r="A7641">
        <v>7639</v>
      </c>
      <c r="B7641">
        <v>12.375487716485599</v>
      </c>
      <c r="C7641">
        <v>1.8687425690636199</v>
      </c>
      <c r="D7641">
        <v>114.28348869585901</v>
      </c>
      <c r="E7641">
        <v>10.506745147422</v>
      </c>
      <c r="F7641">
        <v>0</v>
      </c>
    </row>
    <row r="7642" spans="1:6" x14ac:dyDescent="0.2">
      <c r="A7642">
        <v>7640</v>
      </c>
      <c r="B7642">
        <v>12.404596980216599</v>
      </c>
      <c r="C7642">
        <v>1.8746173165995099</v>
      </c>
      <c r="D7642">
        <v>114.557370519714</v>
      </c>
      <c r="E7642">
        <v>10.5299796636171</v>
      </c>
      <c r="F7642">
        <v>0</v>
      </c>
    </row>
    <row r="7643" spans="1:6" x14ac:dyDescent="0.2">
      <c r="A7643">
        <v>7641</v>
      </c>
      <c r="B7643">
        <v>12.433757716538</v>
      </c>
      <c r="C7643">
        <v>1.8805014351245899</v>
      </c>
      <c r="D7643">
        <v>114.831733300723</v>
      </c>
      <c r="E7643">
        <v>10.5532562814134</v>
      </c>
      <c r="F7643">
        <v>0</v>
      </c>
    </row>
    <row r="7644" spans="1:6" x14ac:dyDescent="0.2">
      <c r="A7644">
        <v>7642</v>
      </c>
      <c r="B7644">
        <v>12.4629698794013</v>
      </c>
      <c r="C7644">
        <v>1.88639491534737</v>
      </c>
      <c r="D7644">
        <v>115.10657660562801</v>
      </c>
      <c r="E7644">
        <v>10.576574964053901</v>
      </c>
      <c r="F7644">
        <v>0</v>
      </c>
    </row>
    <row r="7645" spans="1:6" x14ac:dyDescent="0.2">
      <c r="A7645">
        <v>7643</v>
      </c>
      <c r="B7645">
        <v>12.4922334226762</v>
      </c>
      <c r="C7645">
        <v>1.8922977479609</v>
      </c>
      <c r="D7645">
        <v>115.38190000041401</v>
      </c>
      <c r="E7645">
        <v>10.599935674715301</v>
      </c>
      <c r="F7645">
        <v>0</v>
      </c>
    </row>
    <row r="7646" spans="1:6" x14ac:dyDescent="0.2">
      <c r="A7646">
        <v>7644</v>
      </c>
      <c r="B7646">
        <v>12.5215483001518</v>
      </c>
      <c r="C7646">
        <v>1.8982099236440599</v>
      </c>
      <c r="D7646">
        <v>115.657703050308</v>
      </c>
      <c r="E7646">
        <v>10.6233383765077</v>
      </c>
      <c r="F7646">
        <v>0</v>
      </c>
    </row>
    <row r="7647" spans="1:6" x14ac:dyDescent="0.2">
      <c r="A7647">
        <v>7645</v>
      </c>
      <c r="B7647">
        <v>12.5509144655359</v>
      </c>
      <c r="C7647">
        <v>1.90413143306066</v>
      </c>
      <c r="D7647">
        <v>115.933985319781</v>
      </c>
      <c r="E7647">
        <v>10.6467830324752</v>
      </c>
      <c r="F7647">
        <v>0</v>
      </c>
    </row>
    <row r="7648" spans="1:6" x14ac:dyDescent="0.2">
      <c r="A7648">
        <v>7646</v>
      </c>
      <c r="B7648">
        <v>12.580331872455099</v>
      </c>
      <c r="C7648">
        <v>1.9100622668596601</v>
      </c>
      <c r="D7648">
        <v>116.210746372543</v>
      </c>
      <c r="E7648">
        <v>10.670269605595401</v>
      </c>
      <c r="F7648">
        <v>0</v>
      </c>
    </row>
    <row r="7649" spans="1:6" x14ac:dyDescent="0.2">
      <c r="A7649">
        <v>7647</v>
      </c>
      <c r="B7649">
        <v>12.609800474455501</v>
      </c>
      <c r="C7649">
        <v>1.9160024156756099</v>
      </c>
      <c r="D7649">
        <v>116.487985771552</v>
      </c>
      <c r="E7649">
        <v>10.693798058779899</v>
      </c>
      <c r="F7649">
        <v>0</v>
      </c>
    </row>
    <row r="7650" spans="1:6" x14ac:dyDescent="0.2">
      <c r="A7650">
        <v>7648</v>
      </c>
      <c r="B7650">
        <v>12.6393202250021</v>
      </c>
      <c r="C7650">
        <v>1.9219518701282201</v>
      </c>
      <c r="D7650">
        <v>116.76570307900801</v>
      </c>
      <c r="E7650">
        <v>10.7173683548739</v>
      </c>
      <c r="F7650">
        <v>0</v>
      </c>
    </row>
    <row r="7651" spans="1:6" x14ac:dyDescent="0.2">
      <c r="A7651">
        <v>7649</v>
      </c>
      <c r="B7651">
        <v>12.6688910774792</v>
      </c>
      <c r="C7651">
        <v>1.9279106208224599</v>
      </c>
      <c r="D7651">
        <v>117.043897856359</v>
      </c>
      <c r="E7651">
        <v>10.7409804566567</v>
      </c>
      <c r="F7651">
        <v>0</v>
      </c>
    </row>
    <row r="7652" spans="1:6" x14ac:dyDescent="0.2">
      <c r="A7652">
        <v>7650</v>
      </c>
      <c r="B7652">
        <v>12.6985129851903</v>
      </c>
      <c r="C7652">
        <v>1.9338786583485801</v>
      </c>
      <c r="D7652">
        <v>117.32256966429701</v>
      </c>
      <c r="E7652">
        <v>10.7646343268417</v>
      </c>
      <c r="F7652">
        <v>0</v>
      </c>
    </row>
    <row r="7653" spans="1:6" x14ac:dyDescent="0.2">
      <c r="A7653">
        <v>7651</v>
      </c>
      <c r="B7653">
        <v>12.728185901358501</v>
      </c>
      <c r="C7653">
        <v>1.9398559732823599</v>
      </c>
      <c r="D7653">
        <v>117.60171806276</v>
      </c>
      <c r="E7653">
        <v>10.7883299280761</v>
      </c>
      <c r="F7653">
        <v>0</v>
      </c>
    </row>
    <row r="7654" spans="1:6" x14ac:dyDescent="0.2">
      <c r="A7654">
        <v>7652</v>
      </c>
      <c r="B7654">
        <v>12.7579097791261</v>
      </c>
      <c r="C7654">
        <v>1.9458425561846999</v>
      </c>
      <c r="D7654">
        <v>117.881342610936</v>
      </c>
      <c r="E7654">
        <v>10.812067222941399</v>
      </c>
      <c r="F7654">
        <v>0</v>
      </c>
    </row>
    <row r="7655" spans="1:6" x14ac:dyDescent="0.2">
      <c r="A7655">
        <v>7653</v>
      </c>
      <c r="B7655">
        <v>12.787684571555101</v>
      </c>
      <c r="C7655">
        <v>1.95183839760199</v>
      </c>
      <c r="D7655">
        <v>118.161442867259</v>
      </c>
      <c r="E7655">
        <v>10.835846173953099</v>
      </c>
      <c r="F7655">
        <v>0</v>
      </c>
    </row>
    <row r="7656" spans="1:6" x14ac:dyDescent="0.2">
      <c r="A7656">
        <v>7654</v>
      </c>
      <c r="B7656">
        <v>12.817510231627001</v>
      </c>
      <c r="C7656">
        <v>1.9578434880660001</v>
      </c>
      <c r="D7656">
        <v>118.44201838941299</v>
      </c>
      <c r="E7656">
        <v>10.859666743561</v>
      </c>
      <c r="F7656">
        <v>0</v>
      </c>
    </row>
    <row r="7657" spans="1:6" x14ac:dyDescent="0.2">
      <c r="A7657">
        <v>7655</v>
      </c>
      <c r="B7657">
        <v>12.8473867122431</v>
      </c>
      <c r="C7657">
        <v>1.9638578180938899</v>
      </c>
      <c r="D7657">
        <v>118.72306873433099</v>
      </c>
      <c r="E7657">
        <v>10.883528894149199</v>
      </c>
      <c r="F7657">
        <v>0</v>
      </c>
    </row>
    <row r="7658" spans="1:6" x14ac:dyDescent="0.2">
      <c r="A7658">
        <v>7656</v>
      </c>
      <c r="B7658">
        <v>12.8773139662243</v>
      </c>
      <c r="C7658">
        <v>1.96988137818825</v>
      </c>
      <c r="D7658">
        <v>119.004593458195</v>
      </c>
      <c r="E7658">
        <v>10.9074325880361</v>
      </c>
      <c r="F7658">
        <v>0</v>
      </c>
    </row>
    <row r="7659" spans="1:6" x14ac:dyDescent="0.2">
      <c r="A7659">
        <v>7657</v>
      </c>
      <c r="B7659">
        <v>12.9072919463113</v>
      </c>
      <c r="C7659">
        <v>1.97591415883688</v>
      </c>
      <c r="D7659">
        <v>119.286592116439</v>
      </c>
      <c r="E7659">
        <v>10.9313777874744</v>
      </c>
      <c r="F7659">
        <v>0</v>
      </c>
    </row>
    <row r="7660" spans="1:6" x14ac:dyDescent="0.2">
      <c r="A7660">
        <v>7658</v>
      </c>
      <c r="B7660">
        <v>12.937320605164899</v>
      </c>
      <c r="C7660">
        <v>1.98195615051337</v>
      </c>
      <c r="D7660">
        <v>119.56906426374999</v>
      </c>
      <c r="E7660">
        <v>10.9553644546515</v>
      </c>
      <c r="F7660">
        <v>0</v>
      </c>
    </row>
    <row r="7661" spans="1:6" x14ac:dyDescent="0.2">
      <c r="A7661">
        <v>7659</v>
      </c>
      <c r="B7661">
        <v>12.9673998953657</v>
      </c>
      <c r="C7661">
        <v>1.98800734367654</v>
      </c>
      <c r="D7661">
        <v>119.85200945406601</v>
      </c>
      <c r="E7661">
        <v>10.9793925516892</v>
      </c>
      <c r="F7661">
        <v>0</v>
      </c>
    </row>
    <row r="7662" spans="1:6" x14ac:dyDescent="0.2">
      <c r="A7662">
        <v>7660</v>
      </c>
      <c r="B7662">
        <v>12.997529769414401</v>
      </c>
      <c r="C7662">
        <v>1.9940677287707</v>
      </c>
      <c r="D7662">
        <v>120.135427240577</v>
      </c>
      <c r="E7662">
        <v>11.003462040643701</v>
      </c>
      <c r="F7662">
        <v>0</v>
      </c>
    </row>
    <row r="7663" spans="1:6" x14ac:dyDescent="0.2">
      <c r="A7663">
        <v>7661</v>
      </c>
      <c r="B7663">
        <v>13.027710179731899</v>
      </c>
      <c r="C7663">
        <v>2.0001372962257999</v>
      </c>
      <c r="D7663">
        <v>120.419317175727</v>
      </c>
      <c r="E7663">
        <v>11.0275728835061</v>
      </c>
      <c r="F7663">
        <v>0</v>
      </c>
    </row>
    <row r="7664" spans="1:6" x14ac:dyDescent="0.2">
      <c r="A7664">
        <v>7662</v>
      </c>
      <c r="B7664">
        <v>13.057941078659001</v>
      </c>
      <c r="C7664">
        <v>2.0062160364569199</v>
      </c>
      <c r="D7664">
        <v>120.703678811217</v>
      </c>
      <c r="E7664">
        <v>11.051725042202101</v>
      </c>
      <c r="F7664">
        <v>0</v>
      </c>
    </row>
    <row r="7665" spans="1:6" x14ac:dyDescent="0.2">
      <c r="A7665">
        <v>7663</v>
      </c>
      <c r="B7665">
        <v>13.0882224184572</v>
      </c>
      <c r="C7665">
        <v>2.0123039398651699</v>
      </c>
      <c r="D7665">
        <v>120.988511697999</v>
      </c>
      <c r="E7665">
        <v>11.075918478592</v>
      </c>
      <c r="F7665">
        <v>0</v>
      </c>
    </row>
    <row r="7666" spans="1:6" x14ac:dyDescent="0.2">
      <c r="A7666">
        <v>7664</v>
      </c>
      <c r="B7666">
        <v>13.118554151308</v>
      </c>
      <c r="C7666">
        <v>2.01840099683672</v>
      </c>
      <c r="D7666">
        <v>121.273815386284</v>
      </c>
      <c r="E7666">
        <v>11.1001531544713</v>
      </c>
      <c r="F7666">
        <v>0</v>
      </c>
    </row>
    <row r="7667" spans="1:6" x14ac:dyDescent="0.2">
      <c r="A7667">
        <v>7665</v>
      </c>
      <c r="B7667">
        <v>13.148936229313399</v>
      </c>
      <c r="C7667">
        <v>2.0245071977434801</v>
      </c>
      <c r="D7667">
        <v>121.55958942554</v>
      </c>
      <c r="E7667">
        <v>11.1244290315699</v>
      </c>
      <c r="F7667">
        <v>0</v>
      </c>
    </row>
    <row r="7668" spans="1:6" x14ac:dyDescent="0.2">
      <c r="A7668">
        <v>7666</v>
      </c>
      <c r="B7668">
        <v>13.179368604496201</v>
      </c>
      <c r="C7668">
        <v>2.03062253294314</v>
      </c>
      <c r="D7668">
        <v>121.845833364488</v>
      </c>
      <c r="E7668">
        <v>11.1487460715531</v>
      </c>
      <c r="F7668">
        <v>0</v>
      </c>
    </row>
    <row r="7669" spans="1:6" x14ac:dyDescent="0.2">
      <c r="A7669">
        <v>7667</v>
      </c>
      <c r="B7669">
        <v>13.2098512287993</v>
      </c>
      <c r="C7669">
        <v>2.0367469927785402</v>
      </c>
      <c r="D7669">
        <v>122.13254675111099</v>
      </c>
      <c r="E7669">
        <v>11.1731042360208</v>
      </c>
      <c r="F7669">
        <v>0</v>
      </c>
    </row>
    <row r="7670" spans="1:6" x14ac:dyDescent="0.2">
      <c r="A7670">
        <v>7668</v>
      </c>
      <c r="B7670">
        <v>13.240384054086601</v>
      </c>
      <c r="C7670">
        <v>2.04288056757846</v>
      </c>
      <c r="D7670">
        <v>122.41972913265</v>
      </c>
      <c r="E7670">
        <v>11.197503486508101</v>
      </c>
      <c r="F7670">
        <v>0</v>
      </c>
    </row>
    <row r="7671" spans="1:6" x14ac:dyDescent="0.2">
      <c r="A7671">
        <v>7669</v>
      </c>
      <c r="B7671">
        <v>13.270967032142501</v>
      </c>
      <c r="C7671">
        <v>2.04902324765705</v>
      </c>
      <c r="D7671">
        <v>122.707380055605</v>
      </c>
      <c r="E7671">
        <v>11.2219437844855</v>
      </c>
      <c r="F7671">
        <v>0</v>
      </c>
    </row>
    <row r="7672" spans="1:6" x14ac:dyDescent="0.2">
      <c r="A7672">
        <v>7670</v>
      </c>
      <c r="B7672">
        <v>13.3016001146724</v>
      </c>
      <c r="C7672">
        <v>2.0551750233142299</v>
      </c>
      <c r="D7672">
        <v>122.99549906573399</v>
      </c>
      <c r="E7672">
        <v>11.2464250913582</v>
      </c>
      <c r="F7672">
        <v>0</v>
      </c>
    </row>
    <row r="7673" spans="1:6" x14ac:dyDescent="0.2">
      <c r="A7673">
        <v>7671</v>
      </c>
      <c r="B7673">
        <v>13.3322832533024</v>
      </c>
      <c r="C7673">
        <v>2.0613358848354801</v>
      </c>
      <c r="D7673">
        <v>123.28408570806</v>
      </c>
      <c r="E7673">
        <v>11.270947368466899</v>
      </c>
      <c r="F7673">
        <v>0</v>
      </c>
    </row>
    <row r="7674" spans="1:6" x14ac:dyDescent="0.2">
      <c r="A7674">
        <v>7672</v>
      </c>
      <c r="B7674">
        <v>13.3630163995796</v>
      </c>
      <c r="C7674">
        <v>2.0675058224918801</v>
      </c>
      <c r="D7674">
        <v>123.573139526864</v>
      </c>
      <c r="E7674">
        <v>11.2955105770877</v>
      </c>
      <c r="F7674">
        <v>0</v>
      </c>
    </row>
    <row r="7675" spans="1:6" x14ac:dyDescent="0.2">
      <c r="A7675">
        <v>7673</v>
      </c>
      <c r="B7675">
        <v>13.393799504972399</v>
      </c>
      <c r="C7675">
        <v>2.0736848265405001</v>
      </c>
      <c r="D7675">
        <v>123.862660065691</v>
      </c>
      <c r="E7675">
        <v>11.320114678431899</v>
      </c>
      <c r="F7675">
        <v>0</v>
      </c>
    </row>
    <row r="7676" spans="1:6" x14ac:dyDescent="0.2">
      <c r="A7676">
        <v>7674</v>
      </c>
      <c r="B7676">
        <v>13.4246325208698</v>
      </c>
      <c r="C7676">
        <v>2.0798728872236101</v>
      </c>
      <c r="D7676">
        <v>124.152646867348</v>
      </c>
      <c r="E7676">
        <v>11.3447596336462</v>
      </c>
      <c r="F7676">
        <v>0</v>
      </c>
    </row>
    <row r="7677" spans="1:6" x14ac:dyDescent="0.2">
      <c r="A7677">
        <v>7675</v>
      </c>
      <c r="B7677">
        <v>13.455515398582399</v>
      </c>
      <c r="C7677">
        <v>2.0860699947695398</v>
      </c>
      <c r="D7677">
        <v>124.443099473907</v>
      </c>
      <c r="E7677">
        <v>11.3694454038129</v>
      </c>
      <c r="F7677">
        <v>0</v>
      </c>
    </row>
    <row r="7678" spans="1:6" x14ac:dyDescent="0.2">
      <c r="A7678">
        <v>7676</v>
      </c>
      <c r="B7678">
        <v>13.4864480893419</v>
      </c>
      <c r="C7678">
        <v>2.0922761393921601</v>
      </c>
      <c r="D7678">
        <v>124.734017426704</v>
      </c>
      <c r="E7678">
        <v>11.394171949949699</v>
      </c>
      <c r="F7678">
        <v>0</v>
      </c>
    </row>
    <row r="7679" spans="1:6" x14ac:dyDescent="0.2">
      <c r="A7679">
        <v>7677</v>
      </c>
      <c r="B7679">
        <v>13.5174305443014</v>
      </c>
      <c r="C7679">
        <v>2.0984913112912</v>
      </c>
      <c r="D7679">
        <v>125.02540026633901</v>
      </c>
      <c r="E7679">
        <v>11.4189392330102</v>
      </c>
      <c r="F7679">
        <v>0</v>
      </c>
    </row>
    <row r="7680" spans="1:6" x14ac:dyDescent="0.2">
      <c r="A7680">
        <v>7678</v>
      </c>
      <c r="B7680">
        <v>13.5484627145352</v>
      </c>
      <c r="C7680">
        <v>2.1047155006518898</v>
      </c>
      <c r="D7680">
        <v>125.317247532678</v>
      </c>
      <c r="E7680">
        <v>11.443747213883301</v>
      </c>
      <c r="F7680">
        <v>0</v>
      </c>
    </row>
    <row r="7681" spans="1:6" x14ac:dyDescent="0.2">
      <c r="A7681">
        <v>7679</v>
      </c>
      <c r="B7681">
        <v>13.579544551039501</v>
      </c>
      <c r="C7681">
        <v>2.11094869764556</v>
      </c>
      <c r="D7681">
        <v>125.609558764856</v>
      </c>
      <c r="E7681">
        <v>11.4685958533939</v>
      </c>
      <c r="F7681">
        <v>0</v>
      </c>
    </row>
    <row r="7682" spans="1:6" x14ac:dyDescent="0.2">
      <c r="A7682">
        <v>7680</v>
      </c>
      <c r="B7682">
        <v>13.610676004731699</v>
      </c>
      <c r="C7682">
        <v>2.1171908924290501</v>
      </c>
      <c r="D7682">
        <v>125.90233350127301</v>
      </c>
      <c r="E7682">
        <v>11.4934851123027</v>
      </c>
      <c r="F7682">
        <v>0</v>
      </c>
    </row>
    <row r="7683" spans="1:6" x14ac:dyDescent="0.2">
      <c r="A7683">
        <v>7681</v>
      </c>
      <c r="B7683">
        <v>13.641857026451</v>
      </c>
      <c r="C7683">
        <v>2.1234420751450802</v>
      </c>
      <c r="D7683">
        <v>126.195571279598</v>
      </c>
      <c r="E7683">
        <v>11.5184149513059</v>
      </c>
      <c r="F7683">
        <v>0</v>
      </c>
    </row>
    <row r="7684" spans="1:6" x14ac:dyDescent="0.2">
      <c r="A7684">
        <v>7682</v>
      </c>
      <c r="B7684">
        <v>13.673087566958401</v>
      </c>
      <c r="C7684">
        <v>2.1297022359223101</v>
      </c>
      <c r="D7684">
        <v>126.489271636767</v>
      </c>
      <c r="E7684">
        <v>11.543385331036101</v>
      </c>
      <c r="F7684">
        <v>0</v>
      </c>
    </row>
    <row r="7685" spans="1:6" x14ac:dyDescent="0.2">
      <c r="A7685">
        <v>7683</v>
      </c>
      <c r="B7685">
        <v>13.7043675769364</v>
      </c>
      <c r="C7685">
        <v>2.1359713648748002</v>
      </c>
      <c r="D7685">
        <v>126.783434108989</v>
      </c>
      <c r="E7685">
        <v>11.5683962120616</v>
      </c>
      <c r="F7685">
        <v>0</v>
      </c>
    </row>
    <row r="7686" spans="1:6" x14ac:dyDescent="0.2">
      <c r="A7686">
        <v>7684</v>
      </c>
      <c r="B7686">
        <v>13.7356970069899</v>
      </c>
      <c r="C7686">
        <v>2.1422494521031501</v>
      </c>
      <c r="D7686">
        <v>127.078058231741</v>
      </c>
      <c r="E7686">
        <v>11.593447554886801</v>
      </c>
      <c r="F7686">
        <v>0</v>
      </c>
    </row>
    <row r="7687" spans="1:6" x14ac:dyDescent="0.2">
      <c r="A7687">
        <v>7685</v>
      </c>
      <c r="B7687">
        <v>13.767075807645201</v>
      </c>
      <c r="C7687">
        <v>2.14853648769301</v>
      </c>
      <c r="D7687">
        <v>127.37314353977</v>
      </c>
      <c r="E7687">
        <v>11.6185393199522</v>
      </c>
      <c r="F7687">
        <v>0</v>
      </c>
    </row>
    <row r="7688" spans="1:6" x14ac:dyDescent="0.2">
      <c r="A7688">
        <v>7686</v>
      </c>
      <c r="B7688">
        <v>13.798503929351</v>
      </c>
      <c r="C7688">
        <v>2.1548324617165302</v>
      </c>
      <c r="D7688">
        <v>127.668689567097</v>
      </c>
      <c r="E7688">
        <v>11.643671467634499</v>
      </c>
      <c r="F7688">
        <v>0</v>
      </c>
    </row>
    <row r="7689" spans="1:6" x14ac:dyDescent="0.2">
      <c r="A7689">
        <v>7687</v>
      </c>
      <c r="B7689">
        <v>13.829981322478</v>
      </c>
      <c r="C7689">
        <v>2.16113736423143</v>
      </c>
      <c r="D7689">
        <v>127.96469584701499</v>
      </c>
      <c r="E7689">
        <v>11.668843958246599</v>
      </c>
      <c r="F7689">
        <v>0</v>
      </c>
    </row>
    <row r="7690" spans="1:6" x14ac:dyDescent="0.2">
      <c r="A7690">
        <v>7688</v>
      </c>
      <c r="B7690">
        <v>13.861507937319001</v>
      </c>
      <c r="C7690">
        <v>2.1674511852813398</v>
      </c>
      <c r="D7690">
        <v>128.261161912088</v>
      </c>
      <c r="E7690">
        <v>11.694056752037699</v>
      </c>
      <c r="F7690">
        <v>0</v>
      </c>
    </row>
    <row r="7691" spans="1:6" x14ac:dyDescent="0.2">
      <c r="A7691">
        <v>7689</v>
      </c>
      <c r="B7691">
        <v>13.893083724089401</v>
      </c>
      <c r="C7691">
        <v>2.1737739148960999</v>
      </c>
      <c r="D7691">
        <v>128.55808729415801</v>
      </c>
      <c r="E7691">
        <v>11.7193098091933</v>
      </c>
      <c r="F7691">
        <v>0</v>
      </c>
    </row>
    <row r="7692" spans="1:6" x14ac:dyDescent="0.2">
      <c r="A7692">
        <v>7690</v>
      </c>
      <c r="B7692">
        <v>13.9247086329265</v>
      </c>
      <c r="C7692">
        <v>2.1801055430910301</v>
      </c>
      <c r="D7692">
        <v>128.85547152433699</v>
      </c>
      <c r="E7692">
        <v>11.7446030898355</v>
      </c>
      <c r="F7692">
        <v>0</v>
      </c>
    </row>
    <row r="7693" spans="1:6" x14ac:dyDescent="0.2">
      <c r="A7693">
        <v>7691</v>
      </c>
      <c r="B7693">
        <v>13.956382613890399</v>
      </c>
      <c r="C7693">
        <v>2.18644605986777</v>
      </c>
      <c r="D7693">
        <v>129.15331413301601</v>
      </c>
      <c r="E7693">
        <v>11.7699365540226</v>
      </c>
      <c r="F7693">
        <v>0</v>
      </c>
    </row>
    <row r="7694" spans="1:6" x14ac:dyDescent="0.2">
      <c r="A7694">
        <v>7692</v>
      </c>
      <c r="B7694">
        <v>13.9881056169634</v>
      </c>
      <c r="C7694">
        <v>2.1927954552136599</v>
      </c>
      <c r="D7694">
        <v>129.45161464986001</v>
      </c>
      <c r="E7694">
        <v>11.7953101617497</v>
      </c>
      <c r="F7694">
        <v>0</v>
      </c>
    </row>
    <row r="7695" spans="1:6" x14ac:dyDescent="0.2">
      <c r="A7695">
        <v>7693</v>
      </c>
      <c r="B7695">
        <v>14.0198775920506</v>
      </c>
      <c r="C7695">
        <v>2.1991537191020898</v>
      </c>
      <c r="D7695">
        <v>129.750372603812</v>
      </c>
      <c r="E7695">
        <v>11.8207238729485</v>
      </c>
      <c r="F7695">
        <v>0</v>
      </c>
    </row>
    <row r="7696" spans="1:6" x14ac:dyDescent="0.2">
      <c r="A7696">
        <v>7694</v>
      </c>
      <c r="B7696">
        <v>14.0516984889799</v>
      </c>
      <c r="C7696">
        <v>2.2055208414927701</v>
      </c>
      <c r="D7696">
        <v>130.049587523094</v>
      </c>
      <c r="E7696">
        <v>11.846177647487099</v>
      </c>
      <c r="F7696">
        <v>0</v>
      </c>
    </row>
    <row r="7697" spans="1:6" x14ac:dyDescent="0.2">
      <c r="A7697">
        <v>7695</v>
      </c>
      <c r="B7697">
        <v>14.083568257501501</v>
      </c>
      <c r="C7697">
        <v>2.21189681233087</v>
      </c>
      <c r="D7697">
        <v>130.34925893520199</v>
      </c>
      <c r="E7697">
        <v>11.8716714451706</v>
      </c>
      <c r="F7697">
        <v>0</v>
      </c>
    </row>
    <row r="7698" spans="1:6" x14ac:dyDescent="0.2">
      <c r="A7698">
        <v>7696</v>
      </c>
      <c r="B7698">
        <v>14.115486847288899</v>
      </c>
      <c r="C7698">
        <v>2.2182816215480101</v>
      </c>
      <c r="D7698">
        <v>130.64938636691599</v>
      </c>
      <c r="E7698">
        <v>11.897205225740899</v>
      </c>
      <c r="F7698">
        <v>0</v>
      </c>
    </row>
    <row r="7699" spans="1:6" x14ac:dyDescent="0.2">
      <c r="A7699">
        <v>7697</v>
      </c>
      <c r="B7699">
        <v>14.1474542079381</v>
      </c>
      <c r="C7699">
        <v>2.2246752590616201</v>
      </c>
      <c r="D7699">
        <v>130.949969344294</v>
      </c>
      <c r="E7699">
        <v>11.9227789488765</v>
      </c>
      <c r="F7699">
        <v>0</v>
      </c>
    </row>
    <row r="7700" spans="1:6" x14ac:dyDescent="0.2">
      <c r="A7700">
        <v>7698</v>
      </c>
      <c r="B7700">
        <v>14.1794702889684</v>
      </c>
      <c r="C7700">
        <v>2.23107771477533</v>
      </c>
      <c r="D7700">
        <v>131.25100739267299</v>
      </c>
      <c r="E7700">
        <v>11.9483925741931</v>
      </c>
      <c r="F7700">
        <v>0</v>
      </c>
    </row>
    <row r="7701" spans="1:6" x14ac:dyDescent="0.2">
      <c r="A7701">
        <v>7699</v>
      </c>
      <c r="B7701">
        <v>14.211535039822</v>
      </c>
      <c r="C7701">
        <v>2.2374889785787602</v>
      </c>
      <c r="D7701">
        <v>131.552500036673</v>
      </c>
      <c r="E7701">
        <v>11.9740460612432</v>
      </c>
      <c r="F7701">
        <v>0</v>
      </c>
    </row>
    <row r="7702" spans="1:6" x14ac:dyDescent="0.2">
      <c r="A7702">
        <v>7700</v>
      </c>
      <c r="B7702">
        <v>14.243648409864299</v>
      </c>
      <c r="C7702">
        <v>2.24390904034769</v>
      </c>
      <c r="D7702">
        <v>131.854446800197</v>
      </c>
      <c r="E7702">
        <v>11.9997393695166</v>
      </c>
      <c r="F7702">
        <v>0</v>
      </c>
    </row>
    <row r="7703" spans="1:6" x14ac:dyDescent="0.2">
      <c r="A7703">
        <v>7701</v>
      </c>
      <c r="B7703">
        <v>14.275810348383899</v>
      </c>
      <c r="C7703">
        <v>2.2503378899439399</v>
      </c>
      <c r="D7703">
        <v>132.15684720642901</v>
      </c>
      <c r="E7703">
        <v>12.025472458439999</v>
      </c>
      <c r="F7703">
        <v>0</v>
      </c>
    </row>
    <row r="7704" spans="1:6" x14ac:dyDescent="0.2">
      <c r="A7704">
        <v>7702</v>
      </c>
      <c r="B7704">
        <v>14.308020804592701</v>
      </c>
      <c r="C7704">
        <v>2.2567755172155</v>
      </c>
      <c r="D7704">
        <v>132.45970077783801</v>
      </c>
      <c r="E7704">
        <v>12.051245287377199</v>
      </c>
      <c r="F7704">
        <v>0</v>
      </c>
    </row>
    <row r="7705" spans="1:6" x14ac:dyDescent="0.2">
      <c r="A7705">
        <v>7703</v>
      </c>
      <c r="B7705">
        <v>14.340279727625999</v>
      </c>
      <c r="C7705">
        <v>2.2632219119964301</v>
      </c>
      <c r="D7705">
        <v>132.76300703617699</v>
      </c>
      <c r="E7705">
        <v>12.077057815629599</v>
      </c>
      <c r="F7705">
        <v>0</v>
      </c>
    </row>
    <row r="7706" spans="1:6" x14ac:dyDescent="0.2">
      <c r="A7706">
        <v>7704</v>
      </c>
      <c r="B7706">
        <v>14.372587066542501</v>
      </c>
      <c r="C7706">
        <v>2.2696770641069599</v>
      </c>
      <c r="D7706">
        <v>133.06676550248301</v>
      </c>
      <c r="E7706">
        <v>12.1029100024355</v>
      </c>
      <c r="F7706">
        <v>0</v>
      </c>
    </row>
    <row r="7707" spans="1:6" x14ac:dyDescent="0.2">
      <c r="A7707">
        <v>7705</v>
      </c>
      <c r="B7707">
        <v>14.404942770324601</v>
      </c>
      <c r="C7707">
        <v>2.2761409633536802</v>
      </c>
      <c r="D7707">
        <v>133.37097569708101</v>
      </c>
      <c r="E7707">
        <v>12.1288018069709</v>
      </c>
      <c r="F7707">
        <v>0</v>
      </c>
    </row>
    <row r="7708" spans="1:6" x14ac:dyDescent="0.2">
      <c r="A7708">
        <v>7706</v>
      </c>
      <c r="B7708">
        <v>14.4373467878782</v>
      </c>
      <c r="C7708">
        <v>2.2826135995290899</v>
      </c>
      <c r="D7708">
        <v>133.675637139581</v>
      </c>
      <c r="E7708">
        <v>12.1547331883491</v>
      </c>
      <c r="F7708">
        <v>0</v>
      </c>
    </row>
    <row r="7709" spans="1:6" x14ac:dyDescent="0.2">
      <c r="A7709">
        <v>7707</v>
      </c>
      <c r="B7709">
        <v>14.4697990680329</v>
      </c>
      <c r="C7709">
        <v>2.2890949624120398</v>
      </c>
      <c r="D7709">
        <v>133.98074934888101</v>
      </c>
      <c r="E7709">
        <v>12.180704105620899</v>
      </c>
      <c r="F7709">
        <v>0</v>
      </c>
    </row>
    <row r="7710" spans="1:6" x14ac:dyDescent="0.2">
      <c r="A7710">
        <v>7708</v>
      </c>
      <c r="B7710">
        <v>14.5022995595421</v>
      </c>
      <c r="C7710">
        <v>2.2955850417675498</v>
      </c>
      <c r="D7710">
        <v>134.28631184316799</v>
      </c>
      <c r="E7710">
        <v>12.2067145177746</v>
      </c>
      <c r="F7710">
        <v>0</v>
      </c>
    </row>
    <row r="7711" spans="1:6" x14ac:dyDescent="0.2">
      <c r="A7711">
        <v>7709</v>
      </c>
      <c r="B7711">
        <v>14.5348482110831</v>
      </c>
      <c r="C7711">
        <v>2.30208382734688</v>
      </c>
      <c r="D7711">
        <v>134.592324139916</v>
      </c>
      <c r="E7711">
        <v>12.2327643837362</v>
      </c>
      <c r="F7711">
        <v>0</v>
      </c>
    </row>
    <row r="7712" spans="1:6" x14ac:dyDescent="0.2">
      <c r="A7712">
        <v>7710</v>
      </c>
      <c r="B7712">
        <v>14.567444971257199</v>
      </c>
      <c r="C7712">
        <v>2.3085913088876602</v>
      </c>
      <c r="D7712">
        <v>134.89878575589</v>
      </c>
      <c r="E7712">
        <v>12.2588536623695</v>
      </c>
      <c r="F7712">
        <v>0</v>
      </c>
    </row>
    <row r="7713" spans="1:6" x14ac:dyDescent="0.2">
      <c r="A7713">
        <v>7711</v>
      </c>
      <c r="B7713">
        <v>14.600089788589599</v>
      </c>
      <c r="C7713">
        <v>2.3151074761135999</v>
      </c>
      <c r="D7713">
        <v>135.20569620714599</v>
      </c>
      <c r="E7713">
        <v>12.284982312476</v>
      </c>
      <c r="F7713">
        <v>0</v>
      </c>
    </row>
    <row r="7714" spans="1:6" x14ac:dyDescent="0.2">
      <c r="A7714">
        <v>7712</v>
      </c>
      <c r="B7714">
        <v>14.6327826115297</v>
      </c>
      <c r="C7714">
        <v>2.3216323187348098</v>
      </c>
      <c r="D7714">
        <v>135.51305500903001</v>
      </c>
      <c r="E7714">
        <v>12.311150292794901</v>
      </c>
      <c r="F7714">
        <v>0</v>
      </c>
    </row>
    <row r="7715" spans="1:6" x14ac:dyDescent="0.2">
      <c r="A7715">
        <v>7713</v>
      </c>
      <c r="B7715">
        <v>14.665523388451099</v>
      </c>
      <c r="C7715">
        <v>2.3281658264477301</v>
      </c>
      <c r="D7715">
        <v>135.82086167617999</v>
      </c>
      <c r="E7715">
        <v>12.337357562003399</v>
      </c>
      <c r="F7715">
        <v>0</v>
      </c>
    </row>
    <row r="7716" spans="1:6" x14ac:dyDescent="0.2">
      <c r="A7716">
        <v>7714</v>
      </c>
      <c r="B7716">
        <v>14.698312067651599</v>
      </c>
      <c r="C7716">
        <v>2.3347079889349698</v>
      </c>
      <c r="D7716">
        <v>136.12911572252901</v>
      </c>
      <c r="E7716">
        <v>12.3636040787166</v>
      </c>
      <c r="F7716">
        <v>0</v>
      </c>
    </row>
    <row r="7717" spans="1:6" x14ac:dyDescent="0.2">
      <c r="A7717">
        <v>7715</v>
      </c>
      <c r="B7717">
        <v>14.7311485973534</v>
      </c>
      <c r="C7717">
        <v>2.3412587958655999</v>
      </c>
      <c r="D7717">
        <v>136.437816661299</v>
      </c>
      <c r="E7717">
        <v>12.389889801487801</v>
      </c>
      <c r="F7717">
        <v>0</v>
      </c>
    </row>
    <row r="7718" spans="1:6" x14ac:dyDescent="0.2">
      <c r="A7718">
        <v>7716</v>
      </c>
      <c r="B7718">
        <v>14.7640329257032</v>
      </c>
      <c r="C7718">
        <v>2.34781823689501</v>
      </c>
      <c r="D7718">
        <v>136.74696400501199</v>
      </c>
      <c r="E7718">
        <v>12.4162146888082</v>
      </c>
      <c r="F7718">
        <v>0</v>
      </c>
    </row>
    <row r="7719" spans="1:6" x14ac:dyDescent="0.2">
      <c r="A7719">
        <v>7717</v>
      </c>
      <c r="B7719">
        <v>14.796965000772101</v>
      </c>
      <c r="C7719">
        <v>2.3543863016649902</v>
      </c>
      <c r="D7719">
        <v>137.05655726548</v>
      </c>
      <c r="E7719">
        <v>12.4425786991071</v>
      </c>
      <c r="F7719">
        <v>0</v>
      </c>
    </row>
    <row r="7720" spans="1:6" x14ac:dyDescent="0.2">
      <c r="A7720">
        <v>7718</v>
      </c>
      <c r="B7720">
        <v>14.8299447705558</v>
      </c>
      <c r="C7720">
        <v>2.3609629798035101</v>
      </c>
      <c r="D7720">
        <v>137.366595953814</v>
      </c>
      <c r="E7720">
        <v>12.4689817907523</v>
      </c>
      <c r="F7720">
        <v>0</v>
      </c>
    </row>
    <row r="7721" spans="1:6" x14ac:dyDescent="0.2">
      <c r="A7721">
        <v>7719</v>
      </c>
      <c r="B7721">
        <v>14.8629721829749</v>
      </c>
      <c r="C7721">
        <v>2.3675482609252998</v>
      </c>
      <c r="D7721">
        <v>137.67707958042001</v>
      </c>
      <c r="E7721">
        <v>12.4954239220496</v>
      </c>
      <c r="F7721">
        <v>0</v>
      </c>
    </row>
    <row r="7722" spans="1:6" x14ac:dyDescent="0.2">
      <c r="A7722">
        <v>7720</v>
      </c>
      <c r="B7722">
        <v>14.8960471858744</v>
      </c>
      <c r="C7722">
        <v>2.3741421346310898</v>
      </c>
      <c r="D7722">
        <v>137.988007655003</v>
      </c>
      <c r="E7722">
        <v>12.5219050512433</v>
      </c>
      <c r="F7722">
        <v>0</v>
      </c>
    </row>
    <row r="7723" spans="1:6" x14ac:dyDescent="0.2">
      <c r="A7723">
        <v>7721</v>
      </c>
      <c r="B7723">
        <v>14.9291697270246</v>
      </c>
      <c r="C7723">
        <v>2.38074459050855</v>
      </c>
      <c r="D7723">
        <v>138.29937968656401</v>
      </c>
      <c r="E7723">
        <v>12.5484251365161</v>
      </c>
      <c r="F7723">
        <v>0</v>
      </c>
    </row>
    <row r="7724" spans="1:6" x14ac:dyDescent="0.2">
      <c r="A7724">
        <v>7722</v>
      </c>
      <c r="B7724">
        <v>14.9623397541203</v>
      </c>
      <c r="C7724">
        <v>2.3873556181311799</v>
      </c>
      <c r="D7724">
        <v>138.61119518340499</v>
      </c>
      <c r="E7724">
        <v>12.5749841359891</v>
      </c>
      <c r="F7724">
        <v>0</v>
      </c>
    </row>
    <row r="7725" spans="1:6" x14ac:dyDescent="0.2">
      <c r="A7725">
        <v>7723</v>
      </c>
      <c r="B7725">
        <v>14.9955572147816</v>
      </c>
      <c r="C7725">
        <v>2.3939752070595102</v>
      </c>
      <c r="D7725">
        <v>138.92345365312599</v>
      </c>
      <c r="E7725">
        <v>12.601582007722101</v>
      </c>
      <c r="F7725">
        <v>0</v>
      </c>
    </row>
    <row r="7726" spans="1:6" x14ac:dyDescent="0.2">
      <c r="A7726">
        <v>7724</v>
      </c>
      <c r="B7726">
        <v>15.0288220565535</v>
      </c>
      <c r="C7726">
        <v>2.4006033468401302</v>
      </c>
      <c r="D7726">
        <v>139.23615460262801</v>
      </c>
      <c r="E7726">
        <v>12.6282187097134</v>
      </c>
      <c r="F7726">
        <v>0</v>
      </c>
    </row>
    <row r="7727" spans="1:6" x14ac:dyDescent="0.2">
      <c r="A7727">
        <v>7725</v>
      </c>
      <c r="B7727">
        <v>15.0621342269064</v>
      </c>
      <c r="C7727">
        <v>2.40724002700644</v>
      </c>
      <c r="D7727">
        <v>139.54929753811501</v>
      </c>
      <c r="E7727">
        <v>12.654894199899999</v>
      </c>
      <c r="F7727">
        <v>0</v>
      </c>
    </row>
    <row r="7728" spans="1:6" x14ac:dyDescent="0.2">
      <c r="A7728">
        <v>7726</v>
      </c>
      <c r="B7728">
        <v>15.095493673235699</v>
      </c>
      <c r="C7728">
        <v>2.4138852370781101</v>
      </c>
      <c r="D7728">
        <v>139.86288196509</v>
      </c>
      <c r="E7728">
        <v>12.6816084361576</v>
      </c>
      <c r="F7728">
        <v>0</v>
      </c>
    </row>
    <row r="7729" spans="1:6" x14ac:dyDescent="0.2">
      <c r="A7729">
        <v>7727</v>
      </c>
      <c r="B7729">
        <v>15.1289003428623</v>
      </c>
      <c r="C7729">
        <v>2.4205389665614701</v>
      </c>
      <c r="D7729">
        <v>140.176907388361</v>
      </c>
      <c r="E7729">
        <v>12.7083613763008</v>
      </c>
      <c r="F7729">
        <v>0</v>
      </c>
    </row>
    <row r="7730" spans="1:6" x14ac:dyDescent="0.2">
      <c r="A7730">
        <v>7728</v>
      </c>
      <c r="B7730">
        <v>15.162354183032701</v>
      </c>
      <c r="C7730">
        <v>2.42720120494949</v>
      </c>
      <c r="D7730">
        <v>140.49137331204</v>
      </c>
      <c r="E7730">
        <v>12.7351529780832</v>
      </c>
      <c r="F7730">
        <v>0</v>
      </c>
    </row>
    <row r="7731" spans="1:6" x14ac:dyDescent="0.2">
      <c r="A7731">
        <v>7729</v>
      </c>
      <c r="B7731">
        <v>15.1958551409185</v>
      </c>
      <c r="C7731">
        <v>2.43387194172145</v>
      </c>
      <c r="D7731">
        <v>140.80627923954</v>
      </c>
      <c r="E7731">
        <v>12.761983199196999</v>
      </c>
      <c r="F7731">
        <v>0</v>
      </c>
    </row>
    <row r="7732" spans="1:6" x14ac:dyDescent="0.2">
      <c r="A7732">
        <v>7730</v>
      </c>
      <c r="B7732">
        <v>15.229403163617199</v>
      </c>
      <c r="C7732">
        <v>2.4405511663433801</v>
      </c>
      <c r="D7732">
        <v>141.12162467358399</v>
      </c>
      <c r="E7732">
        <v>12.788851997273801</v>
      </c>
      <c r="F7732">
        <v>0</v>
      </c>
    </row>
    <row r="7733" spans="1:6" x14ac:dyDescent="0.2">
      <c r="A7733">
        <v>7731</v>
      </c>
      <c r="B7733">
        <v>15.2629981981519</v>
      </c>
      <c r="C7733">
        <v>2.4472388682678901</v>
      </c>
      <c r="D7733">
        <v>141.43740911619699</v>
      </c>
      <c r="E7733">
        <v>12.815759329883999</v>
      </c>
      <c r="F7733">
        <v>0</v>
      </c>
    </row>
    <row r="7734" spans="1:6" x14ac:dyDescent="0.2">
      <c r="A7734">
        <v>7732</v>
      </c>
      <c r="B7734">
        <v>15.296640191471401</v>
      </c>
      <c r="C7734">
        <v>2.4539350369341602</v>
      </c>
      <c r="D7734">
        <v>141.75363206871199</v>
      </c>
      <c r="E7734">
        <v>12.8427051545372</v>
      </c>
      <c r="F7734">
        <v>0</v>
      </c>
    </row>
    <row r="7735" spans="1:6" x14ac:dyDescent="0.2">
      <c r="A7735">
        <v>7733</v>
      </c>
      <c r="B7735">
        <v>15.3303290904504</v>
      </c>
      <c r="C7735">
        <v>2.46063966176802</v>
      </c>
      <c r="D7735">
        <v>142.070293031771</v>
      </c>
      <c r="E7735">
        <v>12.869689428682401</v>
      </c>
      <c r="F7735">
        <v>0</v>
      </c>
    </row>
    <row r="7736" spans="1:6" x14ac:dyDescent="0.2">
      <c r="A7736">
        <v>7734</v>
      </c>
      <c r="B7736">
        <v>15.364064841889601</v>
      </c>
      <c r="C7736">
        <v>2.4673527321819901</v>
      </c>
      <c r="D7736">
        <v>142.387391505323</v>
      </c>
      <c r="E7736">
        <v>12.8967121097076</v>
      </c>
      <c r="F7736">
        <v>0</v>
      </c>
    </row>
    <row r="7737" spans="1:6" x14ac:dyDescent="0.2">
      <c r="A7737">
        <v>7735</v>
      </c>
      <c r="B7737">
        <v>15.3978473925157</v>
      </c>
      <c r="C7737">
        <v>2.4740742375752802</v>
      </c>
      <c r="D7737">
        <v>142.704926988626</v>
      </c>
      <c r="E7737">
        <v>12.923773154940401</v>
      </c>
      <c r="F7737">
        <v>0</v>
      </c>
    </row>
    <row r="7738" spans="1:6" x14ac:dyDescent="0.2">
      <c r="A7738">
        <v>7736</v>
      </c>
      <c r="B7738">
        <v>15.4316766889812</v>
      </c>
      <c r="C7738">
        <v>2.48080416733348</v>
      </c>
      <c r="D7738">
        <v>143.02289898024699</v>
      </c>
      <c r="E7738">
        <v>12.9508725216477</v>
      </c>
      <c r="F7738">
        <v>0</v>
      </c>
    </row>
    <row r="7739" spans="1:6" x14ac:dyDescent="0.2">
      <c r="A7739">
        <v>7737</v>
      </c>
      <c r="B7739">
        <v>15.465552677865301</v>
      </c>
      <c r="C7739">
        <v>2.48754251082944</v>
      </c>
      <c r="D7739">
        <v>143.341306978067</v>
      </c>
      <c r="E7739">
        <v>12.978010167035899</v>
      </c>
      <c r="F7739">
        <v>0</v>
      </c>
    </row>
    <row r="7740" spans="1:6" x14ac:dyDescent="0.2">
      <c r="A7740">
        <v>7738</v>
      </c>
      <c r="B7740">
        <v>15.499475305673</v>
      </c>
      <c r="C7740">
        <v>2.4942892574221198</v>
      </c>
      <c r="D7740">
        <v>143.66015047927399</v>
      </c>
      <c r="E7740">
        <v>13.0051860482509</v>
      </c>
      <c r="F7740">
        <v>0</v>
      </c>
    </row>
    <row r="7741" spans="1:6" x14ac:dyDescent="0.2">
      <c r="A7741">
        <v>7739</v>
      </c>
      <c r="B7741">
        <v>15.533444518835999</v>
      </c>
      <c r="C7741">
        <v>2.5010443964576798</v>
      </c>
      <c r="D7741">
        <v>143.97942898037201</v>
      </c>
      <c r="E7741">
        <v>13.0324001223783</v>
      </c>
      <c r="F7741">
        <v>0</v>
      </c>
    </row>
    <row r="7742" spans="1:6" x14ac:dyDescent="0.2">
      <c r="A7742">
        <v>7740</v>
      </c>
      <c r="B7742">
        <v>15.5674602637121</v>
      </c>
      <c r="C7742">
        <v>2.50780791726871</v>
      </c>
      <c r="D7742">
        <v>144.29914197717699</v>
      </c>
      <c r="E7742">
        <v>13.0596523464434</v>
      </c>
      <c r="F7742">
        <v>0</v>
      </c>
    </row>
    <row r="7743" spans="1:6" x14ac:dyDescent="0.2">
      <c r="A7743">
        <v>7741</v>
      </c>
      <c r="B7743">
        <v>15.6015224865859</v>
      </c>
      <c r="C7743">
        <v>2.5145798091747298</v>
      </c>
      <c r="D7743">
        <v>144.619288964817</v>
      </c>
      <c r="E7743">
        <v>13.0869426774112</v>
      </c>
      <c r="F7743">
        <v>0</v>
      </c>
    </row>
    <row r="7744" spans="1:6" x14ac:dyDescent="0.2">
      <c r="A7744">
        <v>7742</v>
      </c>
      <c r="B7744">
        <v>15.635631133668401</v>
      </c>
      <c r="C7744">
        <v>2.5213600614818898</v>
      </c>
      <c r="D7744">
        <v>144.939869437737</v>
      </c>
      <c r="E7744">
        <v>13.114271072186501</v>
      </c>
      <c r="F7744">
        <v>0</v>
      </c>
    </row>
    <row r="7745" spans="1:6" x14ac:dyDescent="0.2">
      <c r="A7745">
        <v>7743</v>
      </c>
      <c r="B7745">
        <v>15.6697861510976</v>
      </c>
      <c r="C7745">
        <v>2.5281486634834902</v>
      </c>
      <c r="D7745">
        <v>145.260882889697</v>
      </c>
      <c r="E7745">
        <v>13.1416374876141</v>
      </c>
      <c r="F7745">
        <v>0</v>
      </c>
    </row>
    <row r="7746" spans="1:6" x14ac:dyDescent="0.2">
      <c r="A7746">
        <v>7744</v>
      </c>
      <c r="B7746">
        <v>15.703987484937899</v>
      </c>
      <c r="C7746">
        <v>2.5349456044592502</v>
      </c>
      <c r="D7746">
        <v>145.58232881377299</v>
      </c>
      <c r="E7746">
        <v>13.1690418804786</v>
      </c>
      <c r="F7746">
        <v>0</v>
      </c>
    </row>
    <row r="7747" spans="1:6" x14ac:dyDescent="0.2">
      <c r="A7747">
        <v>7745</v>
      </c>
      <c r="B7747">
        <v>15.738235081180701</v>
      </c>
      <c r="C7747">
        <v>2.5417508736758099</v>
      </c>
      <c r="D7747">
        <v>145.90420670235801</v>
      </c>
      <c r="E7747">
        <v>13.1964842075049</v>
      </c>
      <c r="F7747">
        <v>0</v>
      </c>
    </row>
    <row r="7748" spans="1:6" x14ac:dyDescent="0.2">
      <c r="A7748">
        <v>7746</v>
      </c>
      <c r="B7748">
        <v>15.772528885744499</v>
      </c>
      <c r="C7748">
        <v>2.54856446038688</v>
      </c>
      <c r="D7748">
        <v>146.22651604716199</v>
      </c>
      <c r="E7748">
        <v>13.2239644253576</v>
      </c>
      <c r="F7748">
        <v>0</v>
      </c>
    </row>
    <row r="7749" spans="1:6" x14ac:dyDescent="0.2">
      <c r="A7749">
        <v>7747</v>
      </c>
      <c r="B7749">
        <v>15.806868844474501</v>
      </c>
      <c r="C7749">
        <v>2.5553863538326498</v>
      </c>
      <c r="D7749">
        <v>146.54925633921499</v>
      </c>
      <c r="E7749">
        <v>13.2514824906419</v>
      </c>
      <c r="F7749">
        <v>0</v>
      </c>
    </row>
    <row r="7750" spans="1:6" x14ac:dyDescent="0.2">
      <c r="A7750">
        <v>7748</v>
      </c>
      <c r="B7750">
        <v>15.841254903143501</v>
      </c>
      <c r="C7750">
        <v>2.5622165432406998</v>
      </c>
      <c r="D7750">
        <v>146.87242706886599</v>
      </c>
      <c r="E7750">
        <v>13.279038359902801</v>
      </c>
      <c r="F7750">
        <v>0</v>
      </c>
    </row>
    <row r="7751" spans="1:6" x14ac:dyDescent="0.2">
      <c r="A7751">
        <v>7749</v>
      </c>
      <c r="B7751">
        <v>15.875687007451001</v>
      </c>
      <c r="C7751">
        <v>2.5690550178250402</v>
      </c>
      <c r="D7751">
        <v>147.196027725785</v>
      </c>
      <c r="E7751">
        <v>13.306631989626</v>
      </c>
      <c r="F7751">
        <v>0</v>
      </c>
    </row>
    <row r="7752" spans="1:6" x14ac:dyDescent="0.2">
      <c r="A7752">
        <v>7750</v>
      </c>
      <c r="B7752">
        <v>15.9101651030242</v>
      </c>
      <c r="C7752">
        <v>2.5759017667869499</v>
      </c>
      <c r="D7752">
        <v>147.520057798962</v>
      </c>
      <c r="E7752">
        <v>13.334263336237299</v>
      </c>
      <c r="F7752">
        <v>0</v>
      </c>
    </row>
    <row r="7753" spans="1:6" x14ac:dyDescent="0.2">
      <c r="A7753">
        <v>7751</v>
      </c>
      <c r="B7753">
        <v>15.9446891354172</v>
      </c>
      <c r="C7753">
        <v>2.5827567793142001</v>
      </c>
      <c r="D7753">
        <v>147.84451677670799</v>
      </c>
      <c r="E7753">
        <v>13.361932356103001</v>
      </c>
      <c r="F7753">
        <v>0</v>
      </c>
    </row>
    <row r="7754" spans="1:6" x14ac:dyDescent="0.2">
      <c r="A7754">
        <v>7752</v>
      </c>
      <c r="B7754">
        <v>15.9792590501121</v>
      </c>
      <c r="C7754">
        <v>2.5896200445820501</v>
      </c>
      <c r="D7754">
        <v>148.16940414666001</v>
      </c>
      <c r="E7754">
        <v>13.38963900553</v>
      </c>
      <c r="F7754">
        <v>0</v>
      </c>
    </row>
    <row r="7755" spans="1:6" x14ac:dyDescent="0.2">
      <c r="A7755">
        <v>7753</v>
      </c>
      <c r="B7755">
        <v>16.013874792518099</v>
      </c>
      <c r="C7755">
        <v>2.5964915517523299</v>
      </c>
      <c r="D7755">
        <v>148.494719395776</v>
      </c>
      <c r="E7755">
        <v>13.417383240765799</v>
      </c>
      <c r="F7755">
        <v>0</v>
      </c>
    </row>
    <row r="7756" spans="1:6" x14ac:dyDescent="0.2">
      <c r="A7756">
        <v>7754</v>
      </c>
      <c r="B7756">
        <v>16.048536307972402</v>
      </c>
      <c r="C7756">
        <v>2.6033712899740999</v>
      </c>
      <c r="D7756">
        <v>148.820462010337</v>
      </c>
      <c r="E7756">
        <v>13.445165017998301</v>
      </c>
      <c r="F7756">
        <v>0</v>
      </c>
    </row>
    <row r="7757" spans="1:6" x14ac:dyDescent="0.2">
      <c r="A7757">
        <v>7755</v>
      </c>
      <c r="B7757">
        <v>16.083243541739598</v>
      </c>
      <c r="C7757">
        <v>2.6102592483832101</v>
      </c>
      <c r="D7757">
        <v>149.146631475954</v>
      </c>
      <c r="E7757">
        <v>13.472984293356401</v>
      </c>
      <c r="F7757">
        <v>0</v>
      </c>
    </row>
    <row r="7758" spans="1:6" x14ac:dyDescent="0.2">
      <c r="A7758">
        <v>7756</v>
      </c>
      <c r="B7758">
        <v>16.117996439012199</v>
      </c>
      <c r="C7758">
        <v>2.6171554161026198</v>
      </c>
      <c r="D7758">
        <v>149.47322727755801</v>
      </c>
      <c r="E7758">
        <v>13.500841022909601</v>
      </c>
      <c r="F7758">
        <v>0</v>
      </c>
    </row>
    <row r="7759" spans="1:6" x14ac:dyDescent="0.2">
      <c r="A7759">
        <v>7757</v>
      </c>
      <c r="B7759">
        <v>16.152794944910799</v>
      </c>
      <c r="C7759">
        <v>2.6240597822424498</v>
      </c>
      <c r="D7759">
        <v>149.800248899411</v>
      </c>
      <c r="E7759">
        <v>13.528735162668299</v>
      </c>
      <c r="F7759">
        <v>0</v>
      </c>
    </row>
    <row r="7760" spans="1:6" x14ac:dyDescent="0.2">
      <c r="A7760">
        <v>7758</v>
      </c>
      <c r="B7760">
        <v>16.1876390044837</v>
      </c>
      <c r="C7760">
        <v>2.6309723358997301</v>
      </c>
      <c r="D7760">
        <v>150.12769582510199</v>
      </c>
      <c r="E7760">
        <v>13.556666668584</v>
      </c>
      <c r="F7760">
        <v>0</v>
      </c>
    </row>
    <row r="7761" spans="1:6" x14ac:dyDescent="0.2">
      <c r="A7761">
        <v>7759</v>
      </c>
      <c r="B7761">
        <v>16.222528562707399</v>
      </c>
      <c r="C7761">
        <v>2.6378930661585498</v>
      </c>
      <c r="D7761">
        <v>150.45556753754599</v>
      </c>
      <c r="E7761">
        <v>13.5846354965489</v>
      </c>
      <c r="F7761">
        <v>0</v>
      </c>
    </row>
    <row r="7762" spans="1:6" x14ac:dyDescent="0.2">
      <c r="A7762">
        <v>7760</v>
      </c>
      <c r="B7762">
        <v>16.257463564486599</v>
      </c>
      <c r="C7762">
        <v>2.6448219620902398</v>
      </c>
      <c r="D7762">
        <v>150.78386351898899</v>
      </c>
      <c r="E7762">
        <v>13.612641602396399</v>
      </c>
      <c r="F7762">
        <v>0</v>
      </c>
    </row>
    <row r="7763" spans="1:6" x14ac:dyDescent="0.2">
      <c r="A7763">
        <v>7761</v>
      </c>
      <c r="B7763">
        <v>16.292443954653901</v>
      </c>
      <c r="C7763">
        <v>2.6517590127528798</v>
      </c>
      <c r="D7763">
        <v>151.112583251009</v>
      </c>
      <c r="E7763">
        <v>13.640684941901</v>
      </c>
      <c r="F7763">
        <v>0</v>
      </c>
    </row>
    <row r="7764" spans="1:6" x14ac:dyDescent="0.2">
      <c r="A7764">
        <v>7762</v>
      </c>
      <c r="B7764">
        <v>16.3274696779708</v>
      </c>
      <c r="C7764">
        <v>2.65870420719222</v>
      </c>
      <c r="D7764">
        <v>151.441726214509</v>
      </c>
      <c r="E7764">
        <v>13.668765470778601</v>
      </c>
      <c r="F7764">
        <v>0</v>
      </c>
    </row>
    <row r="7765" spans="1:6" x14ac:dyDescent="0.2">
      <c r="A7765">
        <v>7763</v>
      </c>
      <c r="B7765">
        <v>16.362540679126699</v>
      </c>
      <c r="C7765">
        <v>2.6656575344406099</v>
      </c>
      <c r="D7765">
        <v>151.771291889731</v>
      </c>
      <c r="E7765">
        <v>13.696883144686099</v>
      </c>
      <c r="F7765">
        <v>0</v>
      </c>
    </row>
    <row r="7766" spans="1:6" x14ac:dyDescent="0.2">
      <c r="A7766">
        <v>7764</v>
      </c>
      <c r="B7766">
        <v>16.3976569027399</v>
      </c>
      <c r="C7766">
        <v>2.6726189835180598</v>
      </c>
      <c r="D7766">
        <v>152.101279756243</v>
      </c>
      <c r="E7766">
        <v>13.725037919221799</v>
      </c>
      <c r="F7766">
        <v>0</v>
      </c>
    </row>
    <row r="7767" spans="1:6" x14ac:dyDescent="0.2">
      <c r="A7767">
        <v>7765</v>
      </c>
      <c r="B7767">
        <v>16.432818293356899</v>
      </c>
      <c r="C7767">
        <v>2.6795885434312501</v>
      </c>
      <c r="D7767">
        <v>152.43168929295101</v>
      </c>
      <c r="E7767">
        <v>13.753229749925699</v>
      </c>
      <c r="F7767">
        <v>0</v>
      </c>
    </row>
    <row r="7768" spans="1:6" x14ac:dyDescent="0.2">
      <c r="A7768">
        <v>7766</v>
      </c>
      <c r="B7768">
        <v>16.468024795453001</v>
      </c>
      <c r="C7768">
        <v>2.6865662031742299</v>
      </c>
      <c r="D7768">
        <v>152.762519978092</v>
      </c>
      <c r="E7768">
        <v>13.781458592278801</v>
      </c>
      <c r="F7768">
        <v>0</v>
      </c>
    </row>
    <row r="7769" spans="1:6" x14ac:dyDescent="0.2">
      <c r="A7769">
        <v>7767</v>
      </c>
      <c r="B7769">
        <v>16.5032763534327</v>
      </c>
      <c r="C7769">
        <v>2.6935519517287498</v>
      </c>
      <c r="D7769">
        <v>153.09377128924001</v>
      </c>
      <c r="E7769">
        <v>13.8097244017039</v>
      </c>
      <c r="F7769">
        <v>0</v>
      </c>
    </row>
    <row r="7770" spans="1:6" x14ac:dyDescent="0.2">
      <c r="A7770">
        <v>7768</v>
      </c>
      <c r="B7770">
        <v>16.538572911628599</v>
      </c>
      <c r="C7770">
        <v>2.7005457780629398</v>
      </c>
      <c r="D7770">
        <v>153.42544270330399</v>
      </c>
      <c r="E7770">
        <v>13.838027133565699</v>
      </c>
      <c r="F7770">
        <v>0</v>
      </c>
    </row>
    <row r="7771" spans="1:6" x14ac:dyDescent="0.2">
      <c r="A7771">
        <v>7769</v>
      </c>
      <c r="B7771">
        <v>16.573914414302699</v>
      </c>
      <c r="C7771">
        <v>2.7075476711326898</v>
      </c>
      <c r="D7771">
        <v>153.75753369652901</v>
      </c>
      <c r="E7771">
        <v>13.86636674317</v>
      </c>
      <c r="F7771">
        <v>0</v>
      </c>
    </row>
    <row r="7772" spans="1:6" x14ac:dyDescent="0.2">
      <c r="A7772">
        <v>7770</v>
      </c>
      <c r="B7772">
        <v>16.6093008056461</v>
      </c>
      <c r="C7772">
        <v>2.7145576198811598</v>
      </c>
      <c r="D7772">
        <v>154.09004374449799</v>
      </c>
      <c r="E7772">
        <v>13.8947431857649</v>
      </c>
      <c r="F7772">
        <v>0</v>
      </c>
    </row>
    <row r="7773" spans="1:6" x14ac:dyDescent="0.2">
      <c r="A7773">
        <v>7771</v>
      </c>
      <c r="B7773">
        <v>16.644732029778801</v>
      </c>
      <c r="C7773">
        <v>2.7215756132387101</v>
      </c>
      <c r="D7773">
        <v>154.42297232213201</v>
      </c>
      <c r="E7773">
        <v>13.923156416540101</v>
      </c>
      <c r="F7773">
        <v>0</v>
      </c>
    </row>
    <row r="7774" spans="1:6" x14ac:dyDescent="0.2">
      <c r="A7774">
        <v>7772</v>
      </c>
      <c r="B7774">
        <v>16.680208030749899</v>
      </c>
      <c r="C7774">
        <v>2.72860164012276</v>
      </c>
      <c r="D7774">
        <v>154.756318903693</v>
      </c>
      <c r="E7774">
        <v>13.9516063906271</v>
      </c>
      <c r="F7774">
        <v>0</v>
      </c>
    </row>
    <row r="7775" spans="1:6" x14ac:dyDescent="0.2">
      <c r="A7775">
        <v>7773</v>
      </c>
      <c r="B7775">
        <v>16.715728752538102</v>
      </c>
      <c r="C7775">
        <v>2.7356356894384102</v>
      </c>
      <c r="D7775">
        <v>155.09008296277901</v>
      </c>
      <c r="E7775">
        <v>13.9800930630997</v>
      </c>
      <c r="F7775">
        <v>0</v>
      </c>
    </row>
    <row r="7776" spans="1:6" x14ac:dyDescent="0.2">
      <c r="A7776">
        <v>7774</v>
      </c>
      <c r="B7776">
        <v>16.7512941390513</v>
      </c>
      <c r="C7776">
        <v>2.7426777500779602</v>
      </c>
      <c r="D7776">
        <v>155.424263972332</v>
      </c>
      <c r="E7776">
        <v>14.0086163889733</v>
      </c>
      <c r="F7776">
        <v>0</v>
      </c>
    </row>
    <row r="7777" spans="1:6" x14ac:dyDescent="0.2">
      <c r="A7777">
        <v>7775</v>
      </c>
      <c r="B7777">
        <v>16.7869041341269</v>
      </c>
      <c r="C7777">
        <v>2.74972781092095</v>
      </c>
      <c r="D7777">
        <v>155.75886140463501</v>
      </c>
      <c r="E7777">
        <v>14.037176323205999</v>
      </c>
      <c r="F7777">
        <v>0</v>
      </c>
    </row>
    <row r="7778" spans="1:6" x14ac:dyDescent="0.2">
      <c r="A7778">
        <v>7776</v>
      </c>
      <c r="B7778">
        <v>16.822558681531898</v>
      </c>
      <c r="C7778">
        <v>2.75678586083442</v>
      </c>
      <c r="D7778">
        <v>156.09387473131301</v>
      </c>
      <c r="E7778">
        <v>14.0657728206975</v>
      </c>
      <c r="F7778">
        <v>0</v>
      </c>
    </row>
    <row r="7779" spans="1:6" x14ac:dyDescent="0.2">
      <c r="A7779">
        <v>7777</v>
      </c>
      <c r="B7779">
        <v>16.858257724962801</v>
      </c>
      <c r="C7779">
        <v>2.7638518886726899</v>
      </c>
      <c r="D7779">
        <v>156.42930342333301</v>
      </c>
      <c r="E7779">
        <v>14.0944058362901</v>
      </c>
      <c r="F7779">
        <v>0</v>
      </c>
    </row>
    <row r="7780" spans="1:6" x14ac:dyDescent="0.2">
      <c r="A7780">
        <v>7778</v>
      </c>
      <c r="B7780">
        <v>16.894001208045999</v>
      </c>
      <c r="C7780">
        <v>2.7709258832776</v>
      </c>
      <c r="D7780">
        <v>156.76514695100801</v>
      </c>
      <c r="E7780">
        <v>14.123075324768401</v>
      </c>
      <c r="F7780">
        <v>0</v>
      </c>
    </row>
    <row r="7781" spans="1:6" x14ac:dyDescent="0.2">
      <c r="A7781">
        <v>7779</v>
      </c>
      <c r="B7781">
        <v>16.929789074337702</v>
      </c>
      <c r="C7781">
        <v>2.77800783347835</v>
      </c>
      <c r="D7781">
        <v>157.101404783996</v>
      </c>
      <c r="E7781">
        <v>14.1517812408594</v>
      </c>
      <c r="F7781">
        <v>0</v>
      </c>
    </row>
    <row r="7782" spans="1:6" x14ac:dyDescent="0.2">
      <c r="A7782">
        <v>7780</v>
      </c>
      <c r="B7782">
        <v>16.9656212673239</v>
      </c>
      <c r="C7782">
        <v>2.7850977280915301</v>
      </c>
      <c r="D7782">
        <v>157.43807639129901</v>
      </c>
      <c r="E7782">
        <v>14.1805235392324</v>
      </c>
      <c r="F7782">
        <v>0</v>
      </c>
    </row>
    <row r="7783" spans="1:6" x14ac:dyDescent="0.2">
      <c r="A7783">
        <v>7781</v>
      </c>
      <c r="B7783">
        <v>17.001497730420699</v>
      </c>
      <c r="C7783">
        <v>2.7921955559212401</v>
      </c>
      <c r="D7783">
        <v>157.775161241267</v>
      </c>
      <c r="E7783">
        <v>14.2093021744995</v>
      </c>
      <c r="F7783">
        <v>0</v>
      </c>
    </row>
    <row r="7784" spans="1:6" x14ac:dyDescent="0.2">
      <c r="A7784">
        <v>7782</v>
      </c>
      <c r="B7784">
        <v>17.0374184069743</v>
      </c>
      <c r="C7784">
        <v>2.7993013057590601</v>
      </c>
      <c r="D7784">
        <v>158.11265880159701</v>
      </c>
      <c r="E7784">
        <v>14.238117101215201</v>
      </c>
      <c r="F7784">
        <v>0</v>
      </c>
    </row>
    <row r="7785" spans="1:6" x14ac:dyDescent="0.2">
      <c r="A7785">
        <v>7783</v>
      </c>
      <c r="B7785">
        <v>17.073383240261101</v>
      </c>
      <c r="C7785">
        <v>2.80641496638412</v>
      </c>
      <c r="D7785">
        <v>158.45056853933301</v>
      </c>
      <c r="E7785">
        <v>14.266968273877</v>
      </c>
      <c r="F7785">
        <v>0</v>
      </c>
    </row>
    <row r="7786" spans="1:6" x14ac:dyDescent="0.2">
      <c r="A7786">
        <v>7784</v>
      </c>
      <c r="B7786">
        <v>17.109392173487599</v>
      </c>
      <c r="C7786">
        <v>2.8135365265628698</v>
      </c>
      <c r="D7786">
        <v>158.78888992087201</v>
      </c>
      <c r="E7786">
        <v>14.2958556469247</v>
      </c>
      <c r="F7786">
        <v>0</v>
      </c>
    </row>
    <row r="7787" spans="1:6" x14ac:dyDescent="0.2">
      <c r="A7787">
        <v>7785</v>
      </c>
      <c r="B7787">
        <v>17.145445149790799</v>
      </c>
      <c r="C7787">
        <v>2.8206659750493901</v>
      </c>
      <c r="D7787">
        <v>159.127622411956</v>
      </c>
      <c r="E7787">
        <v>14.3247791747414</v>
      </c>
      <c r="F7787">
        <v>0</v>
      </c>
    </row>
    <row r="7788" spans="1:6" x14ac:dyDescent="0.2">
      <c r="A7788">
        <v>7786</v>
      </c>
      <c r="B7788">
        <v>17.181542112238098</v>
      </c>
      <c r="C7788">
        <v>2.8278033005852401</v>
      </c>
      <c r="D7788">
        <v>159.46676547768101</v>
      </c>
      <c r="E7788">
        <v>14.353738811652899</v>
      </c>
      <c r="F7788">
        <v>0</v>
      </c>
    </row>
    <row r="7789" spans="1:6" x14ac:dyDescent="0.2">
      <c r="A7789">
        <v>7787</v>
      </c>
      <c r="B7789">
        <v>17.217683003827599</v>
      </c>
      <c r="C7789">
        <v>2.83494849189985</v>
      </c>
      <c r="D7789">
        <v>159.80631858249399</v>
      </c>
      <c r="E7789">
        <v>14.382734511927699</v>
      </c>
      <c r="F7789">
        <v>0</v>
      </c>
    </row>
    <row r="7790" spans="1:6" x14ac:dyDescent="0.2">
      <c r="A7790">
        <v>7788</v>
      </c>
      <c r="B7790">
        <v>17.253867767487801</v>
      </c>
      <c r="C7790">
        <v>2.84210153770977</v>
      </c>
      <c r="D7790">
        <v>160.146281190195</v>
      </c>
      <c r="E7790">
        <v>14.411766229777999</v>
      </c>
      <c r="F7790">
        <v>0</v>
      </c>
    </row>
    <row r="7791" spans="1:6" x14ac:dyDescent="0.2">
      <c r="A7791">
        <v>7789</v>
      </c>
      <c r="B7791">
        <v>17.290096346077998</v>
      </c>
      <c r="C7791">
        <v>2.84926242671941</v>
      </c>
      <c r="D7791">
        <v>160.48665276393501</v>
      </c>
      <c r="E7791">
        <v>14.4408339193586</v>
      </c>
      <c r="F7791">
        <v>0</v>
      </c>
    </row>
    <row r="7792" spans="1:6" x14ac:dyDescent="0.2">
      <c r="A7792">
        <v>7790</v>
      </c>
      <c r="B7792">
        <v>17.326368682388502</v>
      </c>
      <c r="C7792">
        <v>2.8564311476209099</v>
      </c>
      <c r="D7792">
        <v>160.82743276622099</v>
      </c>
      <c r="E7792">
        <v>14.469937534767601</v>
      </c>
      <c r="F7792">
        <v>0</v>
      </c>
    </row>
    <row r="7793" spans="1:6" x14ac:dyDescent="0.2">
      <c r="A7793">
        <v>7791</v>
      </c>
      <c r="B7793">
        <v>17.362684719139999</v>
      </c>
      <c r="C7793">
        <v>2.8636076890935498</v>
      </c>
      <c r="D7793">
        <v>161.16862065891601</v>
      </c>
      <c r="E7793">
        <v>14.499077030046401</v>
      </c>
      <c r="F7793">
        <v>0</v>
      </c>
    </row>
    <row r="7794" spans="1:6" x14ac:dyDescent="0.2">
      <c r="A7794">
        <v>7792</v>
      </c>
      <c r="B7794">
        <v>17.399044398984898</v>
      </c>
      <c r="C7794">
        <v>2.87079203980496</v>
      </c>
      <c r="D7794">
        <v>161.51021590323799</v>
      </c>
      <c r="E7794">
        <v>14.5282523591799</v>
      </c>
      <c r="F7794">
        <v>0</v>
      </c>
    </row>
    <row r="7795" spans="1:6" x14ac:dyDescent="0.2">
      <c r="A7795">
        <v>7793</v>
      </c>
      <c r="B7795">
        <v>17.435447664506</v>
      </c>
      <c r="C7795">
        <v>2.8779841884097901</v>
      </c>
      <c r="D7795">
        <v>161.85221795976</v>
      </c>
      <c r="E7795">
        <v>14.557463476096199</v>
      </c>
      <c r="F7795">
        <v>0</v>
      </c>
    </row>
    <row r="7796" spans="1:6" x14ac:dyDescent="0.2">
      <c r="A7796">
        <v>7794</v>
      </c>
      <c r="B7796">
        <v>17.4718944582178</v>
      </c>
      <c r="C7796">
        <v>2.8851841235508702</v>
      </c>
      <c r="D7796">
        <v>162.19462628841501</v>
      </c>
      <c r="E7796">
        <v>14.5867103346669</v>
      </c>
      <c r="F7796">
        <v>0</v>
      </c>
    </row>
    <row r="7797" spans="1:6" x14ac:dyDescent="0.2">
      <c r="A7797">
        <v>7795</v>
      </c>
      <c r="B7797">
        <v>17.508384722565701</v>
      </c>
      <c r="C7797">
        <v>2.8923918338583801</v>
      </c>
      <c r="D7797">
        <v>162.53744034849299</v>
      </c>
      <c r="E7797">
        <v>14.6159928887073</v>
      </c>
      <c r="F7797">
        <v>0</v>
      </c>
    </row>
    <row r="7798" spans="1:6" x14ac:dyDescent="0.2">
      <c r="A7798">
        <v>7796</v>
      </c>
      <c r="B7798">
        <v>17.544918399926601</v>
      </c>
      <c r="C7798">
        <v>2.8996073079503502</v>
      </c>
      <c r="D7798">
        <v>162.880659598644</v>
      </c>
      <c r="E7798">
        <v>14.6453110919763</v>
      </c>
      <c r="F7798">
        <v>0</v>
      </c>
    </row>
    <row r="7799" spans="1:6" x14ac:dyDescent="0.2">
      <c r="A7799">
        <v>7797</v>
      </c>
      <c r="B7799">
        <v>17.5814954326089</v>
      </c>
      <c r="C7799">
        <v>2.9068305344326699</v>
      </c>
      <c r="D7799">
        <v>163.224283496878</v>
      </c>
      <c r="E7799">
        <v>14.6746648981762</v>
      </c>
      <c r="F7799">
        <v>0</v>
      </c>
    </row>
    <row r="7800" spans="1:6" x14ac:dyDescent="0.2">
      <c r="A7800">
        <v>7798</v>
      </c>
      <c r="B7800">
        <v>17.618115762852401</v>
      </c>
      <c r="C7800">
        <v>2.9140615018987801</v>
      </c>
      <c r="D7800">
        <v>163.56831150056601</v>
      </c>
      <c r="E7800">
        <v>14.704054260953599</v>
      </c>
      <c r="F7800">
        <v>0</v>
      </c>
    </row>
    <row r="7801" spans="1:6" x14ac:dyDescent="0.2">
      <c r="A7801">
        <v>7799</v>
      </c>
      <c r="B7801">
        <v>17.654779332828699</v>
      </c>
      <c r="C7801">
        <v>2.92130019893008</v>
      </c>
      <c r="D7801">
        <v>163.91274306643999</v>
      </c>
      <c r="E7801">
        <v>14.7334791338986</v>
      </c>
      <c r="F7801">
        <v>0</v>
      </c>
    </row>
    <row r="7802" spans="1:6" x14ac:dyDescent="0.2">
      <c r="A7802">
        <v>7800</v>
      </c>
      <c r="B7802">
        <v>17.6914860846409</v>
      </c>
      <c r="C7802">
        <v>2.9285466140955898</v>
      </c>
      <c r="D7802">
        <v>164.25757765059799</v>
      </c>
      <c r="E7802">
        <v>14.7629394705453</v>
      </c>
      <c r="F7802">
        <v>0</v>
      </c>
    </row>
    <row r="7803" spans="1:6" x14ac:dyDescent="0.2">
      <c r="A7803">
        <v>7801</v>
      </c>
      <c r="B7803">
        <v>17.728235960324099</v>
      </c>
      <c r="C7803">
        <v>2.93580073595228</v>
      </c>
      <c r="D7803">
        <v>164.602814708496</v>
      </c>
      <c r="E7803">
        <v>14.7924352243718</v>
      </c>
      <c r="F7803">
        <v>0</v>
      </c>
    </row>
    <row r="7804" spans="1:6" x14ac:dyDescent="0.2">
      <c r="A7804">
        <v>7802</v>
      </c>
      <c r="B7804">
        <v>17.765028901845302</v>
      </c>
      <c r="C7804">
        <v>2.9430625530450198</v>
      </c>
      <c r="D7804">
        <v>164.94845369495999</v>
      </c>
      <c r="E7804">
        <v>14.8219663488003</v>
      </c>
      <c r="F7804">
        <v>0</v>
      </c>
    </row>
    <row r="7805" spans="1:6" x14ac:dyDescent="0.2">
      <c r="A7805">
        <v>7803</v>
      </c>
      <c r="B7805">
        <v>17.8018648511032</v>
      </c>
      <c r="C7805">
        <v>2.95033205390612</v>
      </c>
      <c r="D7805">
        <v>165.294494064177</v>
      </c>
      <c r="E7805">
        <v>14.8515327971971</v>
      </c>
      <c r="F7805">
        <v>0</v>
      </c>
    </row>
    <row r="7806" spans="1:6" x14ac:dyDescent="0.2">
      <c r="A7806">
        <v>7804</v>
      </c>
      <c r="B7806">
        <v>17.838743749929002</v>
      </c>
      <c r="C7806">
        <v>2.9576092270562802</v>
      </c>
      <c r="D7806">
        <v>165.64093526970299</v>
      </c>
      <c r="E7806">
        <v>14.881134522872699</v>
      </c>
      <c r="F7806">
        <v>0</v>
      </c>
    </row>
    <row r="7807" spans="1:6" x14ac:dyDescent="0.2">
      <c r="A7807">
        <v>7805</v>
      </c>
      <c r="B7807">
        <v>17.875665540085802</v>
      </c>
      <c r="C7807">
        <v>2.9648940610037302</v>
      </c>
      <c r="D7807">
        <v>165.98777676445999</v>
      </c>
      <c r="E7807">
        <v>14.910771479082101</v>
      </c>
      <c r="F7807">
        <v>0</v>
      </c>
    </row>
    <row r="7808" spans="1:6" x14ac:dyDescent="0.2">
      <c r="A7808">
        <v>7806</v>
      </c>
      <c r="B7808">
        <v>17.912630163269199</v>
      </c>
      <c r="C7808">
        <v>2.97218654424494</v>
      </c>
      <c r="D7808">
        <v>166.33501800073799</v>
      </c>
      <c r="E7808">
        <v>14.9404436190243</v>
      </c>
      <c r="F7808">
        <v>0</v>
      </c>
    </row>
    <row r="7809" spans="1:6" x14ac:dyDescent="0.2">
      <c r="A7809">
        <v>7807</v>
      </c>
      <c r="B7809">
        <v>17.949637561106801</v>
      </c>
      <c r="C7809">
        <v>2.9794866652637801</v>
      </c>
      <c r="D7809">
        <v>166.682658430196</v>
      </c>
      <c r="E7809">
        <v>14.970150895843</v>
      </c>
      <c r="F7809">
        <v>0</v>
      </c>
    </row>
    <row r="7810" spans="1:6" x14ac:dyDescent="0.2">
      <c r="A7810">
        <v>7808</v>
      </c>
      <c r="B7810">
        <v>17.986687675159001</v>
      </c>
      <c r="C7810">
        <v>2.9867944125325701</v>
      </c>
      <c r="D7810">
        <v>167.03069750386101</v>
      </c>
      <c r="E7810">
        <v>14.999893262626401</v>
      </c>
      <c r="F7810">
        <v>0</v>
      </c>
    </row>
    <row r="7811" spans="1:6" x14ac:dyDescent="0.2">
      <c r="A7811">
        <v>7809</v>
      </c>
      <c r="B7811">
        <v>18.0237804469186</v>
      </c>
      <c r="C7811">
        <v>2.9941097745113501</v>
      </c>
      <c r="D7811">
        <v>167.37913467213301</v>
      </c>
      <c r="E7811">
        <v>15.0296706724072</v>
      </c>
      <c r="F7811">
        <v>0</v>
      </c>
    </row>
    <row r="7812" spans="1:6" x14ac:dyDescent="0.2">
      <c r="A7812">
        <v>7810</v>
      </c>
      <c r="B7812">
        <v>18.060915817811001</v>
      </c>
      <c r="C7812">
        <v>3.00143273964808</v>
      </c>
      <c r="D7812">
        <v>167.72796938478101</v>
      </c>
      <c r="E7812">
        <v>15.0594830781629</v>
      </c>
      <c r="F7812">
        <v>0</v>
      </c>
    </row>
    <row r="7813" spans="1:6" x14ac:dyDescent="0.2">
      <c r="A7813">
        <v>7811</v>
      </c>
      <c r="B7813">
        <v>18.0980937291944</v>
      </c>
      <c r="C7813">
        <v>3.00876329637883</v>
      </c>
      <c r="D7813">
        <v>168.07720109094899</v>
      </c>
      <c r="E7813">
        <v>15.089330432815601</v>
      </c>
      <c r="F7813">
        <v>0</v>
      </c>
    </row>
    <row r="7814" spans="1:6" x14ac:dyDescent="0.2">
      <c r="A7814">
        <v>7812</v>
      </c>
      <c r="B7814">
        <v>18.135314122359802</v>
      </c>
      <c r="C7814">
        <v>3.0161014331276501</v>
      </c>
      <c r="D7814">
        <v>168.426829239152</v>
      </c>
      <c r="E7814">
        <v>15.1192126892321</v>
      </c>
      <c r="F7814">
        <v>0</v>
      </c>
    </row>
    <row r="7815" spans="1:6" x14ac:dyDescent="0.2">
      <c r="A7815">
        <v>7813</v>
      </c>
      <c r="B7815">
        <v>18.172576938531201</v>
      </c>
      <c r="C7815">
        <v>3.0234471383067598</v>
      </c>
      <c r="D7815">
        <v>168.77685327727801</v>
      </c>
      <c r="E7815">
        <v>15.149129800224401</v>
      </c>
      <c r="F7815">
        <v>0</v>
      </c>
    </row>
    <row r="7816" spans="1:6" x14ac:dyDescent="0.2">
      <c r="A7816">
        <v>7814</v>
      </c>
      <c r="B7816">
        <v>18.209882118865401</v>
      </c>
      <c r="C7816">
        <v>3.03080040031604</v>
      </c>
      <c r="D7816">
        <v>169.12727265259301</v>
      </c>
      <c r="E7816">
        <v>15.1790817185494</v>
      </c>
      <c r="F7816">
        <v>0</v>
      </c>
    </row>
    <row r="7817" spans="1:6" x14ac:dyDescent="0.2">
      <c r="A7817">
        <v>7815</v>
      </c>
      <c r="B7817">
        <v>18.2472296044525</v>
      </c>
      <c r="C7817">
        <v>3.03816120754388</v>
      </c>
      <c r="D7817">
        <v>169.47808681173601</v>
      </c>
      <c r="E7817">
        <v>15.2090683969086</v>
      </c>
      <c r="F7817">
        <v>0</v>
      </c>
    </row>
    <row r="7818" spans="1:6" x14ac:dyDescent="0.2">
      <c r="A7818">
        <v>7816</v>
      </c>
      <c r="B7818">
        <v>18.2846193363157</v>
      </c>
      <c r="C7818">
        <v>3.0455295483664799</v>
      </c>
      <c r="D7818">
        <v>169.82929520072301</v>
      </c>
      <c r="E7818">
        <v>15.239089787949201</v>
      </c>
      <c r="F7818">
        <v>0</v>
      </c>
    </row>
    <row r="7819" spans="1:6" x14ac:dyDescent="0.2">
      <c r="A7819">
        <v>7817</v>
      </c>
      <c r="B7819">
        <v>18.322051255411601</v>
      </c>
      <c r="C7819">
        <v>3.05290541114831</v>
      </c>
      <c r="D7819">
        <v>170.18089726495</v>
      </c>
      <c r="E7819">
        <v>15.269145844263299</v>
      </c>
      <c r="F7819">
        <v>0</v>
      </c>
    </row>
    <row r="7820" spans="1:6" x14ac:dyDescent="0.2">
      <c r="A7820">
        <v>7818</v>
      </c>
      <c r="B7820">
        <v>18.359525302630001</v>
      </c>
      <c r="C7820">
        <v>3.0602887842417998</v>
      </c>
      <c r="D7820">
        <v>170.53289244918699</v>
      </c>
      <c r="E7820">
        <v>15.2992365183882</v>
      </c>
      <c r="F7820">
        <v>0</v>
      </c>
    </row>
    <row r="7821" spans="1:6" x14ac:dyDescent="0.2">
      <c r="A7821">
        <v>7819</v>
      </c>
      <c r="B7821">
        <v>18.3970414187941</v>
      </c>
      <c r="C7821">
        <v>3.0676796559874302</v>
      </c>
      <c r="D7821">
        <v>170.88528019758701</v>
      </c>
      <c r="E7821">
        <v>15.3293617628067</v>
      </c>
      <c r="F7821">
        <v>0</v>
      </c>
    </row>
    <row r="7822" spans="1:6" x14ac:dyDescent="0.2">
      <c r="A7822">
        <v>7820</v>
      </c>
      <c r="B7822">
        <v>18.4345995446612</v>
      </c>
      <c r="C7822">
        <v>3.0750780147143701</v>
      </c>
      <c r="D7822">
        <v>171.23805995368201</v>
      </c>
      <c r="E7822">
        <v>15.3595215299468</v>
      </c>
      <c r="F7822">
        <v>0</v>
      </c>
    </row>
    <row r="7823" spans="1:6" x14ac:dyDescent="0.2">
      <c r="A7823">
        <v>7821</v>
      </c>
      <c r="B7823">
        <v>18.4721996209216</v>
      </c>
      <c r="C7823">
        <v>3.0824838487393098</v>
      </c>
      <c r="D7823">
        <v>171.59123116038299</v>
      </c>
      <c r="E7823">
        <v>15.389715772182299</v>
      </c>
      <c r="F7823">
        <v>0</v>
      </c>
    </row>
    <row r="7824" spans="1:6" x14ac:dyDescent="0.2">
      <c r="A7824">
        <v>7822</v>
      </c>
      <c r="B7824">
        <v>18.509841588199802</v>
      </c>
      <c r="C7824">
        <v>3.0898971463675999</v>
      </c>
      <c r="D7824">
        <v>171.944793259986</v>
      </c>
      <c r="E7824">
        <v>15.4199444418322</v>
      </c>
      <c r="F7824">
        <v>0</v>
      </c>
    </row>
    <row r="7825" spans="1:6" x14ac:dyDescent="0.2">
      <c r="A7825">
        <v>7823</v>
      </c>
      <c r="B7825">
        <v>18.547525387053899</v>
      </c>
      <c r="C7825">
        <v>3.0973178958925001</v>
      </c>
      <c r="D7825">
        <v>172.298745694167</v>
      </c>
      <c r="E7825">
        <v>15.4502074911614</v>
      </c>
      <c r="F7825">
        <v>0</v>
      </c>
    </row>
    <row r="7826" spans="1:6" x14ac:dyDescent="0.2">
      <c r="A7826">
        <v>7824</v>
      </c>
      <c r="B7826">
        <v>18.5852509579761</v>
      </c>
      <c r="C7826">
        <v>3.1047460855957398</v>
      </c>
      <c r="D7826">
        <v>172.65308790398799</v>
      </c>
      <c r="E7826">
        <v>15.480504872380401</v>
      </c>
      <c r="F7826">
        <v>0</v>
      </c>
    </row>
    <row r="7827" spans="1:6" x14ac:dyDescent="0.2">
      <c r="A7827">
        <v>7825</v>
      </c>
      <c r="B7827">
        <v>18.6230182413926</v>
      </c>
      <c r="C7827">
        <v>3.1121817037471602</v>
      </c>
      <c r="D7827">
        <v>173.00781932989401</v>
      </c>
      <c r="E7827">
        <v>15.5108365376454</v>
      </c>
      <c r="F7827">
        <v>0</v>
      </c>
    </row>
    <row r="7828" spans="1:6" x14ac:dyDescent="0.2">
      <c r="A7828">
        <v>7826</v>
      </c>
      <c r="B7828">
        <v>18.660827177663599</v>
      </c>
      <c r="C7828">
        <v>3.1196247386048701</v>
      </c>
      <c r="D7828">
        <v>173.362939411714</v>
      </c>
      <c r="E7828">
        <v>15.541202439058701</v>
      </c>
      <c r="F7828">
        <v>0</v>
      </c>
    </row>
    <row r="7829" spans="1:6" x14ac:dyDescent="0.2">
      <c r="A7829">
        <v>7827</v>
      </c>
      <c r="B7829">
        <v>18.6986777070837</v>
      </c>
      <c r="C7829">
        <v>3.1270751784152999</v>
      </c>
      <c r="D7829">
        <v>173.718447588667</v>
      </c>
      <c r="E7829">
        <v>15.5716025286684</v>
      </c>
      <c r="F7829">
        <v>0</v>
      </c>
    </row>
    <row r="7830" spans="1:6" x14ac:dyDescent="0.2">
      <c r="A7830">
        <v>7828</v>
      </c>
      <c r="B7830">
        <v>18.736569769881701</v>
      </c>
      <c r="C7830">
        <v>3.1345330114132</v>
      </c>
      <c r="D7830">
        <v>174.074343299356</v>
      </c>
      <c r="E7830">
        <v>15.6020367584685</v>
      </c>
      <c r="F7830">
        <v>0</v>
      </c>
    </row>
    <row r="7831" spans="1:6" x14ac:dyDescent="0.2">
      <c r="A7831">
        <v>7829</v>
      </c>
      <c r="B7831">
        <v>18.774503306221</v>
      </c>
      <c r="C7831">
        <v>3.14199822582176</v>
      </c>
      <c r="D7831">
        <v>174.430625981774</v>
      </c>
      <c r="E7831">
        <v>15.6325050803992</v>
      </c>
      <c r="F7831">
        <v>0</v>
      </c>
    </row>
    <row r="7832" spans="1:6" x14ac:dyDescent="0.2">
      <c r="A7832">
        <v>7830</v>
      </c>
      <c r="B7832">
        <v>18.8124782561991</v>
      </c>
      <c r="C7832">
        <v>3.1494708098521</v>
      </c>
      <c r="D7832">
        <v>174.78729507329999</v>
      </c>
      <c r="E7832">
        <v>15.663007446347001</v>
      </c>
      <c r="F7832">
        <v>0</v>
      </c>
    </row>
    <row r="7833" spans="1:6" x14ac:dyDescent="0.2">
      <c r="A7833">
        <v>7831</v>
      </c>
      <c r="B7833">
        <v>18.850494559848698</v>
      </c>
      <c r="C7833">
        <v>3.15695075170433</v>
      </c>
      <c r="D7833">
        <v>175.144350010707</v>
      </c>
      <c r="E7833">
        <v>15.693543808144399</v>
      </c>
      <c r="F7833">
        <v>0</v>
      </c>
    </row>
    <row r="7834" spans="1:6" x14ac:dyDescent="0.2">
      <c r="A7834">
        <v>7832</v>
      </c>
      <c r="B7834">
        <v>18.888552157136601</v>
      </c>
      <c r="C7834">
        <v>3.1644380395663299</v>
      </c>
      <c r="D7834">
        <v>175.50179023015599</v>
      </c>
      <c r="E7834">
        <v>15.7241141175703</v>
      </c>
      <c r="F7834">
        <v>0</v>
      </c>
    </row>
    <row r="7835" spans="1:6" x14ac:dyDescent="0.2">
      <c r="A7835">
        <v>7833</v>
      </c>
      <c r="B7835">
        <v>18.926650987964798</v>
      </c>
      <c r="C7835">
        <v>3.17193266161479</v>
      </c>
      <c r="D7835">
        <v>175.859615167199</v>
      </c>
      <c r="E7835">
        <v>15.75471832635</v>
      </c>
      <c r="F7835">
        <v>0</v>
      </c>
    </row>
    <row r="7836" spans="1:6" x14ac:dyDescent="0.2">
      <c r="A7836">
        <v>7834</v>
      </c>
      <c r="B7836">
        <v>18.964790992169998</v>
      </c>
      <c r="C7836">
        <v>3.1794346060146701</v>
      </c>
      <c r="D7836">
        <v>176.21782425678299</v>
      </c>
      <c r="E7836">
        <v>15.7853563861553</v>
      </c>
      <c r="F7836">
        <v>0</v>
      </c>
    </row>
    <row r="7837" spans="1:6" x14ac:dyDescent="0.2">
      <c r="A7837">
        <v>7835</v>
      </c>
      <c r="B7837">
        <v>19.002972109523899</v>
      </c>
      <c r="C7837">
        <v>3.1869438609193099</v>
      </c>
      <c r="D7837">
        <v>176.57641693324501</v>
      </c>
      <c r="E7837">
        <v>15.816028248604599</v>
      </c>
      <c r="F7837">
        <v>0</v>
      </c>
    </row>
    <row r="7838" spans="1:6" x14ac:dyDescent="0.2">
      <c r="A7838">
        <v>7836</v>
      </c>
      <c r="B7838">
        <v>19.041194279733499</v>
      </c>
      <c r="C7838">
        <v>3.19446041447077</v>
      </c>
      <c r="D7838">
        <v>176.93539263032099</v>
      </c>
      <c r="E7838">
        <v>15.846733865262699</v>
      </c>
      <c r="F7838">
        <v>0</v>
      </c>
    </row>
    <row r="7839" spans="1:6" x14ac:dyDescent="0.2">
      <c r="A7839">
        <v>7837</v>
      </c>
      <c r="B7839">
        <v>19.0794574424404</v>
      </c>
      <c r="C7839">
        <v>3.20198425479902</v>
      </c>
      <c r="D7839">
        <v>177.294750781137</v>
      </c>
      <c r="E7839">
        <v>15.877473187641399</v>
      </c>
      <c r="F7839">
        <v>0</v>
      </c>
    </row>
    <row r="7840" spans="1:6" x14ac:dyDescent="0.2">
      <c r="A7840">
        <v>7838</v>
      </c>
      <c r="B7840">
        <v>19.1177615372223</v>
      </c>
      <c r="C7840">
        <v>3.2095153700233099</v>
      </c>
      <c r="D7840">
        <v>177.65449081821799</v>
      </c>
      <c r="E7840">
        <v>15.908246167199</v>
      </c>
      <c r="F7840">
        <v>0</v>
      </c>
    </row>
    <row r="7841" spans="1:6" x14ac:dyDescent="0.2">
      <c r="A7841">
        <v>7839</v>
      </c>
      <c r="B7841">
        <v>19.1561065035913</v>
      </c>
      <c r="C7841">
        <v>3.2170537482505401</v>
      </c>
      <c r="D7841">
        <v>178.014612173486</v>
      </c>
      <c r="E7841">
        <v>15.9390527553408</v>
      </c>
      <c r="F7841">
        <v>0</v>
      </c>
    </row>
    <row r="7842" spans="1:6" x14ac:dyDescent="0.2">
      <c r="A7842">
        <v>7840</v>
      </c>
      <c r="B7842">
        <v>19.194492280995899</v>
      </c>
      <c r="C7842">
        <v>3.2245993775769599</v>
      </c>
      <c r="D7842">
        <v>178.37511427826001</v>
      </c>
      <c r="E7842">
        <v>15.9698929034189</v>
      </c>
      <c r="F7842">
        <v>0</v>
      </c>
    </row>
    <row r="7843" spans="1:6" x14ac:dyDescent="0.2">
      <c r="A7843">
        <v>7841</v>
      </c>
      <c r="B7843">
        <v>19.232918808819498</v>
      </c>
      <c r="C7843">
        <v>3.2321522460868501</v>
      </c>
      <c r="D7843">
        <v>178.735996563258</v>
      </c>
      <c r="E7843">
        <v>16.0007665627327</v>
      </c>
      <c r="F7843">
        <v>0</v>
      </c>
    </row>
    <row r="7844" spans="1:6" x14ac:dyDescent="0.2">
      <c r="A7844">
        <v>7842</v>
      </c>
      <c r="B7844">
        <v>19.2713860263813</v>
      </c>
      <c r="C7844">
        <v>3.23971234185306</v>
      </c>
      <c r="D7844">
        <v>179.097258458597</v>
      </c>
      <c r="E7844">
        <v>16.031673684528201</v>
      </c>
      <c r="F7844">
        <v>0</v>
      </c>
    </row>
    <row r="7845" spans="1:6" x14ac:dyDescent="0.2">
      <c r="A7845">
        <v>7843</v>
      </c>
      <c r="B7845">
        <v>19.309893872936598</v>
      </c>
      <c r="C7845">
        <v>3.2472796529374301</v>
      </c>
      <c r="D7845">
        <v>179.458899393796</v>
      </c>
      <c r="E7845">
        <v>16.062614219999201</v>
      </c>
      <c r="F7845">
        <v>0</v>
      </c>
    </row>
    <row r="7846" spans="1:6" x14ac:dyDescent="0.2">
      <c r="A7846">
        <v>7844</v>
      </c>
      <c r="B7846">
        <v>19.348442287676001</v>
      </c>
      <c r="C7846">
        <v>3.25485416738996</v>
      </c>
      <c r="D7846">
        <v>179.820918797774</v>
      </c>
      <c r="E7846">
        <v>16.093588120286</v>
      </c>
      <c r="F7846">
        <v>0</v>
      </c>
    </row>
    <row r="7847" spans="1:6" x14ac:dyDescent="0.2">
      <c r="A7847">
        <v>7845</v>
      </c>
      <c r="B7847">
        <v>19.387031209726501</v>
      </c>
      <c r="C7847">
        <v>3.2624358732496699</v>
      </c>
      <c r="D7847">
        <v>180.183316098852</v>
      </c>
      <c r="E7847">
        <v>16.124595336476801</v>
      </c>
      <c r="F7847">
        <v>0</v>
      </c>
    </row>
    <row r="7848" spans="1:6" x14ac:dyDescent="0.2">
      <c r="A7848">
        <v>7846</v>
      </c>
      <c r="B7848">
        <v>19.425660578150602</v>
      </c>
      <c r="C7848">
        <v>3.27002475854361</v>
      </c>
      <c r="D7848">
        <v>180.54609072475799</v>
      </c>
      <c r="E7848">
        <v>16.155635819606999</v>
      </c>
      <c r="F7848">
        <v>0</v>
      </c>
    </row>
    <row r="7849" spans="1:6" x14ac:dyDescent="0.2">
      <c r="A7849">
        <v>7847</v>
      </c>
      <c r="B7849">
        <v>19.464330331947501</v>
      </c>
      <c r="C7849">
        <v>3.2776208112882399</v>
      </c>
      <c r="D7849">
        <v>180.90924210261801</v>
      </c>
      <c r="E7849">
        <v>16.186709520659299</v>
      </c>
      <c r="F7849">
        <v>0</v>
      </c>
    </row>
    <row r="7850" spans="1:6" x14ac:dyDescent="0.2">
      <c r="A7850">
        <v>7848</v>
      </c>
      <c r="B7850">
        <v>19.5030404100524</v>
      </c>
      <c r="C7850">
        <v>3.28522401948827</v>
      </c>
      <c r="D7850">
        <v>181.272769658969</v>
      </c>
      <c r="E7850">
        <v>16.217816390564099</v>
      </c>
      <c r="F7850">
        <v>0</v>
      </c>
    </row>
    <row r="7851" spans="1:6" x14ac:dyDescent="0.2">
      <c r="A7851">
        <v>7849</v>
      </c>
      <c r="B7851">
        <v>19.541790751336698</v>
      </c>
      <c r="C7851">
        <v>3.2928343711371801</v>
      </c>
      <c r="D7851">
        <v>181.63667281975</v>
      </c>
      <c r="E7851">
        <v>16.248956380199498</v>
      </c>
      <c r="F7851">
        <v>0</v>
      </c>
    </row>
    <row r="7852" spans="1:6" x14ac:dyDescent="0.2">
      <c r="A7852">
        <v>7850</v>
      </c>
      <c r="B7852">
        <v>19.5805812946084</v>
      </c>
      <c r="C7852">
        <v>3.3004518542172199</v>
      </c>
      <c r="D7852">
        <v>182.000951010309</v>
      </c>
      <c r="E7852">
        <v>16.2801294403912</v>
      </c>
      <c r="F7852">
        <v>0</v>
      </c>
    </row>
    <row r="7853" spans="1:6" x14ac:dyDescent="0.2">
      <c r="A7853">
        <v>7851</v>
      </c>
      <c r="B7853">
        <v>19.619411978611801</v>
      </c>
      <c r="C7853">
        <v>3.3080764566992098</v>
      </c>
      <c r="D7853">
        <v>182.365603655401</v>
      </c>
      <c r="E7853">
        <v>16.3113355219126</v>
      </c>
      <c r="F7853">
        <v>0</v>
      </c>
    </row>
    <row r="7854" spans="1:6" x14ac:dyDescent="0.2">
      <c r="A7854">
        <v>7852</v>
      </c>
      <c r="B7854">
        <v>19.658282742028099</v>
      </c>
      <c r="C7854">
        <v>3.3157081665430002</v>
      </c>
      <c r="D7854">
        <v>182.73063017918801</v>
      </c>
      <c r="E7854">
        <v>16.342574575485099</v>
      </c>
      <c r="F7854">
        <v>0</v>
      </c>
    </row>
    <row r="7855" spans="1:6" x14ac:dyDescent="0.2">
      <c r="A7855">
        <v>7853</v>
      </c>
      <c r="B7855">
        <v>19.697193523475001</v>
      </c>
      <c r="C7855">
        <v>3.32334697169708</v>
      </c>
      <c r="D7855">
        <v>183.09603000524601</v>
      </c>
      <c r="E7855">
        <v>16.373846551777898</v>
      </c>
      <c r="F7855">
        <v>0</v>
      </c>
    </row>
    <row r="7856" spans="1:6" x14ac:dyDescent="0.2">
      <c r="A7856">
        <v>7854</v>
      </c>
      <c r="B7856">
        <v>19.7361442615071</v>
      </c>
      <c r="C7856">
        <v>3.33099286009872</v>
      </c>
      <c r="D7856">
        <v>183.46180255655599</v>
      </c>
      <c r="E7856">
        <v>16.4051514014084</v>
      </c>
      <c r="F7856">
        <v>0</v>
      </c>
    </row>
    <row r="7857" spans="1:6" x14ac:dyDescent="0.2">
      <c r="A7857">
        <v>7855</v>
      </c>
      <c r="B7857">
        <v>19.7751348946158</v>
      </c>
      <c r="C7857">
        <v>3.3386458196739701</v>
      </c>
      <c r="D7857">
        <v>183.827947255515</v>
      </c>
      <c r="E7857">
        <v>16.4364890749418</v>
      </c>
      <c r="F7857">
        <v>0</v>
      </c>
    </row>
    <row r="7858" spans="1:6" x14ac:dyDescent="0.2">
      <c r="A7858">
        <v>7856</v>
      </c>
      <c r="B7858">
        <v>19.814165361229598</v>
      </c>
      <c r="C7858">
        <v>3.3463058383377202</v>
      </c>
      <c r="D7858">
        <v>184.19446352393001</v>
      </c>
      <c r="E7858">
        <v>16.467859522891899</v>
      </c>
      <c r="F7858">
        <v>0</v>
      </c>
    </row>
    <row r="7859" spans="1:6" x14ac:dyDescent="0.2">
      <c r="A7859">
        <v>7857</v>
      </c>
      <c r="B7859">
        <v>19.853235599714001</v>
      </c>
      <c r="C7859">
        <v>3.35397290399382</v>
      </c>
      <c r="D7859">
        <v>184.56135078302299</v>
      </c>
      <c r="E7859">
        <v>16.499262695720201</v>
      </c>
      <c r="F7859">
        <v>0</v>
      </c>
    </row>
    <row r="7860" spans="1:6" x14ac:dyDescent="0.2">
      <c r="A7860">
        <v>7858</v>
      </c>
      <c r="B7860">
        <v>19.892345548371999</v>
      </c>
      <c r="C7860">
        <v>3.3616470045350901</v>
      </c>
      <c r="D7860">
        <v>184.92860845342699</v>
      </c>
      <c r="E7860">
        <v>16.530698543836898</v>
      </c>
      <c r="F7860">
        <v>0</v>
      </c>
    </row>
    <row r="7861" spans="1:6" x14ac:dyDescent="0.2">
      <c r="A7861">
        <v>7859</v>
      </c>
      <c r="B7861">
        <v>19.9314951454434</v>
      </c>
      <c r="C7861">
        <v>3.3693281278428202</v>
      </c>
      <c r="D7861">
        <v>185.296235955193</v>
      </c>
      <c r="E7861">
        <v>16.562167017600601</v>
      </c>
      <c r="F7861">
        <v>0</v>
      </c>
    </row>
    <row r="7862" spans="1:6" x14ac:dyDescent="0.2">
      <c r="A7862">
        <v>7860</v>
      </c>
      <c r="B7862">
        <v>19.970684329105701</v>
      </c>
      <c r="C7862">
        <v>3.3770162617875199</v>
      </c>
      <c r="D7862">
        <v>185.664232707786</v>
      </c>
      <c r="E7862">
        <v>16.593668067318202</v>
      </c>
      <c r="F7862">
        <v>0</v>
      </c>
    </row>
    <row r="7863" spans="1:6" x14ac:dyDescent="0.2">
      <c r="A7863">
        <v>7861</v>
      </c>
      <c r="B7863">
        <v>20.0099130374739</v>
      </c>
      <c r="C7863">
        <v>3.3847113942286899</v>
      </c>
      <c r="D7863">
        <v>186.03259813009001</v>
      </c>
      <c r="E7863">
        <v>16.625201643245202</v>
      </c>
      <c r="F7863">
        <v>0</v>
      </c>
    </row>
    <row r="7864" spans="1:6" x14ac:dyDescent="0.2">
      <c r="A7864">
        <v>7862</v>
      </c>
      <c r="B7864">
        <v>20.049181208600402</v>
      </c>
      <c r="C7864">
        <v>3.3924135130145401</v>
      </c>
      <c r="D7864">
        <v>186.401331640406</v>
      </c>
      <c r="E7864">
        <v>16.656767695585899</v>
      </c>
      <c r="F7864">
        <v>0</v>
      </c>
    </row>
    <row r="7865" spans="1:6" x14ac:dyDescent="0.2">
      <c r="A7865">
        <v>7863</v>
      </c>
      <c r="B7865">
        <v>20.088488780475501</v>
      </c>
      <c r="C7865">
        <v>3.4001226059824199</v>
      </c>
      <c r="D7865">
        <v>186.77043265645301</v>
      </c>
      <c r="E7865">
        <v>16.688366174493101</v>
      </c>
      <c r="F7865">
        <v>0</v>
      </c>
    </row>
    <row r="7866" spans="1:6" x14ac:dyDescent="0.2">
      <c r="A7866">
        <v>7864</v>
      </c>
      <c r="B7866">
        <v>20.127835691027101</v>
      </c>
      <c r="C7866">
        <v>3.4078386609586402</v>
      </c>
      <c r="D7866">
        <v>187.139900595369</v>
      </c>
      <c r="E7866">
        <v>16.719997030068502</v>
      </c>
      <c r="F7866">
        <v>0</v>
      </c>
    </row>
    <row r="7867" spans="1:6" x14ac:dyDescent="0.2">
      <c r="A7867">
        <v>7865</v>
      </c>
      <c r="B7867">
        <v>20.1672218781212</v>
      </c>
      <c r="C7867">
        <v>3.41556166575849</v>
      </c>
      <c r="D7867">
        <v>187.50973487371499</v>
      </c>
      <c r="E7867">
        <v>16.751660212362701</v>
      </c>
      <c r="F7867">
        <v>0</v>
      </c>
    </row>
    <row r="7868" spans="1:6" x14ac:dyDescent="0.2">
      <c r="A7868">
        <v>7866</v>
      </c>
      <c r="B7868">
        <v>20.206647279561501</v>
      </c>
      <c r="C7868">
        <v>3.4232916081863398</v>
      </c>
      <c r="D7868">
        <v>187.87993490747201</v>
      </c>
      <c r="E7868">
        <v>16.783355671375201</v>
      </c>
      <c r="F7868">
        <v>0</v>
      </c>
    </row>
    <row r="7869" spans="1:6" x14ac:dyDescent="0.2">
      <c r="A7869">
        <v>7867</v>
      </c>
      <c r="B7869">
        <v>20.246111833089898</v>
      </c>
      <c r="C7869">
        <v>3.4310284760354</v>
      </c>
      <c r="D7869">
        <v>188.250500112043</v>
      </c>
      <c r="E7869">
        <v>16.815083357054501</v>
      </c>
      <c r="F7869">
        <v>0</v>
      </c>
    </row>
    <row r="7870" spans="1:6" x14ac:dyDescent="0.2">
      <c r="A7870">
        <v>7868</v>
      </c>
      <c r="B7870">
        <v>20.285615476386599</v>
      </c>
      <c r="C7870">
        <v>3.4387722570883099</v>
      </c>
      <c r="D7870">
        <v>188.62142990225601</v>
      </c>
      <c r="E7870">
        <v>16.8468432192983</v>
      </c>
      <c r="F7870">
        <v>0</v>
      </c>
    </row>
    <row r="7871" spans="1:6" x14ac:dyDescent="0.2">
      <c r="A7871">
        <v>7869</v>
      </c>
      <c r="B7871">
        <v>20.3251581470698</v>
      </c>
      <c r="C7871">
        <v>3.4465229391163401</v>
      </c>
      <c r="D7871">
        <v>188.99272369236101</v>
      </c>
      <c r="E7871">
        <v>16.878635207953501</v>
      </c>
      <c r="F7871">
        <v>0</v>
      </c>
    </row>
    <row r="7872" spans="1:6" x14ac:dyDescent="0.2">
      <c r="A7872">
        <v>7870</v>
      </c>
      <c r="B7872">
        <v>20.3647397826965</v>
      </c>
      <c r="C7872">
        <v>3.4542805098804599</v>
      </c>
      <c r="D7872">
        <v>189.36438089603499</v>
      </c>
      <c r="E7872">
        <v>16.910459272815999</v>
      </c>
      <c r="F7872">
        <v>0</v>
      </c>
    </row>
    <row r="7873" spans="1:6" x14ac:dyDescent="0.2">
      <c r="A7873">
        <v>7871</v>
      </c>
      <c r="B7873">
        <v>20.404360320761501</v>
      </c>
      <c r="C7873">
        <v>3.4620449571299901</v>
      </c>
      <c r="D7873">
        <v>189.73640092638101</v>
      </c>
      <c r="E7873">
        <v>16.942315363631501</v>
      </c>
      <c r="F7873">
        <v>0</v>
      </c>
    </row>
    <row r="7874" spans="1:6" x14ac:dyDescent="0.2">
      <c r="A7874">
        <v>7872</v>
      </c>
      <c r="B7874">
        <v>20.444019698698899</v>
      </c>
      <c r="C7874">
        <v>3.4698162686041201</v>
      </c>
      <c r="D7874">
        <v>190.108783195928</v>
      </c>
      <c r="E7874">
        <v>16.9742034300948</v>
      </c>
      <c r="F7874">
        <v>0</v>
      </c>
    </row>
    <row r="7875" spans="1:6" x14ac:dyDescent="0.2">
      <c r="A7875">
        <v>7873</v>
      </c>
      <c r="B7875">
        <v>20.483717853880901</v>
      </c>
      <c r="C7875">
        <v>3.47759443203066</v>
      </c>
      <c r="D7875">
        <v>190.481527116633</v>
      </c>
      <c r="E7875">
        <v>17.006123421850202</v>
      </c>
      <c r="F7875">
        <v>0</v>
      </c>
    </row>
    <row r="7876" spans="1:6" x14ac:dyDescent="0.2">
      <c r="A7876">
        <v>7874</v>
      </c>
      <c r="B7876">
        <v>20.523454723618801</v>
      </c>
      <c r="C7876">
        <v>3.4853794351269598</v>
      </c>
      <c r="D7876">
        <v>190.85463209988399</v>
      </c>
      <c r="E7876">
        <v>17.0380752884918</v>
      </c>
      <c r="F7876">
        <v>0</v>
      </c>
    </row>
    <row r="7877" spans="1:6" x14ac:dyDescent="0.2">
      <c r="A7877">
        <v>7875</v>
      </c>
      <c r="B7877">
        <v>20.563230245162799</v>
      </c>
      <c r="C7877">
        <v>3.4931712655995701</v>
      </c>
      <c r="D7877">
        <v>191.22809755649601</v>
      </c>
      <c r="E7877">
        <v>17.0700589795632</v>
      </c>
      <c r="F7877">
        <v>0</v>
      </c>
    </row>
    <row r="7878" spans="1:6" x14ac:dyDescent="0.2">
      <c r="A7878">
        <v>7876</v>
      </c>
      <c r="B7878">
        <v>20.603044355701599</v>
      </c>
      <c r="C7878">
        <v>3.5009699111437902</v>
      </c>
      <c r="D7878">
        <v>191.60192289671599</v>
      </c>
      <c r="E7878">
        <v>17.1020744445578</v>
      </c>
      <c r="F7878">
        <v>0</v>
      </c>
    </row>
    <row r="7879" spans="1:6" x14ac:dyDescent="0.2">
      <c r="A7879">
        <v>7877</v>
      </c>
      <c r="B7879">
        <v>20.6428969923636</v>
      </c>
      <c r="C7879">
        <v>3.5087753594448299</v>
      </c>
      <c r="D7879">
        <v>191.976107530224</v>
      </c>
      <c r="E7879">
        <v>17.134121632918799</v>
      </c>
      <c r="F7879">
        <v>0</v>
      </c>
    </row>
    <row r="7880" spans="1:6" x14ac:dyDescent="0.2">
      <c r="A7880">
        <v>7878</v>
      </c>
      <c r="B7880">
        <v>20.682788092215802</v>
      </c>
      <c r="C7880">
        <v>3.51658759817655</v>
      </c>
      <c r="D7880">
        <v>192.35065086613</v>
      </c>
      <c r="E7880">
        <v>17.166200494039298</v>
      </c>
      <c r="F7880">
        <v>0</v>
      </c>
    </row>
    <row r="7881" spans="1:6" x14ac:dyDescent="0.2">
      <c r="A7881">
        <v>7879</v>
      </c>
      <c r="B7881">
        <v>20.7227175922648</v>
      </c>
      <c r="C7881">
        <v>3.5244066150024702</v>
      </c>
      <c r="D7881">
        <v>192.72555231298</v>
      </c>
      <c r="E7881">
        <v>17.198310977262299</v>
      </c>
      <c r="F7881">
        <v>0</v>
      </c>
    </row>
    <row r="7882" spans="1:6" x14ac:dyDescent="0.2">
      <c r="A7882">
        <v>7880</v>
      </c>
      <c r="B7882">
        <v>20.762685429456599</v>
      </c>
      <c r="C7882">
        <v>3.53223239757541</v>
      </c>
      <c r="D7882">
        <v>193.10081127875301</v>
      </c>
      <c r="E7882">
        <v>17.230453031881201</v>
      </c>
      <c r="F7882">
        <v>0</v>
      </c>
    </row>
    <row r="7883" spans="1:6" x14ac:dyDescent="0.2">
      <c r="A7883">
        <v>7881</v>
      </c>
      <c r="B7883">
        <v>20.8026915406762</v>
      </c>
      <c r="C7883">
        <v>3.54006493353709</v>
      </c>
      <c r="D7883">
        <v>193.47642717086401</v>
      </c>
      <c r="E7883">
        <v>17.262626607139101</v>
      </c>
      <c r="F7883">
        <v>0</v>
      </c>
    </row>
    <row r="7884" spans="1:6" x14ac:dyDescent="0.2">
      <c r="A7884">
        <v>7882</v>
      </c>
      <c r="B7884">
        <v>20.842735862748899</v>
      </c>
      <c r="C7884">
        <v>3.54790421051925</v>
      </c>
      <c r="D7884">
        <v>193.852399396164</v>
      </c>
      <c r="E7884">
        <v>17.2948316522297</v>
      </c>
      <c r="F7884">
        <v>0</v>
      </c>
    </row>
    <row r="7885" spans="1:6" x14ac:dyDescent="0.2">
      <c r="A7885">
        <v>7883</v>
      </c>
      <c r="B7885">
        <v>20.882818332439001</v>
      </c>
      <c r="C7885">
        <v>3.5557502161423602</v>
      </c>
      <c r="D7885">
        <v>194.22872736094101</v>
      </c>
      <c r="E7885">
        <v>17.327068116296601</v>
      </c>
      <c r="F7885">
        <v>0</v>
      </c>
    </row>
    <row r="7886" spans="1:6" x14ac:dyDescent="0.2">
      <c r="A7886">
        <v>7884</v>
      </c>
      <c r="B7886">
        <v>20.9229388864509</v>
      </c>
      <c r="C7886">
        <v>3.5636029380165701</v>
      </c>
      <c r="D7886">
        <v>194.605410470923</v>
      </c>
      <c r="E7886">
        <v>17.3593359484343</v>
      </c>
      <c r="F7886">
        <v>0</v>
      </c>
    </row>
    <row r="7887" spans="1:6" x14ac:dyDescent="0.2">
      <c r="A7887">
        <v>7885</v>
      </c>
      <c r="B7887">
        <v>20.9630974614286</v>
      </c>
      <c r="C7887">
        <v>3.5714623637412699</v>
      </c>
      <c r="D7887">
        <v>194.982448131274</v>
      </c>
      <c r="E7887">
        <v>17.391635097687299</v>
      </c>
      <c r="F7887">
        <v>0</v>
      </c>
    </row>
    <row r="7888" spans="1:6" x14ac:dyDescent="0.2">
      <c r="A7888">
        <v>7886</v>
      </c>
      <c r="B7888">
        <v>21.0032939939565</v>
      </c>
      <c r="C7888">
        <v>3.5793284809054899</v>
      </c>
      <c r="D7888">
        <v>195.359839746603</v>
      </c>
      <c r="E7888">
        <v>17.423965513051002</v>
      </c>
      <c r="F7888">
        <v>0</v>
      </c>
    </row>
    <row r="7889" spans="1:6" x14ac:dyDescent="0.2">
      <c r="A7889">
        <v>7887</v>
      </c>
      <c r="B7889">
        <v>21.043528420558602</v>
      </c>
      <c r="C7889">
        <v>3.5872012770874901</v>
      </c>
      <c r="D7889">
        <v>195.737584720954</v>
      </c>
      <c r="E7889">
        <v>17.4563271434711</v>
      </c>
      <c r="F7889">
        <v>0</v>
      </c>
    </row>
    <row r="7890" spans="1:6" x14ac:dyDescent="0.2">
      <c r="A7890">
        <v>7888</v>
      </c>
      <c r="B7890">
        <v>21.083800677699202</v>
      </c>
      <c r="C7890">
        <v>3.59508073985495</v>
      </c>
      <c r="D7890">
        <v>196.11568245781899</v>
      </c>
      <c r="E7890">
        <v>17.488719937844198</v>
      </c>
      <c r="F7890">
        <v>0</v>
      </c>
    </row>
    <row r="7891" spans="1:6" x14ac:dyDescent="0.2">
      <c r="A7891">
        <v>7889</v>
      </c>
      <c r="B7891">
        <v>21.124110701783199</v>
      </c>
      <c r="C7891">
        <v>3.6029668567654398</v>
      </c>
      <c r="D7891">
        <v>196.49413236012799</v>
      </c>
      <c r="E7891">
        <v>17.5211438450178</v>
      </c>
      <c r="F7891">
        <v>0</v>
      </c>
    </row>
    <row r="7892" spans="1:6" x14ac:dyDescent="0.2">
      <c r="A7892">
        <v>7890</v>
      </c>
      <c r="B7892">
        <v>21.1644584291552</v>
      </c>
      <c r="C7892">
        <v>3.6108596153653401</v>
      </c>
      <c r="D7892">
        <v>196.87293383025701</v>
      </c>
      <c r="E7892">
        <v>17.5535988137899</v>
      </c>
      <c r="F7892">
        <v>0</v>
      </c>
    </row>
    <row r="7893" spans="1:6" x14ac:dyDescent="0.2">
      <c r="A7893">
        <v>7891</v>
      </c>
      <c r="B7893">
        <v>21.2048437961008</v>
      </c>
      <c r="C7893">
        <v>3.61875900319101</v>
      </c>
      <c r="D7893">
        <v>197.252086270028</v>
      </c>
      <c r="E7893">
        <v>17.586084792909801</v>
      </c>
      <c r="F7893">
        <v>0</v>
      </c>
    </row>
    <row r="7894" spans="1:6" x14ac:dyDescent="0.2">
      <c r="A7894">
        <v>7892</v>
      </c>
      <c r="B7894">
        <v>21.245266738846102</v>
      </c>
      <c r="C7894">
        <v>3.6266650077684401</v>
      </c>
      <c r="D7894">
        <v>197.63158908070699</v>
      </c>
      <c r="E7894">
        <v>17.6186017310777</v>
      </c>
      <c r="F7894">
        <v>0</v>
      </c>
    </row>
    <row r="7895" spans="1:6" x14ac:dyDescent="0.2">
      <c r="A7895">
        <v>7893</v>
      </c>
      <c r="B7895">
        <v>21.285727193557602</v>
      </c>
      <c r="C7895">
        <v>3.6345776166127002</v>
      </c>
      <c r="D7895">
        <v>198.011441663006</v>
      </c>
      <c r="E7895">
        <v>17.651149576944899</v>
      </c>
      <c r="F7895">
        <v>0</v>
      </c>
    </row>
    <row r="7896" spans="1:6" x14ac:dyDescent="0.2">
      <c r="A7896">
        <v>7894</v>
      </c>
      <c r="B7896">
        <v>21.3262250963428</v>
      </c>
      <c r="C7896">
        <v>3.6424968172288801</v>
      </c>
      <c r="D7896">
        <v>198.39164341708801</v>
      </c>
      <c r="E7896">
        <v>17.6837282791139</v>
      </c>
      <c r="F7896">
        <v>0</v>
      </c>
    </row>
    <row r="7897" spans="1:6" x14ac:dyDescent="0.2">
      <c r="A7897">
        <v>7895</v>
      </c>
      <c r="B7897">
        <v>21.3667603832499</v>
      </c>
      <c r="C7897">
        <v>3.6504225971113402</v>
      </c>
      <c r="D7897">
        <v>198.772193742561</v>
      </c>
      <c r="E7897">
        <v>17.716337786138599</v>
      </c>
      <c r="F7897">
        <v>0</v>
      </c>
    </row>
    <row r="7898" spans="1:6" x14ac:dyDescent="0.2">
      <c r="A7898">
        <v>7896</v>
      </c>
      <c r="B7898">
        <v>21.407332990268301</v>
      </c>
      <c r="C7898">
        <v>3.6583549437443699</v>
      </c>
      <c r="D7898">
        <v>199.153092038485</v>
      </c>
      <c r="E7898">
        <v>17.748978046523899</v>
      </c>
      <c r="F7898">
        <v>0</v>
      </c>
    </row>
    <row r="7899" spans="1:6" x14ac:dyDescent="0.2">
      <c r="A7899">
        <v>7897</v>
      </c>
      <c r="B7899">
        <v>21.4479428533282</v>
      </c>
      <c r="C7899">
        <v>3.66629384460161</v>
      </c>
      <c r="D7899">
        <v>199.534337703369</v>
      </c>
      <c r="E7899">
        <v>17.7816490087266</v>
      </c>
      <c r="F7899">
        <v>0</v>
      </c>
    </row>
    <row r="7900" spans="1:6" x14ac:dyDescent="0.2">
      <c r="A7900">
        <v>7898</v>
      </c>
      <c r="B7900">
        <v>21.488589908301101</v>
      </c>
      <c r="C7900">
        <v>3.6742392871463698</v>
      </c>
      <c r="D7900">
        <v>199.91593013517499</v>
      </c>
      <c r="E7900">
        <v>17.814350621154698</v>
      </c>
      <c r="F7900">
        <v>0</v>
      </c>
    </row>
    <row r="7901" spans="1:6" x14ac:dyDescent="0.2">
      <c r="A7901">
        <v>7899</v>
      </c>
      <c r="B7901">
        <v>21.529274090999699</v>
      </c>
      <c r="C7901">
        <v>3.6821912588317902</v>
      </c>
      <c r="D7901">
        <v>200.29786873131499</v>
      </c>
      <c r="E7901">
        <v>17.847082832167899</v>
      </c>
      <c r="F7901">
        <v>0</v>
      </c>
    </row>
    <row r="7902" spans="1:6" x14ac:dyDescent="0.2">
      <c r="A7902">
        <v>7900</v>
      </c>
      <c r="B7902">
        <v>21.569995337178199</v>
      </c>
      <c r="C7902">
        <v>3.6901497471007199</v>
      </c>
      <c r="D7902">
        <v>200.68015288865601</v>
      </c>
      <c r="E7902">
        <v>17.879845590077501</v>
      </c>
      <c r="F7902">
        <v>0</v>
      </c>
    </row>
    <row r="7903" spans="1:6" x14ac:dyDescent="0.2">
      <c r="A7903">
        <v>7901</v>
      </c>
      <c r="B7903">
        <v>21.610753582532201</v>
      </c>
      <c r="C7903">
        <v>3.6981147393854301</v>
      </c>
      <c r="D7903">
        <v>201.06278200352</v>
      </c>
      <c r="E7903">
        <v>17.912638843146802</v>
      </c>
      <c r="F7903">
        <v>0</v>
      </c>
    </row>
    <row r="7904" spans="1:6" x14ac:dyDescent="0.2">
      <c r="A7904">
        <v>7902</v>
      </c>
      <c r="B7904">
        <v>21.651548762698798</v>
      </c>
      <c r="C7904">
        <v>3.7060862231081999</v>
      </c>
      <c r="D7904">
        <v>201.44575547168401</v>
      </c>
      <c r="E7904">
        <v>17.945462539590601</v>
      </c>
      <c r="F7904">
        <v>0</v>
      </c>
    </row>
    <row r="7905" spans="1:6" x14ac:dyDescent="0.2">
      <c r="A7905">
        <v>7903</v>
      </c>
      <c r="B7905">
        <v>21.6923808132569</v>
      </c>
      <c r="C7905">
        <v>3.7140641856809502</v>
      </c>
      <c r="D7905">
        <v>201.82907268837801</v>
      </c>
      <c r="E7905">
        <v>17.9783166275759</v>
      </c>
      <c r="F7905">
        <v>0</v>
      </c>
    </row>
    <row r="7906" spans="1:6" x14ac:dyDescent="0.2">
      <c r="A7906">
        <v>7904</v>
      </c>
      <c r="B7906">
        <v>21.733249669727201</v>
      </c>
      <c r="C7906">
        <v>3.7220486145055598</v>
      </c>
      <c r="D7906">
        <v>202.21273304829501</v>
      </c>
      <c r="E7906">
        <v>18.011201055221601</v>
      </c>
      <c r="F7906">
        <v>0</v>
      </c>
    </row>
    <row r="7907" spans="1:6" x14ac:dyDescent="0.2">
      <c r="A7907">
        <v>7905</v>
      </c>
      <c r="B7907">
        <v>21.774155267571999</v>
      </c>
      <c r="C7907">
        <v>3.7300394969732902</v>
      </c>
      <c r="D7907">
        <v>202.59673594558001</v>
      </c>
      <c r="E7907">
        <v>18.044115770598701</v>
      </c>
      <c r="F7907">
        <v>0</v>
      </c>
    </row>
    <row r="7908" spans="1:6" x14ac:dyDescent="0.2">
      <c r="A7908">
        <v>7906</v>
      </c>
      <c r="B7908">
        <v>21.8150975421959</v>
      </c>
      <c r="C7908">
        <v>3.7380368204654699</v>
      </c>
      <c r="D7908">
        <v>202.981080773842</v>
      </c>
      <c r="E7908">
        <v>18.077060721730401</v>
      </c>
      <c r="F7908">
        <v>0</v>
      </c>
    </row>
    <row r="7909" spans="1:6" x14ac:dyDescent="0.2">
      <c r="A7909">
        <v>7907</v>
      </c>
      <c r="B7909">
        <v>21.8560764289454</v>
      </c>
      <c r="C7909">
        <v>3.7460405723533099</v>
      </c>
      <c r="D7909">
        <v>203.36576692614699</v>
      </c>
      <c r="E7909">
        <v>18.110035856592098</v>
      </c>
      <c r="F7909">
        <v>0</v>
      </c>
    </row>
    <row r="7910" spans="1:6" x14ac:dyDescent="0.2">
      <c r="A7910">
        <v>7908</v>
      </c>
      <c r="B7910">
        <v>21.897091863109299</v>
      </c>
      <c r="C7910">
        <v>3.7540507399977998</v>
      </c>
      <c r="D7910">
        <v>203.75079379502299</v>
      </c>
      <c r="E7910">
        <v>18.143041123111502</v>
      </c>
      <c r="F7910">
        <v>0</v>
      </c>
    </row>
    <row r="7911" spans="1:6" x14ac:dyDescent="0.2">
      <c r="A7911">
        <v>7909</v>
      </c>
      <c r="B7911">
        <v>21.938143779918601</v>
      </c>
      <c r="C7911">
        <v>3.76206731074977</v>
      </c>
      <c r="D7911">
        <v>204.13616077246101</v>
      </c>
      <c r="E7911">
        <v>18.176076469168802</v>
      </c>
      <c r="F7911">
        <v>0</v>
      </c>
    </row>
    <row r="7912" spans="1:6" x14ac:dyDescent="0.2">
      <c r="A7912">
        <v>7910</v>
      </c>
      <c r="B7912">
        <v>21.979232114546701</v>
      </c>
      <c r="C7912">
        <v>3.7700902719498299</v>
      </c>
      <c r="D7912">
        <v>204.52186724991299</v>
      </c>
      <c r="E7912">
        <v>18.2091418425969</v>
      </c>
      <c r="F7912">
        <v>0</v>
      </c>
    </row>
    <row r="7913" spans="1:6" x14ac:dyDescent="0.2">
      <c r="A7913">
        <v>7911</v>
      </c>
      <c r="B7913">
        <v>22.0203568021096</v>
      </c>
      <c r="C7913">
        <v>3.7781196109288899</v>
      </c>
      <c r="D7913">
        <v>204.90791261829699</v>
      </c>
      <c r="E7913">
        <v>18.242237191180699</v>
      </c>
      <c r="F7913">
        <v>0</v>
      </c>
    </row>
    <row r="7914" spans="1:6" x14ac:dyDescent="0.2">
      <c r="A7914">
        <v>7912</v>
      </c>
      <c r="B7914">
        <v>22.061517777665799</v>
      </c>
      <c r="C7914">
        <v>3.7861553150074001</v>
      </c>
      <c r="D7914">
        <v>205.29429626799299</v>
      </c>
      <c r="E7914">
        <v>18.2753624626584</v>
      </c>
      <c r="F7914">
        <v>0</v>
      </c>
    </row>
    <row r="7915" spans="1:6" x14ac:dyDescent="0.2">
      <c r="A7915">
        <v>7913</v>
      </c>
      <c r="B7915">
        <v>22.102714976216301</v>
      </c>
      <c r="C7915">
        <v>3.7941973714957902</v>
      </c>
      <c r="D7915">
        <v>205.68101758884899</v>
      </c>
      <c r="E7915">
        <v>18.3085176047205</v>
      </c>
      <c r="F7915">
        <v>0</v>
      </c>
    </row>
    <row r="7916" spans="1:6" x14ac:dyDescent="0.2">
      <c r="A7916">
        <v>7914</v>
      </c>
      <c r="B7916">
        <v>22.143948332705399</v>
      </c>
      <c r="C7916">
        <v>3.8022457676947599</v>
      </c>
      <c r="D7916">
        <v>206.06807597017999</v>
      </c>
      <c r="E7916">
        <v>18.3417025650106</v>
      </c>
      <c r="F7916">
        <v>0</v>
      </c>
    </row>
    <row r="7917" spans="1:6" x14ac:dyDescent="0.2">
      <c r="A7917">
        <v>7915</v>
      </c>
      <c r="B7917">
        <v>22.185217782019699</v>
      </c>
      <c r="C7917">
        <v>3.8103004908944902</v>
      </c>
      <c r="D7917">
        <v>206.45547080076699</v>
      </c>
      <c r="E7917">
        <v>18.3749172911252</v>
      </c>
      <c r="F7917">
        <v>0</v>
      </c>
    </row>
    <row r="7918" spans="1:6" x14ac:dyDescent="0.2">
      <c r="A7918">
        <v>7916</v>
      </c>
      <c r="B7918">
        <v>22.226523258989499</v>
      </c>
      <c r="C7918">
        <v>3.81836152837593</v>
      </c>
      <c r="D7918">
        <v>206.84320146886199</v>
      </c>
      <c r="E7918">
        <v>18.4081617306136</v>
      </c>
      <c r="F7918">
        <v>0</v>
      </c>
    </row>
    <row r="7919" spans="1:6" x14ac:dyDescent="0.2">
      <c r="A7919">
        <v>7917</v>
      </c>
      <c r="B7919">
        <v>22.267864698387299</v>
      </c>
      <c r="C7919">
        <v>3.8264288674090499</v>
      </c>
      <c r="D7919">
        <v>207.23126736218401</v>
      </c>
      <c r="E7919">
        <v>18.4414358309782</v>
      </c>
      <c r="F7919">
        <v>0</v>
      </c>
    </row>
    <row r="7920" spans="1:6" x14ac:dyDescent="0.2">
      <c r="A7920">
        <v>7918</v>
      </c>
      <c r="B7920">
        <v>22.309242034929699</v>
      </c>
      <c r="C7920">
        <v>3.8345024952548199</v>
      </c>
      <c r="D7920">
        <v>207.61966786792399</v>
      </c>
      <c r="E7920">
        <v>18.4747395396749</v>
      </c>
      <c r="F7920">
        <v>0</v>
      </c>
    </row>
    <row r="7921" spans="1:6" x14ac:dyDescent="0.2">
      <c r="A7921">
        <v>7919</v>
      </c>
      <c r="B7921">
        <v>22.350655203276201</v>
      </c>
      <c r="C7921">
        <v>3.84258239916378</v>
      </c>
      <c r="D7921">
        <v>208.008402372745</v>
      </c>
      <c r="E7921">
        <v>18.508072804112398</v>
      </c>
      <c r="F7921">
        <v>0</v>
      </c>
    </row>
    <row r="7922" spans="1:6" x14ac:dyDescent="0.2">
      <c r="A7922">
        <v>7920</v>
      </c>
      <c r="B7922">
        <v>22.392104138029602</v>
      </c>
      <c r="C7922">
        <v>3.8506685663765299</v>
      </c>
      <c r="D7922">
        <v>208.397470262783</v>
      </c>
      <c r="E7922">
        <v>18.5414355716531</v>
      </c>
      <c r="F7922">
        <v>0</v>
      </c>
    </row>
    <row r="7923" spans="1:6" x14ac:dyDescent="0.2">
      <c r="A7923">
        <v>7921</v>
      </c>
      <c r="B7923">
        <v>22.433588773736499</v>
      </c>
      <c r="C7923">
        <v>3.8587609841240802</v>
      </c>
      <c r="D7923">
        <v>208.78687092364501</v>
      </c>
      <c r="E7923">
        <v>18.574827789612399</v>
      </c>
      <c r="F7923">
        <v>0</v>
      </c>
    </row>
    <row r="7924" spans="1:6" x14ac:dyDescent="0.2">
      <c r="A7924">
        <v>7922</v>
      </c>
      <c r="B7924">
        <v>22.475109044886899</v>
      </c>
      <c r="C7924">
        <v>3.8668596396272599</v>
      </c>
      <c r="D7924">
        <v>209.176603740415</v>
      </c>
      <c r="E7924">
        <v>18.608249405259599</v>
      </c>
      <c r="F7924">
        <v>0</v>
      </c>
    </row>
    <row r="7925" spans="1:6" x14ac:dyDescent="0.2">
      <c r="A7925">
        <v>7923</v>
      </c>
      <c r="B7925">
        <v>22.5166648859148</v>
      </c>
      <c r="C7925">
        <v>3.8749645200973699</v>
      </c>
      <c r="D7925">
        <v>209.56666809765201</v>
      </c>
      <c r="E7925">
        <v>18.6417003658174</v>
      </c>
      <c r="F7925">
        <v>0</v>
      </c>
    </row>
    <row r="7926" spans="1:6" x14ac:dyDescent="0.2">
      <c r="A7926">
        <v>7924</v>
      </c>
      <c r="B7926">
        <v>22.5582562311976</v>
      </c>
      <c r="C7926">
        <v>3.8830756127354</v>
      </c>
      <c r="D7926">
        <v>209.957063379391</v>
      </c>
      <c r="E7926">
        <v>18.6751806184622</v>
      </c>
      <c r="F7926">
        <v>0</v>
      </c>
    </row>
    <row r="7927" spans="1:6" x14ac:dyDescent="0.2">
      <c r="A7927">
        <v>7925</v>
      </c>
      <c r="B7927">
        <v>22.599883015057099</v>
      </c>
      <c r="C7927">
        <v>3.89119290473311</v>
      </c>
      <c r="D7927">
        <v>210.34778896914401</v>
      </c>
      <c r="E7927">
        <v>18.708690110324</v>
      </c>
      <c r="F7927">
        <v>0</v>
      </c>
    </row>
    <row r="7928" spans="1:6" x14ac:dyDescent="0.2">
      <c r="A7928">
        <v>7926</v>
      </c>
      <c r="B7928">
        <v>22.641545171758899</v>
      </c>
      <c r="C7928">
        <v>3.8993163832720801</v>
      </c>
      <c r="D7928">
        <v>210.738844249902</v>
      </c>
      <c r="E7928">
        <v>18.742228788486798</v>
      </c>
      <c r="F7928">
        <v>0</v>
      </c>
    </row>
    <row r="7929" spans="1:6" x14ac:dyDescent="0.2">
      <c r="A7929">
        <v>7927</v>
      </c>
      <c r="B7929">
        <v>22.683242635512599</v>
      </c>
      <c r="C7929">
        <v>3.90744603552417</v>
      </c>
      <c r="D7929">
        <v>211.13022860413599</v>
      </c>
      <c r="E7929">
        <v>18.7757965999884</v>
      </c>
      <c r="F7929">
        <v>0</v>
      </c>
    </row>
    <row r="7930" spans="1:6" x14ac:dyDescent="0.2">
      <c r="A7930">
        <v>7928</v>
      </c>
      <c r="B7930">
        <v>22.724975340472501</v>
      </c>
      <c r="C7930">
        <v>3.91558184865174</v>
      </c>
      <c r="D7930">
        <v>211.52194141379701</v>
      </c>
      <c r="E7930">
        <v>18.809393491820799</v>
      </c>
      <c r="F7930">
        <v>0</v>
      </c>
    </row>
    <row r="7931" spans="1:6" x14ac:dyDescent="0.2">
      <c r="A7931">
        <v>7929</v>
      </c>
      <c r="B7931">
        <v>22.7667432207367</v>
      </c>
      <c r="C7931">
        <v>3.92372380980698</v>
      </c>
      <c r="D7931">
        <v>211.91398206031499</v>
      </c>
      <c r="E7931">
        <v>18.843019410929699</v>
      </c>
      <c r="F7931">
        <v>0</v>
      </c>
    </row>
    <row r="7932" spans="1:6" x14ac:dyDescent="0.2">
      <c r="A7932">
        <v>7930</v>
      </c>
      <c r="B7932">
        <v>22.808546210348101</v>
      </c>
      <c r="C7932">
        <v>3.9318719061327601</v>
      </c>
      <c r="D7932">
        <v>212.306349924606</v>
      </c>
      <c r="E7932">
        <v>18.8766743042153</v>
      </c>
      <c r="F7932">
        <v>0</v>
      </c>
    </row>
    <row r="7933" spans="1:6" x14ac:dyDescent="0.2">
      <c r="A7933">
        <v>7931</v>
      </c>
      <c r="B7933">
        <v>22.850384243294101</v>
      </c>
      <c r="C7933">
        <v>3.9400261247620398</v>
      </c>
      <c r="D7933">
        <v>212.699044387067</v>
      </c>
      <c r="E7933">
        <v>18.910358118532098</v>
      </c>
      <c r="F7933">
        <v>0</v>
      </c>
    </row>
    <row r="7934" spans="1:6" x14ac:dyDescent="0.2">
      <c r="A7934">
        <v>7932</v>
      </c>
      <c r="B7934">
        <v>22.892257253506699</v>
      </c>
      <c r="C7934">
        <v>3.94818645281828</v>
      </c>
      <c r="D7934">
        <v>213.092064827581</v>
      </c>
      <c r="E7934">
        <v>18.944070800688401</v>
      </c>
      <c r="F7934">
        <v>0</v>
      </c>
    </row>
    <row r="7935" spans="1:6" x14ac:dyDescent="0.2">
      <c r="A7935">
        <v>7933</v>
      </c>
      <c r="B7935">
        <v>22.934165174862802</v>
      </c>
      <c r="C7935">
        <v>3.9563528774152501</v>
      </c>
      <c r="D7935">
        <v>213.485410625513</v>
      </c>
      <c r="E7935">
        <v>18.977812297447599</v>
      </c>
      <c r="F7935">
        <v>0</v>
      </c>
    </row>
    <row r="7936" spans="1:6" x14ac:dyDescent="0.2">
      <c r="A7936">
        <v>7934</v>
      </c>
      <c r="B7936">
        <v>22.976107941183901</v>
      </c>
      <c r="C7936">
        <v>3.9645253856568599</v>
      </c>
      <c r="D7936">
        <v>213.879081159717</v>
      </c>
      <c r="E7936">
        <v>19.011582555526999</v>
      </c>
      <c r="F7936">
        <v>0</v>
      </c>
    </row>
    <row r="7937" spans="1:6" x14ac:dyDescent="0.2">
      <c r="A7937">
        <v>7935</v>
      </c>
      <c r="B7937">
        <v>23.018085486236799</v>
      </c>
      <c r="C7937">
        <v>3.9727039646377902</v>
      </c>
      <c r="D7937">
        <v>214.273075808535</v>
      </c>
      <c r="E7937">
        <v>19.045381521599001</v>
      </c>
      <c r="F7937">
        <v>0</v>
      </c>
    </row>
    <row r="7938" spans="1:6" x14ac:dyDescent="0.2">
      <c r="A7938">
        <v>7936</v>
      </c>
      <c r="B7938">
        <v>23.060097743733198</v>
      </c>
      <c r="C7938">
        <v>3.9808886014429201</v>
      </c>
      <c r="D7938">
        <v>214.667393949793</v>
      </c>
      <c r="E7938">
        <v>19.079209142290299</v>
      </c>
      <c r="F7938">
        <v>0</v>
      </c>
    </row>
    <row r="7939" spans="1:6" x14ac:dyDescent="0.2">
      <c r="A7939">
        <v>7937</v>
      </c>
      <c r="B7939">
        <v>23.102144647329901</v>
      </c>
      <c r="C7939">
        <v>3.9890792831474302</v>
      </c>
      <c r="D7939">
        <v>215.06203496081201</v>
      </c>
      <c r="E7939">
        <v>19.1130653641825</v>
      </c>
      <c r="F7939">
        <v>0</v>
      </c>
    </row>
    <row r="7940" spans="1:6" x14ac:dyDescent="0.2">
      <c r="A7940">
        <v>7938</v>
      </c>
      <c r="B7940">
        <v>23.1442261306292</v>
      </c>
      <c r="C7940">
        <v>3.99727599681722</v>
      </c>
      <c r="D7940">
        <v>215.45699821839699</v>
      </c>
      <c r="E7940">
        <v>19.146950133811998</v>
      </c>
      <c r="F7940">
        <v>0</v>
      </c>
    </row>
    <row r="7941" spans="1:6" x14ac:dyDescent="0.2">
      <c r="A7941">
        <v>7939</v>
      </c>
      <c r="B7941">
        <v>23.186342127178701</v>
      </c>
      <c r="C7941">
        <v>4.0054787295086696</v>
      </c>
      <c r="D7941">
        <v>215.85228309884801</v>
      </c>
      <c r="E7941">
        <v>19.180863397669999</v>
      </c>
      <c r="F7941">
        <v>0</v>
      </c>
    </row>
    <row r="7942" spans="1:6" x14ac:dyDescent="0.2">
      <c r="A7942">
        <v>7940</v>
      </c>
      <c r="B7942">
        <v>23.228492570471399</v>
      </c>
      <c r="C7942">
        <v>4.0136874682683299</v>
      </c>
      <c r="D7942">
        <v>216.24788897795699</v>
      </c>
      <c r="E7942">
        <v>19.214805102203101</v>
      </c>
      <c r="F7942">
        <v>0</v>
      </c>
    </row>
    <row r="7943" spans="1:6" x14ac:dyDescent="0.2">
      <c r="A7943">
        <v>7941</v>
      </c>
      <c r="B7943">
        <v>23.270677393946201</v>
      </c>
      <c r="C7943">
        <v>4.0219022001337903</v>
      </c>
      <c r="D7943">
        <v>216.64381523100801</v>
      </c>
      <c r="E7943">
        <v>19.248775193812399</v>
      </c>
      <c r="F7943">
        <v>0</v>
      </c>
    </row>
    <row r="7944" spans="1:6" x14ac:dyDescent="0.2">
      <c r="A7944">
        <v>7942</v>
      </c>
      <c r="B7944">
        <v>23.312896530987299</v>
      </c>
      <c r="C7944">
        <v>4.0301229121324598</v>
      </c>
      <c r="D7944">
        <v>217.04006123277901</v>
      </c>
      <c r="E7944">
        <v>19.282773618854801</v>
      </c>
      <c r="F7944">
        <v>0</v>
      </c>
    </row>
    <row r="7945" spans="1:6" x14ac:dyDescent="0.2">
      <c r="A7945">
        <v>7943</v>
      </c>
      <c r="B7945">
        <v>23.355149914925001</v>
      </c>
      <c r="C7945">
        <v>4.0383495912830103</v>
      </c>
      <c r="D7945">
        <v>217.43662635754299</v>
      </c>
      <c r="E7945">
        <v>19.316800323641999</v>
      </c>
      <c r="F7945">
        <v>0</v>
      </c>
    </row>
    <row r="7946" spans="1:6" x14ac:dyDescent="0.2">
      <c r="A7946">
        <v>7944</v>
      </c>
      <c r="B7946">
        <v>23.3974374790354</v>
      </c>
      <c r="C7946">
        <v>4.0465822245942604</v>
      </c>
      <c r="D7946">
        <v>217.83350997907101</v>
      </c>
      <c r="E7946">
        <v>19.3508552544411</v>
      </c>
      <c r="F7946">
        <v>0</v>
      </c>
    </row>
    <row r="7947" spans="1:6" x14ac:dyDescent="0.2">
      <c r="A7947">
        <v>7945</v>
      </c>
      <c r="B7947">
        <v>23.4397591565406</v>
      </c>
      <c r="C7947">
        <v>4.0548207990657099</v>
      </c>
      <c r="D7947">
        <v>218.23071147062899</v>
      </c>
      <c r="E7947">
        <v>19.384938357474901</v>
      </c>
      <c r="F7947">
        <v>0</v>
      </c>
    </row>
    <row r="7948" spans="1:6" x14ac:dyDescent="0.2">
      <c r="A7948">
        <v>7946</v>
      </c>
      <c r="B7948">
        <v>23.482114880609199</v>
      </c>
      <c r="C7948">
        <v>4.0630653016877796</v>
      </c>
      <c r="D7948">
        <v>218.62823020498101</v>
      </c>
      <c r="E7948">
        <v>19.419049578921399</v>
      </c>
      <c r="F7948">
        <v>0</v>
      </c>
    </row>
    <row r="7949" spans="1:6" x14ac:dyDescent="0.2">
      <c r="A7949">
        <v>7947</v>
      </c>
      <c r="B7949">
        <v>23.524504584355299</v>
      </c>
      <c r="C7949">
        <v>4.07131571944094</v>
      </c>
      <c r="D7949">
        <v>219.02606555439101</v>
      </c>
      <c r="E7949">
        <v>19.453188864914399</v>
      </c>
      <c r="F7949">
        <v>0</v>
      </c>
    </row>
    <row r="7950" spans="1:6" x14ac:dyDescent="0.2">
      <c r="A7950">
        <v>7948</v>
      </c>
      <c r="B7950">
        <v>23.566928200840099</v>
      </c>
      <c r="C7950">
        <v>4.0795720392968802</v>
      </c>
      <c r="D7950">
        <v>219.42421689062201</v>
      </c>
      <c r="E7950">
        <v>19.4873561615432</v>
      </c>
      <c r="F7950">
        <v>0</v>
      </c>
    </row>
    <row r="7951" spans="1:6" x14ac:dyDescent="0.2">
      <c r="A7951">
        <v>7949</v>
      </c>
      <c r="B7951">
        <v>23.6093856630708</v>
      </c>
      <c r="C7951">
        <v>4.08783424821765</v>
      </c>
      <c r="D7951">
        <v>219.82268358493999</v>
      </c>
      <c r="E7951">
        <v>19.521551414853199</v>
      </c>
      <c r="F7951">
        <v>0</v>
      </c>
    </row>
    <row r="7952" spans="1:6" x14ac:dyDescent="0.2">
      <c r="A7952">
        <v>7950</v>
      </c>
      <c r="B7952">
        <v>23.651876904001298</v>
      </c>
      <c r="C7952">
        <v>4.0961023331561899</v>
      </c>
      <c r="D7952">
        <v>220.22146500811101</v>
      </c>
      <c r="E7952">
        <v>19.555774570845099</v>
      </c>
      <c r="F7952">
        <v>0</v>
      </c>
    </row>
    <row r="7953" spans="1:6" x14ac:dyDescent="0.2">
      <c r="A7953">
        <v>7951</v>
      </c>
      <c r="B7953">
        <v>23.6944018565321</v>
      </c>
      <c r="C7953">
        <v>4.1043762810558997</v>
      </c>
      <c r="D7953">
        <v>220.62056053040499</v>
      </c>
      <c r="E7953">
        <v>19.590025575476201</v>
      </c>
      <c r="F7953">
        <v>0</v>
      </c>
    </row>
    <row r="7954" spans="1:6" x14ac:dyDescent="0.2">
      <c r="A7954">
        <v>7952</v>
      </c>
      <c r="B7954">
        <v>23.736960453510399</v>
      </c>
      <c r="C7954">
        <v>4.1126560788511304</v>
      </c>
      <c r="D7954">
        <v>221.01996952159499</v>
      </c>
      <c r="E7954">
        <v>19.6243043746593</v>
      </c>
      <c r="F7954">
        <v>0</v>
      </c>
    </row>
    <row r="7955" spans="1:6" x14ac:dyDescent="0.2">
      <c r="A7955">
        <v>7953</v>
      </c>
      <c r="B7955">
        <v>23.779552627730698</v>
      </c>
      <c r="C7955">
        <v>4.1209417134672002</v>
      </c>
      <c r="D7955">
        <v>221.41969135095999</v>
      </c>
      <c r="E7955">
        <v>19.658610914263502</v>
      </c>
      <c r="F7955">
        <v>0</v>
      </c>
    </row>
    <row r="7956" spans="1:6" x14ac:dyDescent="0.2">
      <c r="A7956">
        <v>7954</v>
      </c>
      <c r="B7956">
        <v>23.822178311933701</v>
      </c>
      <c r="C7956">
        <v>4.1292331718194797</v>
      </c>
      <c r="D7956">
        <v>221.81972538728499</v>
      </c>
      <c r="E7956">
        <v>19.692945140114201</v>
      </c>
      <c r="F7956">
        <v>0</v>
      </c>
    </row>
    <row r="7957" spans="1:6" x14ac:dyDescent="0.2">
      <c r="A7957">
        <v>7955</v>
      </c>
      <c r="B7957">
        <v>23.8648374388079</v>
      </c>
      <c r="C7957">
        <v>4.1375304408150404</v>
      </c>
      <c r="D7957">
        <v>222.22007099886099</v>
      </c>
      <c r="E7957">
        <v>19.727306997992901</v>
      </c>
      <c r="F7957">
        <v>0</v>
      </c>
    </row>
    <row r="7958" spans="1:6" x14ac:dyDescent="0.2">
      <c r="A7958">
        <v>7956</v>
      </c>
      <c r="B7958">
        <v>23.907529940988699</v>
      </c>
      <c r="C7958">
        <v>4.1458335073511901</v>
      </c>
      <c r="D7958">
        <v>222.620727553488</v>
      </c>
      <c r="E7958">
        <v>19.7616964336375</v>
      </c>
      <c r="F7958">
        <v>0</v>
      </c>
    </row>
    <row r="7959" spans="1:6" x14ac:dyDescent="0.2">
      <c r="A7959">
        <v>7957</v>
      </c>
      <c r="B7959">
        <v>23.950255751058702</v>
      </c>
      <c r="C7959">
        <v>4.1541423583162702</v>
      </c>
      <c r="D7959">
        <v>223.02169441847499</v>
      </c>
      <c r="E7959">
        <v>19.796113392742399</v>
      </c>
      <c r="F7959">
        <v>0</v>
      </c>
    </row>
    <row r="7960" spans="1:6" x14ac:dyDescent="0.2">
      <c r="A7960">
        <v>7958</v>
      </c>
      <c r="B7960">
        <v>23.993014801548199</v>
      </c>
      <c r="C7960">
        <v>4.1624569805895097</v>
      </c>
      <c r="D7960">
        <v>223.42297096063899</v>
      </c>
      <c r="E7960">
        <v>19.830557820958699</v>
      </c>
      <c r="F7960">
        <v>0</v>
      </c>
    </row>
    <row r="7961" spans="1:6" x14ac:dyDescent="0.2">
      <c r="A7961">
        <v>7959</v>
      </c>
      <c r="B7961">
        <v>24.035807024934599</v>
      </c>
      <c r="C7961">
        <v>4.1707773610408303</v>
      </c>
      <c r="D7961">
        <v>223.82455654631201</v>
      </c>
      <c r="E7961">
        <v>19.8650296638938</v>
      </c>
      <c r="F7961">
        <v>0</v>
      </c>
    </row>
    <row r="7962" spans="1:6" x14ac:dyDescent="0.2">
      <c r="A7962">
        <v>7960</v>
      </c>
      <c r="B7962">
        <v>24.0786323536433</v>
      </c>
      <c r="C7962">
        <v>4.1791034865314396</v>
      </c>
      <c r="D7962">
        <v>224.22645054133301</v>
      </c>
      <c r="E7962">
        <v>19.899528867111901</v>
      </c>
      <c r="F7962">
        <v>0</v>
      </c>
    </row>
    <row r="7963" spans="1:6" x14ac:dyDescent="0.2">
      <c r="A7963">
        <v>7961</v>
      </c>
      <c r="B7963">
        <v>24.121490720047099</v>
      </c>
      <c r="C7963">
        <v>4.1874353439130099</v>
      </c>
      <c r="D7963">
        <v>224.628652311059</v>
      </c>
      <c r="E7963">
        <v>19.934055376134101</v>
      </c>
      <c r="F7963">
        <v>0</v>
      </c>
    </row>
    <row r="7964" spans="1:6" x14ac:dyDescent="0.2">
      <c r="A7964">
        <v>7962</v>
      </c>
      <c r="B7964">
        <v>24.164382056467002</v>
      </c>
      <c r="C7964">
        <v>4.19577292002863</v>
      </c>
      <c r="D7964">
        <v>225.03116122035601</v>
      </c>
      <c r="E7964">
        <v>19.968609136438399</v>
      </c>
      <c r="F7964">
        <v>0</v>
      </c>
    </row>
    <row r="7965" spans="1:6" x14ac:dyDescent="0.2">
      <c r="A7965">
        <v>7963</v>
      </c>
      <c r="B7965">
        <v>24.207306295171598</v>
      </c>
      <c r="C7965">
        <v>4.2041162017119298</v>
      </c>
      <c r="D7965">
        <v>225.43397663361</v>
      </c>
      <c r="E7965">
        <v>20.0031900934597</v>
      </c>
      <c r="F7965">
        <v>0</v>
      </c>
    </row>
    <row r="7966" spans="1:6" x14ac:dyDescent="0.2">
      <c r="A7966">
        <v>7964</v>
      </c>
      <c r="B7966">
        <v>24.250263368377599</v>
      </c>
      <c r="C7966">
        <v>4.2124651757877798</v>
      </c>
      <c r="D7966">
        <v>225.83709791471799</v>
      </c>
      <c r="E7966">
        <v>20.037798192589801</v>
      </c>
      <c r="F7966">
        <v>0</v>
      </c>
    </row>
    <row r="7967" spans="1:6" x14ac:dyDescent="0.2">
      <c r="A7967">
        <v>7965</v>
      </c>
      <c r="B7967">
        <v>24.293253208250199</v>
      </c>
      <c r="C7967">
        <v>4.2208198290722603</v>
      </c>
      <c r="D7967">
        <v>226.24052442709799</v>
      </c>
      <c r="E7967">
        <v>20.072433379177902</v>
      </c>
      <c r="F7967">
        <v>0</v>
      </c>
    </row>
    <row r="7968" spans="1:6" x14ac:dyDescent="0.2">
      <c r="A7968">
        <v>7966</v>
      </c>
      <c r="B7968">
        <v>24.336275746902199</v>
      </c>
      <c r="C7968">
        <v>4.2291801483717899</v>
      </c>
      <c r="D7968">
        <v>226.644255533684</v>
      </c>
      <c r="E7968">
        <v>20.1070955985304</v>
      </c>
      <c r="F7968">
        <v>0</v>
      </c>
    </row>
    <row r="7969" spans="1:6" x14ac:dyDescent="0.2">
      <c r="A7969">
        <v>7967</v>
      </c>
      <c r="B7969">
        <v>24.3793309163954</v>
      </c>
      <c r="C7969">
        <v>4.2375461204845699</v>
      </c>
      <c r="D7969">
        <v>227.04829059693</v>
      </c>
      <c r="E7969">
        <v>20.141784795910802</v>
      </c>
      <c r="F7969">
        <v>0</v>
      </c>
    </row>
    <row r="7970" spans="1:6" x14ac:dyDescent="0.2">
      <c r="A7970">
        <v>7968</v>
      </c>
      <c r="B7970">
        <v>24.422418648739701</v>
      </c>
      <c r="C7970">
        <v>4.2459177321995201</v>
      </c>
      <c r="D7970">
        <v>227.45262897880801</v>
      </c>
      <c r="E7970">
        <v>20.176500916540199</v>
      </c>
      <c r="F7970">
        <v>0</v>
      </c>
    </row>
    <row r="7971" spans="1:6" x14ac:dyDescent="0.2">
      <c r="A7971">
        <v>7969</v>
      </c>
      <c r="B7971">
        <v>24.465538875893799</v>
      </c>
      <c r="C7971">
        <v>4.2542949702967903</v>
      </c>
      <c r="D7971">
        <v>227.857270040814</v>
      </c>
      <c r="E7971">
        <v>20.211243905597001</v>
      </c>
      <c r="F7971">
        <v>0</v>
      </c>
    </row>
    <row r="7972" spans="1:6" x14ac:dyDescent="0.2">
      <c r="A7972">
        <v>7970</v>
      </c>
      <c r="B7972">
        <v>24.5086915297648</v>
      </c>
      <c r="C7972">
        <v>4.2626778215473902</v>
      </c>
      <c r="D7972">
        <v>228.262213143965</v>
      </c>
      <c r="E7972">
        <v>20.246013708217401</v>
      </c>
      <c r="F7972">
        <v>0</v>
      </c>
    </row>
    <row r="7973" spans="1:6" x14ac:dyDescent="0.2">
      <c r="A7973">
        <v>7971</v>
      </c>
      <c r="B7973">
        <v>24.551876542208898</v>
      </c>
      <c r="C7973">
        <v>4.27106627271377</v>
      </c>
      <c r="D7973">
        <v>228.66745764879801</v>
      </c>
      <c r="E7973">
        <v>20.280810269495099</v>
      </c>
      <c r="F7973">
        <v>0</v>
      </c>
    </row>
    <row r="7974" spans="1:6" x14ac:dyDescent="0.2">
      <c r="A7974">
        <v>7972</v>
      </c>
      <c r="B7974">
        <v>24.595093845030998</v>
      </c>
      <c r="C7974">
        <v>4.2794603105494398</v>
      </c>
      <c r="D7974">
        <v>229.07300291537899</v>
      </c>
      <c r="E7974">
        <v>20.315633534481599</v>
      </c>
      <c r="F7974">
        <v>0</v>
      </c>
    </row>
    <row r="7975" spans="1:6" x14ac:dyDescent="0.2">
      <c r="A7975">
        <v>7973</v>
      </c>
      <c r="B7975">
        <v>24.638343369985101</v>
      </c>
      <c r="C7975">
        <v>4.2878599217989901</v>
      </c>
      <c r="D7975">
        <v>229.478848303295</v>
      </c>
      <c r="E7975">
        <v>20.3504834481861</v>
      </c>
      <c r="F7975">
        <v>0</v>
      </c>
    </row>
    <row r="7976" spans="1:6" x14ac:dyDescent="0.2">
      <c r="A7976">
        <v>7974</v>
      </c>
      <c r="B7976">
        <v>24.6816250487744</v>
      </c>
      <c r="C7976">
        <v>4.2962650931984001</v>
      </c>
      <c r="D7976">
        <v>229.88499317166199</v>
      </c>
      <c r="E7976">
        <v>20.385359955576</v>
      </c>
      <c r="F7976">
        <v>0</v>
      </c>
    </row>
    <row r="7977" spans="1:6" x14ac:dyDescent="0.2">
      <c r="A7977">
        <v>7975</v>
      </c>
      <c r="B7977">
        <v>24.7249388130511</v>
      </c>
      <c r="C7977">
        <v>4.3046758114746497</v>
      </c>
      <c r="D7977">
        <v>230.29143687912099</v>
      </c>
      <c r="E7977">
        <v>20.420263001576501</v>
      </c>
      <c r="F7977">
        <v>0</v>
      </c>
    </row>
    <row r="7978" spans="1:6" x14ac:dyDescent="0.2">
      <c r="A7978">
        <v>7976</v>
      </c>
      <c r="B7978">
        <v>24.768284594416802</v>
      </c>
      <c r="C7978">
        <v>4.3130920633460201</v>
      </c>
      <c r="D7978">
        <v>230.698178783842</v>
      </c>
      <c r="E7978">
        <v>20.4551925310708</v>
      </c>
      <c r="F7978">
        <v>0</v>
      </c>
    </row>
    <row r="7979" spans="1:6" x14ac:dyDescent="0.2">
      <c r="A7979">
        <v>7977</v>
      </c>
      <c r="B7979">
        <v>24.811662324422802</v>
      </c>
      <c r="C7979">
        <v>4.3215138355222402</v>
      </c>
      <c r="D7979">
        <v>231.105218243525</v>
      </c>
      <c r="E7979">
        <v>20.490148488900601</v>
      </c>
      <c r="F7979">
        <v>0</v>
      </c>
    </row>
    <row r="7980" spans="1:6" x14ac:dyDescent="0.2">
      <c r="A7980">
        <v>7978</v>
      </c>
      <c r="B7980">
        <v>24.855071934569601</v>
      </c>
      <c r="C7980">
        <v>4.3299411147041997</v>
      </c>
      <c r="D7980">
        <v>231.51255461539799</v>
      </c>
      <c r="E7980">
        <v>20.525130819865399</v>
      </c>
      <c r="F7980">
        <v>0</v>
      </c>
    </row>
    <row r="7981" spans="1:6" x14ac:dyDescent="0.2">
      <c r="A7981">
        <v>7979</v>
      </c>
      <c r="B7981">
        <v>24.898513356307401</v>
      </c>
      <c r="C7981">
        <v>4.3383738875837903</v>
      </c>
      <c r="D7981">
        <v>231.92018725622199</v>
      </c>
      <c r="E7981">
        <v>20.560139468723602</v>
      </c>
      <c r="F7981">
        <v>0</v>
      </c>
    </row>
    <row r="7982" spans="1:6" x14ac:dyDescent="0.2">
      <c r="A7982">
        <v>7980</v>
      </c>
      <c r="B7982">
        <v>24.941986521036501</v>
      </c>
      <c r="C7982">
        <v>4.3468121408447802</v>
      </c>
      <c r="D7982">
        <v>232.32811552228799</v>
      </c>
      <c r="E7982">
        <v>20.5951743801917</v>
      </c>
      <c r="F7982">
        <v>0</v>
      </c>
    </row>
    <row r="7983" spans="1:6" x14ac:dyDescent="0.2">
      <c r="A7983">
        <v>7981</v>
      </c>
      <c r="B7983">
        <v>24.985491360106799</v>
      </c>
      <c r="C7983">
        <v>4.3552558611620604</v>
      </c>
      <c r="D7983">
        <v>232.73633876942301</v>
      </c>
      <c r="E7983">
        <v>20.6302354989447</v>
      </c>
      <c r="F7983">
        <v>0</v>
      </c>
    </row>
    <row r="7984" spans="1:6" x14ac:dyDescent="0.2">
      <c r="A7984">
        <v>7982</v>
      </c>
      <c r="B7984">
        <v>25.029027804818</v>
      </c>
      <c r="C7984">
        <v>4.3637050352015399</v>
      </c>
      <c r="D7984">
        <v>233.14485635298601</v>
      </c>
      <c r="E7984">
        <v>20.665322769616498</v>
      </c>
      <c r="F7984">
        <v>0</v>
      </c>
    </row>
    <row r="7985" spans="1:6" x14ac:dyDescent="0.2">
      <c r="A7985">
        <v>7983</v>
      </c>
      <c r="B7985">
        <v>25.072595786420401</v>
      </c>
      <c r="C7985">
        <v>4.3721596496210804</v>
      </c>
      <c r="D7985">
        <v>233.55366762787199</v>
      </c>
      <c r="E7985">
        <v>20.700436136799301</v>
      </c>
      <c r="F7985">
        <v>0</v>
      </c>
    </row>
    <row r="7986" spans="1:6" x14ac:dyDescent="0.2">
      <c r="A7986">
        <v>7984</v>
      </c>
      <c r="B7986">
        <v>25.116195236113899</v>
      </c>
      <c r="C7986">
        <v>4.3806196910694997</v>
      </c>
      <c r="D7986">
        <v>233.96277194851299</v>
      </c>
      <c r="E7986">
        <v>20.735575545044401</v>
      </c>
      <c r="F7986">
        <v>0</v>
      </c>
    </row>
    <row r="7987" spans="1:6" x14ac:dyDescent="0.2">
      <c r="A7987">
        <v>7985</v>
      </c>
      <c r="B7987">
        <v>25.159826085049399</v>
      </c>
      <c r="C7987">
        <v>4.3890851461874902</v>
      </c>
      <c r="D7987">
        <v>234.37216866887701</v>
      </c>
      <c r="E7987">
        <v>20.770740938861898</v>
      </c>
      <c r="F7987">
        <v>0</v>
      </c>
    </row>
    <row r="7988" spans="1:6" x14ac:dyDescent="0.2">
      <c r="A7988">
        <v>7986</v>
      </c>
      <c r="B7988">
        <v>25.203488264327401</v>
      </c>
      <c r="C7988">
        <v>4.3975560016065396</v>
      </c>
      <c r="D7988">
        <v>234.78185714246999</v>
      </c>
      <c r="E7988">
        <v>20.805932262720901</v>
      </c>
      <c r="F7988">
        <v>0</v>
      </c>
    </row>
    <row r="7989" spans="1:6" x14ac:dyDescent="0.2">
      <c r="A7989">
        <v>7987</v>
      </c>
      <c r="B7989">
        <v>25.247181704999701</v>
      </c>
      <c r="C7989">
        <v>4.4060322439504098</v>
      </c>
      <c r="D7989">
        <v>235.191836722338</v>
      </c>
      <c r="E7989">
        <v>20.841149461049302</v>
      </c>
      <c r="F7989">
        <v>0</v>
      </c>
    </row>
    <row r="7990" spans="1:6" x14ac:dyDescent="0.2">
      <c r="A7990">
        <v>7988</v>
      </c>
      <c r="B7990">
        <v>25.2909063380683</v>
      </c>
      <c r="C7990">
        <v>4.4145138598338098</v>
      </c>
      <c r="D7990">
        <v>235.602106761069</v>
      </c>
      <c r="E7990">
        <v>20.8763924782345</v>
      </c>
      <c r="F7990">
        <v>0</v>
      </c>
    </row>
    <row r="7991" spans="1:6" x14ac:dyDescent="0.2">
      <c r="A7991">
        <v>7989</v>
      </c>
      <c r="B7991">
        <v>25.334662094485999</v>
      </c>
      <c r="C7991">
        <v>4.4230008358630704</v>
      </c>
      <c r="D7991">
        <v>236.01266661078799</v>
      </c>
      <c r="E7991">
        <v>20.9116612586229</v>
      </c>
      <c r="F7991">
        <v>0</v>
      </c>
    </row>
    <row r="7992" spans="1:6" x14ac:dyDescent="0.2">
      <c r="A7992">
        <v>7990</v>
      </c>
      <c r="B7992">
        <v>25.3784489051565</v>
      </c>
      <c r="C7992">
        <v>4.43149315863608</v>
      </c>
      <c r="D7992">
        <v>236.42351562316699</v>
      </c>
      <c r="E7992">
        <v>20.946955746520398</v>
      </c>
      <c r="F7992">
        <v>0</v>
      </c>
    </row>
    <row r="7993" spans="1:6" x14ac:dyDescent="0.2">
      <c r="A7993">
        <v>7991</v>
      </c>
      <c r="B7993">
        <v>25.422266700934401</v>
      </c>
      <c r="C7993">
        <v>4.4399908147422602</v>
      </c>
      <c r="D7993">
        <v>236.83465314941901</v>
      </c>
      <c r="E7993">
        <v>20.982275886192099</v>
      </c>
      <c r="F7993">
        <v>0</v>
      </c>
    </row>
    <row r="7994" spans="1:6" x14ac:dyDescent="0.2">
      <c r="A7994">
        <v>7992</v>
      </c>
      <c r="B7994">
        <v>25.466115412625602</v>
      </c>
      <c r="C7994">
        <v>4.4484937907629396</v>
      </c>
      <c r="D7994">
        <v>237.246078540301</v>
      </c>
      <c r="E7994">
        <v>21.017621621862698</v>
      </c>
      <c r="F7994">
        <v>0</v>
      </c>
    </row>
    <row r="7995" spans="1:6" x14ac:dyDescent="0.2">
      <c r="A7995">
        <v>7993</v>
      </c>
      <c r="B7995">
        <v>25.5099949709867</v>
      </c>
      <c r="C7995">
        <v>4.4570020732702904</v>
      </c>
      <c r="D7995">
        <v>237.65779114611601</v>
      </c>
      <c r="E7995">
        <v>21.0529928977164</v>
      </c>
      <c r="F7995">
        <v>0</v>
      </c>
    </row>
    <row r="7996" spans="1:6" x14ac:dyDescent="0.2">
      <c r="A7996">
        <v>7994</v>
      </c>
      <c r="B7996">
        <v>25.553905306726101</v>
      </c>
      <c r="C7996">
        <v>4.4655156488288599</v>
      </c>
      <c r="D7996">
        <v>238.06979031671401</v>
      </c>
      <c r="E7996">
        <v>21.088389657897199</v>
      </c>
      <c r="F7996">
        <v>0</v>
      </c>
    </row>
    <row r="7997" spans="1:6" x14ac:dyDescent="0.2">
      <c r="A7997">
        <v>7995</v>
      </c>
      <c r="B7997">
        <v>25.597846350503399</v>
      </c>
      <c r="C7997">
        <v>4.4740345039945497</v>
      </c>
      <c r="D7997">
        <v>238.48207540149201</v>
      </c>
      <c r="E7997">
        <v>21.1238118465089</v>
      </c>
      <c r="F7997">
        <v>0</v>
      </c>
    </row>
    <row r="7998" spans="1:6" x14ac:dyDescent="0.2">
      <c r="A7998">
        <v>7996</v>
      </c>
      <c r="B7998">
        <v>25.6418180329295</v>
      </c>
      <c r="C7998">
        <v>4.4825586253146898</v>
      </c>
      <c r="D7998">
        <v>238.894645749397</v>
      </c>
      <c r="E7998">
        <v>21.159259407614801</v>
      </c>
      <c r="F7998">
        <v>0</v>
      </c>
    </row>
    <row r="7999" spans="1:6" x14ac:dyDescent="0.2">
      <c r="A7999">
        <v>7997</v>
      </c>
      <c r="B7999">
        <v>25.685820284567502</v>
      </c>
      <c r="C7999">
        <v>4.4910879993290296</v>
      </c>
      <c r="D7999">
        <v>239.307500708921</v>
      </c>
      <c r="E7999">
        <v>21.194732285238501</v>
      </c>
      <c r="F7999">
        <v>0</v>
      </c>
    </row>
    <row r="8000" spans="1:6" x14ac:dyDescent="0.2">
      <c r="A8000">
        <v>7998</v>
      </c>
      <c r="B8000">
        <v>25.729853035931399</v>
      </c>
      <c r="C8000">
        <v>4.4996226125679604</v>
      </c>
      <c r="D8000">
        <v>239.720639628112</v>
      </c>
      <c r="E8000">
        <v>21.230230423363398</v>
      </c>
      <c r="F8000">
        <v>0</v>
      </c>
    </row>
    <row r="8001" spans="1:6" x14ac:dyDescent="0.2">
      <c r="A8001">
        <v>7999</v>
      </c>
      <c r="B8001">
        <v>25.773916217487699</v>
      </c>
      <c r="C8001">
        <v>4.5081624515543703</v>
      </c>
      <c r="D8001">
        <v>240.13406185456699</v>
      </c>
      <c r="E8001">
        <v>21.265753765933301</v>
      </c>
      <c r="F8001">
        <v>0</v>
      </c>
    </row>
    <row r="8002" spans="1:6" x14ac:dyDescent="0.2">
      <c r="A8002">
        <v>8000</v>
      </c>
      <c r="B8002">
        <v>25.818009759654601</v>
      </c>
      <c r="C8002">
        <v>4.5167075028027899</v>
      </c>
      <c r="D8002">
        <v>240.547766735435</v>
      </c>
      <c r="E8002">
        <v>21.301302256851798</v>
      </c>
      <c r="F8002">
        <v>0</v>
      </c>
    </row>
    <row r="8003" spans="1:6" x14ac:dyDescent="0.2">
      <c r="A8003">
        <v>8001</v>
      </c>
      <c r="B8003">
        <v>25.862133592802302</v>
      </c>
      <c r="C8003">
        <v>4.5252577528192299</v>
      </c>
      <c r="D8003">
        <v>240.96175361741999</v>
      </c>
      <c r="E8003">
        <v>21.336875839983101</v>
      </c>
      <c r="F8003">
        <v>0</v>
      </c>
    </row>
    <row r="8004" spans="1:6" x14ac:dyDescent="0.2">
      <c r="A8004">
        <v>8002</v>
      </c>
      <c r="B8004">
        <v>25.9062876472534</v>
      </c>
      <c r="C8004">
        <v>4.5338131881018704</v>
      </c>
      <c r="D8004">
        <v>241.37602184677999</v>
      </c>
      <c r="E8004">
        <v>21.372474459151501</v>
      </c>
      <c r="F8004">
        <v>0</v>
      </c>
    </row>
    <row r="8005" spans="1:6" x14ac:dyDescent="0.2">
      <c r="A8005">
        <v>8003</v>
      </c>
      <c r="B8005">
        <v>25.950471853282401</v>
      </c>
      <c r="C8005">
        <v>4.5423737951402297</v>
      </c>
      <c r="D8005">
        <v>241.79057076932901</v>
      </c>
      <c r="E8005">
        <v>21.408098058142201</v>
      </c>
      <c r="F8005">
        <v>0</v>
      </c>
    </row>
    <row r="8006" spans="1:6" x14ac:dyDescent="0.2">
      <c r="A8006">
        <v>8004</v>
      </c>
      <c r="B8006">
        <v>25.994686141116699</v>
      </c>
      <c r="C8006">
        <v>4.5509395604163503</v>
      </c>
      <c r="D8006">
        <v>242.20539973043799</v>
      </c>
      <c r="E8006">
        <v>21.443746580700399</v>
      </c>
      <c r="F8006">
        <v>0</v>
      </c>
    </row>
    <row r="8007" spans="1:6" x14ac:dyDescent="0.2">
      <c r="A8007">
        <v>8005</v>
      </c>
      <c r="B8007">
        <v>26.038930440935601</v>
      </c>
      <c r="C8007">
        <v>4.5595104704032901</v>
      </c>
      <c r="D8007">
        <v>242.62050807503499</v>
      </c>
      <c r="E8007">
        <v>21.479419970532302</v>
      </c>
      <c r="F8007">
        <v>0</v>
      </c>
    </row>
    <row r="8008" spans="1:6" x14ac:dyDescent="0.2">
      <c r="A8008">
        <v>8006</v>
      </c>
      <c r="B8008">
        <v>26.0832046828715</v>
      </c>
      <c r="C8008">
        <v>4.5680865115666096</v>
      </c>
      <c r="D8008">
        <v>243.03589514760699</v>
      </c>
      <c r="E8008">
        <v>21.515118171304898</v>
      </c>
      <c r="F8008">
        <v>0</v>
      </c>
    </row>
    <row r="8009" spans="1:6" x14ac:dyDescent="0.2">
      <c r="A8009">
        <v>8007</v>
      </c>
      <c r="B8009">
        <v>26.127508797009298</v>
      </c>
      <c r="C8009">
        <v>4.57666767036359</v>
      </c>
      <c r="D8009">
        <v>243.451560292202</v>
      </c>
      <c r="E8009">
        <v>21.5508411266457</v>
      </c>
      <c r="F8009">
        <v>0</v>
      </c>
    </row>
    <row r="8010" spans="1:6" x14ac:dyDescent="0.2">
      <c r="A8010">
        <v>8008</v>
      </c>
      <c r="B8010">
        <v>26.171842713386699</v>
      </c>
      <c r="C8010">
        <v>4.58525393324331</v>
      </c>
      <c r="D8010">
        <v>243.867502852428</v>
      </c>
      <c r="E8010">
        <v>21.586588780143401</v>
      </c>
      <c r="F8010">
        <v>0</v>
      </c>
    </row>
    <row r="8011" spans="1:6" x14ac:dyDescent="0.2">
      <c r="A8011">
        <v>8009</v>
      </c>
      <c r="B8011">
        <v>26.216206361994502</v>
      </c>
      <c r="C8011">
        <v>4.5938452866470101</v>
      </c>
      <c r="D8011">
        <v>244.283722171454</v>
      </c>
      <c r="E8011">
        <v>21.622361075347499</v>
      </c>
      <c r="F8011">
        <v>0</v>
      </c>
    </row>
    <row r="8012" spans="1:6" x14ac:dyDescent="0.2">
      <c r="A8012">
        <v>8010</v>
      </c>
      <c r="B8012">
        <v>26.260599672776198</v>
      </c>
      <c r="C8012">
        <v>4.6024417170074701</v>
      </c>
      <c r="D8012">
        <v>244.70021759201299</v>
      </c>
      <c r="E8012">
        <v>21.658157955768701</v>
      </c>
      <c r="F8012">
        <v>0</v>
      </c>
    </row>
    <row r="8013" spans="1:6" x14ac:dyDescent="0.2">
      <c r="A8013">
        <v>8011</v>
      </c>
      <c r="B8013">
        <v>26.305022575629</v>
      </c>
      <c r="C8013">
        <v>4.61104321075012</v>
      </c>
      <c r="D8013">
        <v>245.116988456402</v>
      </c>
      <c r="E8013">
        <v>21.693979364878899</v>
      </c>
      <c r="F8013">
        <v>0</v>
      </c>
    </row>
    <row r="8014" spans="1:6" x14ac:dyDescent="0.2">
      <c r="A8014">
        <v>8012</v>
      </c>
      <c r="B8014">
        <v>26.349475000403</v>
      </c>
      <c r="C8014">
        <v>4.6196497542918999</v>
      </c>
      <c r="D8014">
        <v>245.53403410648201</v>
      </c>
      <c r="E8014">
        <v>21.729825246111101</v>
      </c>
      <c r="F8014">
        <v>0</v>
      </c>
    </row>
    <row r="8015" spans="1:6" x14ac:dyDescent="0.2">
      <c r="A8015">
        <v>8013</v>
      </c>
      <c r="B8015">
        <v>26.393956876901601</v>
      </c>
      <c r="C8015">
        <v>4.62826133404175</v>
      </c>
      <c r="D8015">
        <v>245.95135388368399</v>
      </c>
      <c r="E8015">
        <v>21.765695542859799</v>
      </c>
      <c r="F8015">
        <v>0</v>
      </c>
    </row>
    <row r="8016" spans="1:6" x14ac:dyDescent="0.2">
      <c r="A8016">
        <v>8014</v>
      </c>
      <c r="B8016">
        <v>26.4384681348821</v>
      </c>
      <c r="C8016">
        <v>4.6368779364011203</v>
      </c>
      <c r="D8016">
        <v>246.36894712899999</v>
      </c>
      <c r="E8016">
        <v>21.801590198481001</v>
      </c>
      <c r="F8016">
        <v>0</v>
      </c>
    </row>
    <row r="8017" spans="1:6" x14ac:dyDescent="0.2">
      <c r="A8017">
        <v>8015</v>
      </c>
      <c r="B8017">
        <v>26.4830087040549</v>
      </c>
      <c r="C8017">
        <v>4.6454995477628804</v>
      </c>
      <c r="D8017">
        <v>246.786813182994</v>
      </c>
      <c r="E8017">
        <v>21.837509156292001</v>
      </c>
      <c r="F8017">
        <v>0</v>
      </c>
    </row>
    <row r="8018" spans="1:6" x14ac:dyDescent="0.2">
      <c r="A8018">
        <v>8016</v>
      </c>
      <c r="B8018">
        <v>26.5275785140844</v>
      </c>
      <c r="C8018">
        <v>4.65412615451236</v>
      </c>
      <c r="D8018">
        <v>247.20495138579901</v>
      </c>
      <c r="E8018">
        <v>21.873452359571999</v>
      </c>
      <c r="F8018">
        <v>0</v>
      </c>
    </row>
    <row r="8019" spans="1:6" x14ac:dyDescent="0.2">
      <c r="A8019">
        <v>8017</v>
      </c>
      <c r="B8019">
        <v>26.5721774945889</v>
      </c>
      <c r="C8019">
        <v>4.66275774302719</v>
      </c>
      <c r="D8019">
        <v>247.62336107711801</v>
      </c>
      <c r="E8019">
        <v>21.9094197515617</v>
      </c>
      <c r="F8019">
        <v>0</v>
      </c>
    </row>
    <row r="8020" spans="1:6" x14ac:dyDescent="0.2">
      <c r="A8020">
        <v>8018</v>
      </c>
      <c r="B8020">
        <v>26.6168055751405</v>
      </c>
      <c r="C8020">
        <v>4.6713942996767104</v>
      </c>
      <c r="D8020">
        <v>248.04204159622401</v>
      </c>
      <c r="E8020">
        <v>21.945411275463801</v>
      </c>
      <c r="F8020">
        <v>0</v>
      </c>
    </row>
    <row r="8021" spans="1:6" x14ac:dyDescent="0.2">
      <c r="A8021">
        <v>8019</v>
      </c>
      <c r="B8021">
        <v>26.661462685265299</v>
      </c>
      <c r="C8021">
        <v>4.6800358108226803</v>
      </c>
      <c r="D8021">
        <v>248.460992281964</v>
      </c>
      <c r="E8021">
        <v>21.981426874442601</v>
      </c>
      <c r="F8021">
        <v>0</v>
      </c>
    </row>
    <row r="8022" spans="1:6" x14ac:dyDescent="0.2">
      <c r="A8022">
        <v>8020</v>
      </c>
      <c r="B8022">
        <v>26.7061487544436</v>
      </c>
      <c r="C8022">
        <v>4.68868226281894</v>
      </c>
      <c r="D8022">
        <v>248.88021247275699</v>
      </c>
      <c r="E8022">
        <v>22.017466491624699</v>
      </c>
      <c r="F8022">
        <v>0</v>
      </c>
    </row>
    <row r="8023" spans="1:6" x14ac:dyDescent="0.2">
      <c r="A8023">
        <v>8021</v>
      </c>
      <c r="B8023">
        <v>26.750863712110199</v>
      </c>
      <c r="C8023">
        <v>4.6973336420116603</v>
      </c>
      <c r="D8023">
        <v>249.29970150659801</v>
      </c>
      <c r="E8023">
        <v>22.0535300700985</v>
      </c>
      <c r="F8023">
        <v>0</v>
      </c>
    </row>
    <row r="8024" spans="1:6" x14ac:dyDescent="0.2">
      <c r="A8024">
        <v>8022</v>
      </c>
      <c r="B8024">
        <v>26.7956074876539</v>
      </c>
      <c r="C8024">
        <v>4.7059899347390397</v>
      </c>
      <c r="D8024">
        <v>249.71945872105599</v>
      </c>
      <c r="E8024">
        <v>22.089617552914898</v>
      </c>
      <c r="F8024">
        <v>0</v>
      </c>
    </row>
    <row r="8025" spans="1:6" x14ac:dyDescent="0.2">
      <c r="A8025">
        <v>8023</v>
      </c>
      <c r="B8025">
        <v>26.840380010418102</v>
      </c>
      <c r="C8025">
        <v>4.7146511273314697</v>
      </c>
      <c r="D8025">
        <v>250.13948345327699</v>
      </c>
      <c r="E8025">
        <v>22.125728883086602</v>
      </c>
      <c r="F8025">
        <v>0</v>
      </c>
    </row>
    <row r="8026" spans="1:6" x14ac:dyDescent="0.2">
      <c r="A8026">
        <v>8024</v>
      </c>
      <c r="B8026">
        <v>26.885181209701098</v>
      </c>
      <c r="C8026">
        <v>4.7233172061120001</v>
      </c>
      <c r="D8026">
        <v>250.559775039984</v>
      </c>
      <c r="E8026">
        <v>22.161864003589098</v>
      </c>
      <c r="F8026">
        <v>0</v>
      </c>
    </row>
    <row r="8027" spans="1:6" x14ac:dyDescent="0.2">
      <c r="A8027">
        <v>8025</v>
      </c>
      <c r="B8027">
        <v>26.9300110147555</v>
      </c>
      <c r="C8027">
        <v>4.7319881573955298</v>
      </c>
      <c r="D8027">
        <v>250.98033281747999</v>
      </c>
      <c r="E8027">
        <v>22.198022857360002</v>
      </c>
      <c r="F8027">
        <v>0</v>
      </c>
    </row>
    <row r="8028" spans="1:6" x14ac:dyDescent="0.2">
      <c r="A8028">
        <v>8026</v>
      </c>
      <c r="B8028">
        <v>26.974869354789099</v>
      </c>
      <c r="C8028">
        <v>4.7406639674895503</v>
      </c>
      <c r="D8028">
        <v>251.401156121648</v>
      </c>
      <c r="E8028">
        <v>22.2342053872996</v>
      </c>
      <c r="F8028">
        <v>0</v>
      </c>
    </row>
    <row r="8029" spans="1:6" x14ac:dyDescent="0.2">
      <c r="A8029">
        <v>8027</v>
      </c>
      <c r="B8029">
        <v>27.019756158964299</v>
      </c>
      <c r="C8029">
        <v>4.7493446226937097</v>
      </c>
      <c r="D8029">
        <v>251.822244287948</v>
      </c>
      <c r="E8029">
        <v>22.270411536270601</v>
      </c>
      <c r="F8029">
        <v>0</v>
      </c>
    </row>
    <row r="8030" spans="1:6" x14ac:dyDescent="0.2">
      <c r="A8030">
        <v>8028</v>
      </c>
      <c r="B8030">
        <v>27.064671356398701</v>
      </c>
      <c r="C8030">
        <v>4.7580301092999804</v>
      </c>
      <c r="D8030">
        <v>252.243596651426</v>
      </c>
      <c r="E8030">
        <v>22.3066412470987</v>
      </c>
      <c r="F8030">
        <v>0</v>
      </c>
    </row>
    <row r="8031" spans="1:6" x14ac:dyDescent="0.2">
      <c r="A8031">
        <v>8029</v>
      </c>
      <c r="B8031">
        <v>27.1096148761652</v>
      </c>
      <c r="C8031">
        <v>4.7667204135928198</v>
      </c>
      <c r="D8031">
        <v>252.66521254670801</v>
      </c>
      <c r="E8031">
        <v>22.342894462572399</v>
      </c>
      <c r="F8031">
        <v>0</v>
      </c>
    </row>
    <row r="8032" spans="1:6" x14ac:dyDescent="0.2">
      <c r="A8032">
        <v>8030</v>
      </c>
      <c r="B8032">
        <v>27.154586647291701</v>
      </c>
      <c r="C8032">
        <v>4.7754155218491201</v>
      </c>
      <c r="D8032">
        <v>253.08709130800599</v>
      </c>
      <c r="E8032">
        <v>22.3791711254426</v>
      </c>
      <c r="F8032">
        <v>0</v>
      </c>
    </row>
    <row r="8033" spans="1:6" x14ac:dyDescent="0.2">
      <c r="A8033">
        <v>8031</v>
      </c>
      <c r="B8033">
        <v>27.199586598761901</v>
      </c>
      <c r="C8033">
        <v>4.7841154203382201</v>
      </c>
      <c r="D8033">
        <v>253.50923226911601</v>
      </c>
      <c r="E8033">
        <v>22.415471178423701</v>
      </c>
      <c r="F8033">
        <v>0</v>
      </c>
    </row>
    <row r="8034" spans="1:6" x14ac:dyDescent="0.2">
      <c r="A8034">
        <v>8032</v>
      </c>
      <c r="B8034">
        <v>27.244614659514401</v>
      </c>
      <c r="C8034">
        <v>4.7928200953214901</v>
      </c>
      <c r="D8034">
        <v>253.931634763419</v>
      </c>
      <c r="E8034">
        <v>22.451794564192902</v>
      </c>
      <c r="F8034">
        <v>0</v>
      </c>
    </row>
    <row r="8035" spans="1:6" x14ac:dyDescent="0.2">
      <c r="A8035">
        <v>8033</v>
      </c>
      <c r="B8035">
        <v>27.289670758443901</v>
      </c>
      <c r="C8035">
        <v>4.8015295330532197</v>
      </c>
      <c r="D8035">
        <v>254.35429812388401</v>
      </c>
      <c r="E8035">
        <v>22.488141225390699</v>
      </c>
      <c r="F8035">
        <v>0</v>
      </c>
    </row>
    <row r="8036" spans="1:6" x14ac:dyDescent="0.2">
      <c r="A8036">
        <v>8034</v>
      </c>
      <c r="B8036">
        <v>27.334754824400701</v>
      </c>
      <c r="C8036">
        <v>4.8102437197800301</v>
      </c>
      <c r="D8036">
        <v>254.77722168306701</v>
      </c>
      <c r="E8036">
        <v>22.5245111046207</v>
      </c>
      <c r="F8036">
        <v>0</v>
      </c>
    </row>
    <row r="8037" spans="1:6" x14ac:dyDescent="0.2">
      <c r="A8037">
        <v>8035</v>
      </c>
      <c r="B8037">
        <v>27.379866786190899</v>
      </c>
      <c r="C8037">
        <v>4.8189626417409697</v>
      </c>
      <c r="D8037">
        <v>255.20040477311599</v>
      </c>
      <c r="E8037">
        <v>22.5609041444499</v>
      </c>
      <c r="F8037">
        <v>0</v>
      </c>
    </row>
    <row r="8038" spans="1:6" x14ac:dyDescent="0.2">
      <c r="A8038">
        <v>8036</v>
      </c>
      <c r="B8038">
        <v>27.425006572576599</v>
      </c>
      <c r="C8038">
        <v>4.8276862851678102</v>
      </c>
      <c r="D8038">
        <v>255.62384672576499</v>
      </c>
      <c r="E8038">
        <v>22.597320287408799</v>
      </c>
      <c r="F8038">
        <v>0</v>
      </c>
    </row>
    <row r="8039" spans="1:6" x14ac:dyDescent="0.2">
      <c r="A8039">
        <v>8037</v>
      </c>
      <c r="B8039">
        <v>27.4701741122757</v>
      </c>
      <c r="C8039">
        <v>4.8364146362844602</v>
      </c>
      <c r="D8039">
        <v>256.04754687234299</v>
      </c>
      <c r="E8039">
        <v>22.633759475991202</v>
      </c>
      <c r="F8039">
        <v>0</v>
      </c>
    </row>
    <row r="8040" spans="1:6" x14ac:dyDescent="0.2">
      <c r="A8040">
        <v>8038</v>
      </c>
      <c r="B8040">
        <v>27.515369333962699</v>
      </c>
      <c r="C8040">
        <v>4.84514768130781</v>
      </c>
      <c r="D8040">
        <v>256.47150454376902</v>
      </c>
      <c r="E8040">
        <v>22.670221652654899</v>
      </c>
      <c r="F8040">
        <v>0</v>
      </c>
    </row>
    <row r="8041" spans="1:6" x14ac:dyDescent="0.2">
      <c r="A8041">
        <v>8039</v>
      </c>
      <c r="B8041">
        <v>27.560592166268101</v>
      </c>
      <c r="C8041">
        <v>4.8538854064471701</v>
      </c>
      <c r="D8041">
        <v>256.895719070555</v>
      </c>
      <c r="E8041">
        <v>22.7067067598209</v>
      </c>
      <c r="F8041">
        <v>0</v>
      </c>
    </row>
    <row r="8042" spans="1:6" x14ac:dyDescent="0.2">
      <c r="A8042">
        <v>8040</v>
      </c>
      <c r="B8042">
        <v>27.605842537778901</v>
      </c>
      <c r="C8042">
        <v>4.8626277979044499</v>
      </c>
      <c r="D8042">
        <v>257.32018978281002</v>
      </c>
      <c r="E8042">
        <v>22.743214739874499</v>
      </c>
      <c r="F8042">
        <v>0</v>
      </c>
    </row>
    <row r="8043" spans="1:6" x14ac:dyDescent="0.2">
      <c r="A8043">
        <v>8041</v>
      </c>
      <c r="B8043">
        <v>27.651120377038499</v>
      </c>
      <c r="C8043">
        <v>4.8713748418741698</v>
      </c>
      <c r="D8043">
        <v>257.74491601023601</v>
      </c>
      <c r="E8043">
        <v>22.779745535164299</v>
      </c>
      <c r="F8043">
        <v>0</v>
      </c>
    </row>
    <row r="8044" spans="1:6" x14ac:dyDescent="0.2">
      <c r="A8044">
        <v>8042</v>
      </c>
      <c r="B8044">
        <v>27.696425612547099</v>
      </c>
      <c r="C8044">
        <v>4.8801265245436403</v>
      </c>
      <c r="D8044">
        <v>258.16989708213202</v>
      </c>
      <c r="E8044">
        <v>22.8162990880035</v>
      </c>
      <c r="F8044">
        <v>0</v>
      </c>
    </row>
    <row r="8045" spans="1:6" x14ac:dyDescent="0.2">
      <c r="A8045">
        <v>8043</v>
      </c>
      <c r="B8045">
        <v>27.741758172761699</v>
      </c>
      <c r="C8045">
        <v>4.8888828320928601</v>
      </c>
      <c r="D8045">
        <v>258.59513232739499</v>
      </c>
      <c r="E8045">
        <v>22.852875340668799</v>
      </c>
      <c r="F8045">
        <v>0</v>
      </c>
    </row>
    <row r="8046" spans="1:6" x14ac:dyDescent="0.2">
      <c r="A8046">
        <v>8044</v>
      </c>
      <c r="B8046">
        <v>27.787117986095598</v>
      </c>
      <c r="C8046">
        <v>4.8976437506940202</v>
      </c>
      <c r="D8046">
        <v>259.02062107452099</v>
      </c>
      <c r="E8046">
        <v>22.8894742354016</v>
      </c>
      <c r="F8046">
        <v>0</v>
      </c>
    </row>
    <row r="8047" spans="1:6" x14ac:dyDescent="0.2">
      <c r="A8047">
        <v>8045</v>
      </c>
      <c r="B8047">
        <v>27.832504980919801</v>
      </c>
      <c r="C8047">
        <v>4.9064092665127603</v>
      </c>
      <c r="D8047">
        <v>259.446362651605</v>
      </c>
      <c r="E8047">
        <v>22.926095714407001</v>
      </c>
      <c r="F8047">
        <v>0</v>
      </c>
    </row>
    <row r="8048" spans="1:6" x14ac:dyDescent="0.2">
      <c r="A8048">
        <v>8046</v>
      </c>
      <c r="B8048">
        <v>27.877919085561999</v>
      </c>
      <c r="C8048">
        <v>4.9151793657071599</v>
      </c>
      <c r="D8048">
        <v>259.87235638634201</v>
      </c>
      <c r="E8048">
        <v>22.962739719854799</v>
      </c>
      <c r="F8048">
        <v>0</v>
      </c>
    </row>
    <row r="8049" spans="1:6" x14ac:dyDescent="0.2">
      <c r="A8049">
        <v>8047</v>
      </c>
      <c r="B8049">
        <v>27.923360228307001</v>
      </c>
      <c r="C8049">
        <v>4.9239540344277799</v>
      </c>
      <c r="D8049">
        <v>260.29860160603198</v>
      </c>
      <c r="E8049">
        <v>22.999406193879199</v>
      </c>
      <c r="F8049">
        <v>0</v>
      </c>
    </row>
    <row r="8050" spans="1:6" x14ac:dyDescent="0.2">
      <c r="A8050">
        <v>8048</v>
      </c>
      <c r="B8050">
        <v>27.968828337397099</v>
      </c>
      <c r="C8050">
        <v>4.9327332588183603</v>
      </c>
      <c r="D8050">
        <v>260.72509763757301</v>
      </c>
      <c r="E8050">
        <v>23.0360950785787</v>
      </c>
      <c r="F8050">
        <v>0</v>
      </c>
    </row>
    <row r="8051" spans="1:6" x14ac:dyDescent="0.2">
      <c r="A8051">
        <v>8049</v>
      </c>
      <c r="B8051">
        <v>28.014323341031901</v>
      </c>
      <c r="C8051">
        <v>4.9415170250153002</v>
      </c>
      <c r="D8051">
        <v>261.15184380747098</v>
      </c>
      <c r="E8051">
        <v>23.072806316016599</v>
      </c>
      <c r="F8051">
        <v>0</v>
      </c>
    </row>
    <row r="8052" spans="1:6" x14ac:dyDescent="0.2">
      <c r="A8052">
        <v>8050</v>
      </c>
      <c r="B8052">
        <v>28.059845167368699</v>
      </c>
      <c r="C8052">
        <v>4.9503053191477999</v>
      </c>
      <c r="D8052">
        <v>261.57883944183499</v>
      </c>
      <c r="E8052">
        <v>23.109539848220901</v>
      </c>
      <c r="F8052">
        <v>0</v>
      </c>
    </row>
    <row r="8053" spans="1:6" x14ac:dyDescent="0.2">
      <c r="A8053">
        <v>8051</v>
      </c>
      <c r="B8053">
        <v>28.1053937445222</v>
      </c>
      <c r="C8053">
        <v>4.95909812733787</v>
      </c>
      <c r="D8053">
        <v>262.006083866381</v>
      </c>
      <c r="E8053">
        <v>23.1462956171843</v>
      </c>
      <c r="F8053">
        <v>0</v>
      </c>
    </row>
    <row r="8054" spans="1:6" x14ac:dyDescent="0.2">
      <c r="A8054">
        <v>8052</v>
      </c>
      <c r="B8054">
        <v>28.150969000565102</v>
      </c>
      <c r="C8054">
        <v>4.96789543570058</v>
      </c>
      <c r="D8054">
        <v>262.433576406432</v>
      </c>
      <c r="E8054">
        <v>23.1830735648645</v>
      </c>
      <c r="F8054">
        <v>0</v>
      </c>
    </row>
    <row r="8055" spans="1:6" x14ac:dyDescent="0.2">
      <c r="A8055">
        <v>8053</v>
      </c>
      <c r="B8055">
        <v>28.1965708635278</v>
      </c>
      <c r="C8055">
        <v>4.97669723034379</v>
      </c>
      <c r="D8055">
        <v>262.86131638691802</v>
      </c>
      <c r="E8055">
        <v>23.219873633184001</v>
      </c>
      <c r="F8055">
        <v>0</v>
      </c>
    </row>
    <row r="8056" spans="1:6" x14ac:dyDescent="0.2">
      <c r="A8056">
        <v>8054</v>
      </c>
      <c r="B8056">
        <v>28.2421992613986</v>
      </c>
      <c r="C8056">
        <v>4.9855034973680397</v>
      </c>
      <c r="D8056">
        <v>263.28930313237902</v>
      </c>
      <c r="E8056">
        <v>23.256695764030599</v>
      </c>
      <c r="F8056">
        <v>0</v>
      </c>
    </row>
    <row r="8057" spans="1:6" x14ac:dyDescent="0.2">
      <c r="A8057">
        <v>8055</v>
      </c>
      <c r="B8057">
        <v>28.287854122124202</v>
      </c>
      <c r="C8057">
        <v>4.9943142228672199</v>
      </c>
      <c r="D8057">
        <v>263.71753596696698</v>
      </c>
      <c r="E8057">
        <v>23.293539899256999</v>
      </c>
      <c r="F8057">
        <v>0</v>
      </c>
    </row>
    <row r="8058" spans="1:6" x14ac:dyDescent="0.2">
      <c r="A8058">
        <v>8056</v>
      </c>
      <c r="B8058">
        <v>28.333535373609202</v>
      </c>
      <c r="C8058">
        <v>5.0031293929278702</v>
      </c>
      <c r="D8058">
        <v>264.14601421444303</v>
      </c>
      <c r="E8058">
        <v>23.330405980681299</v>
      </c>
      <c r="F8058">
        <v>0</v>
      </c>
    </row>
    <row r="8059" spans="1:6" x14ac:dyDescent="0.2">
      <c r="A8059">
        <v>8057</v>
      </c>
      <c r="B8059">
        <v>28.3792429437169</v>
      </c>
      <c r="C8059">
        <v>5.0119489936297503</v>
      </c>
      <c r="D8059">
        <v>264.57473719818103</v>
      </c>
      <c r="E8059">
        <v>23.367293950087198</v>
      </c>
      <c r="F8059">
        <v>0</v>
      </c>
    </row>
    <row r="8060" spans="1:6" x14ac:dyDescent="0.2">
      <c r="A8060">
        <v>8058</v>
      </c>
      <c r="B8060">
        <v>28.424976760268599</v>
      </c>
      <c r="C8060">
        <v>5.0207730110454296</v>
      </c>
      <c r="D8060">
        <v>265.00370424116898</v>
      </c>
      <c r="E8060">
        <v>23.4042037492232</v>
      </c>
      <c r="F8060">
        <v>0</v>
      </c>
    </row>
    <row r="8061" spans="1:6" x14ac:dyDescent="0.2">
      <c r="A8061">
        <v>8059</v>
      </c>
      <c r="B8061">
        <v>28.470736751044502</v>
      </c>
      <c r="C8061">
        <v>5.0296014312405797</v>
      </c>
      <c r="D8061">
        <v>265.43291466601102</v>
      </c>
      <c r="E8061">
        <v>23.441135319803902</v>
      </c>
      <c r="F8061">
        <v>0</v>
      </c>
    </row>
    <row r="8062" spans="1:6" x14ac:dyDescent="0.2">
      <c r="A8062">
        <v>8060</v>
      </c>
      <c r="B8062">
        <v>28.5165228437832</v>
      </c>
      <c r="C8062">
        <v>5.0384342402738902</v>
      </c>
      <c r="D8062">
        <v>265.86236779492299</v>
      </c>
      <c r="E8062">
        <v>23.478088603509299</v>
      </c>
      <c r="F8062">
        <v>0</v>
      </c>
    </row>
    <row r="8063" spans="1:6" x14ac:dyDescent="0.2">
      <c r="A8063">
        <v>8061</v>
      </c>
      <c r="B8063">
        <v>28.562334966182199</v>
      </c>
      <c r="C8063">
        <v>5.04727142419706</v>
      </c>
      <c r="D8063">
        <v>266.29206294974102</v>
      </c>
      <c r="E8063">
        <v>23.5150635419851</v>
      </c>
      <c r="F8063">
        <v>0</v>
      </c>
    </row>
    <row r="8064" spans="1:6" x14ac:dyDescent="0.2">
      <c r="A8064">
        <v>8062</v>
      </c>
      <c r="B8064">
        <v>28.608173045897999</v>
      </c>
      <c r="C8064">
        <v>5.0561129690550803</v>
      </c>
      <c r="D8064">
        <v>266.72199945191801</v>
      </c>
      <c r="E8064">
        <v>23.552060076842899</v>
      </c>
      <c r="F8064">
        <v>0</v>
      </c>
    </row>
    <row r="8065" spans="1:6" x14ac:dyDescent="0.2">
      <c r="A8065">
        <v>8063</v>
      </c>
      <c r="B8065">
        <v>28.654037010545998</v>
      </c>
      <c r="C8065">
        <v>5.0649588608858496</v>
      </c>
      <c r="D8065">
        <v>267.152176622524</v>
      </c>
      <c r="E8065">
        <v>23.5890781496601</v>
      </c>
      <c r="F8065">
        <v>0</v>
      </c>
    </row>
    <row r="8066" spans="1:6" x14ac:dyDescent="0.2">
      <c r="A8066">
        <v>8064</v>
      </c>
      <c r="B8066">
        <v>28.6999267877008</v>
      </c>
      <c r="C8066">
        <v>5.0738090857207396</v>
      </c>
      <c r="D8066">
        <v>267.58259378225199</v>
      </c>
      <c r="E8066">
        <v>23.6261177019801</v>
      </c>
      <c r="F8066">
        <v>0</v>
      </c>
    </row>
    <row r="8067" spans="1:6" x14ac:dyDescent="0.2">
      <c r="A8067">
        <v>8065</v>
      </c>
      <c r="B8067">
        <v>28.745842304896001</v>
      </c>
      <c r="C8067">
        <v>5.0826636295836698</v>
      </c>
      <c r="D8067">
        <v>268.01325025141398</v>
      </c>
      <c r="E8067">
        <v>23.663178675312299</v>
      </c>
      <c r="F8067">
        <v>0</v>
      </c>
    </row>
    <row r="8068" spans="1:6" x14ac:dyDescent="0.2">
      <c r="A8068">
        <v>8066</v>
      </c>
      <c r="B8068">
        <v>28.791783489624901</v>
      </c>
      <c r="C8068">
        <v>5.0915224784922799</v>
      </c>
      <c r="D8068">
        <v>268.44414534994502</v>
      </c>
      <c r="E8068">
        <v>23.7002610111326</v>
      </c>
      <c r="F8068">
        <v>0</v>
      </c>
    </row>
    <row r="8069" spans="1:6" x14ac:dyDescent="0.2">
      <c r="A8069">
        <v>8067</v>
      </c>
      <c r="B8069">
        <v>28.837750269339899</v>
      </c>
      <c r="C8069">
        <v>5.1003856184570902</v>
      </c>
      <c r="D8069">
        <v>268.87527839740198</v>
      </c>
      <c r="E8069">
        <v>23.7373646508828</v>
      </c>
      <c r="F8069">
        <v>0</v>
      </c>
    </row>
    <row r="8070" spans="1:6" x14ac:dyDescent="0.2">
      <c r="A8070">
        <v>8068</v>
      </c>
      <c r="B8070">
        <v>28.883742571453499</v>
      </c>
      <c r="C8070">
        <v>5.1092530354822996</v>
      </c>
      <c r="D8070">
        <v>269.30664871296898</v>
      </c>
      <c r="E8070">
        <v>23.774489535971199</v>
      </c>
      <c r="F8070">
        <v>0</v>
      </c>
    </row>
    <row r="8071" spans="1:6" x14ac:dyDescent="0.2">
      <c r="A8071">
        <v>8069</v>
      </c>
      <c r="B8071">
        <v>28.929760323337302</v>
      </c>
      <c r="C8071">
        <v>5.1181247155646998</v>
      </c>
      <c r="D8071">
        <v>269.73825561545101</v>
      </c>
      <c r="E8071">
        <v>23.811635607772601</v>
      </c>
      <c r="F8071">
        <v>0</v>
      </c>
    </row>
    <row r="8072" spans="1:6" x14ac:dyDescent="0.2">
      <c r="A8072">
        <v>8070</v>
      </c>
      <c r="B8072">
        <v>28.975803452323099</v>
      </c>
      <c r="C8072">
        <v>5.1270006446949203</v>
      </c>
      <c r="D8072">
        <v>270.17009842328298</v>
      </c>
      <c r="E8072">
        <v>23.8488028076282</v>
      </c>
      <c r="F8072">
        <v>0</v>
      </c>
    </row>
    <row r="8073" spans="1:6" x14ac:dyDescent="0.2">
      <c r="A8073">
        <v>8071</v>
      </c>
      <c r="B8073">
        <v>29.021871885702399</v>
      </c>
      <c r="C8073">
        <v>5.1358808088563501</v>
      </c>
      <c r="D8073">
        <v>270.60217645452701</v>
      </c>
      <c r="E8073">
        <v>23.8859910768461</v>
      </c>
      <c r="F8073">
        <v>0</v>
      </c>
    </row>
    <row r="8074" spans="1:6" x14ac:dyDescent="0.2">
      <c r="A8074">
        <v>8072</v>
      </c>
      <c r="B8074">
        <v>29.067965550726999</v>
      </c>
      <c r="C8074">
        <v>5.1447651940262498</v>
      </c>
      <c r="D8074">
        <v>271.03448902687097</v>
      </c>
      <c r="E8074">
        <v>23.923200356700701</v>
      </c>
      <c r="F8074">
        <v>0</v>
      </c>
    </row>
    <row r="8075" spans="1:6" x14ac:dyDescent="0.2">
      <c r="A8075">
        <v>8073</v>
      </c>
      <c r="B8075">
        <v>29.114084374608801</v>
      </c>
      <c r="C8075">
        <v>5.1536537861750604</v>
      </c>
      <c r="D8075">
        <v>271.46703545763501</v>
      </c>
      <c r="E8075">
        <v>23.960430588433699</v>
      </c>
      <c r="F8075">
        <v>0</v>
      </c>
    </row>
    <row r="8076" spans="1:6" x14ac:dyDescent="0.2">
      <c r="A8076">
        <v>8074</v>
      </c>
      <c r="B8076">
        <v>29.160228284519601</v>
      </c>
      <c r="C8076">
        <v>5.1625465712661596</v>
      </c>
      <c r="D8076">
        <v>271.89981506377097</v>
      </c>
      <c r="E8076">
        <v>23.997681713253399</v>
      </c>
      <c r="F8076">
        <v>0</v>
      </c>
    </row>
    <row r="8077" spans="1:6" x14ac:dyDescent="0.2">
      <c r="A8077">
        <v>8075</v>
      </c>
      <c r="B8077">
        <v>29.206397207592101</v>
      </c>
      <c r="C8077">
        <v>5.1714435352567696</v>
      </c>
      <c r="D8077">
        <v>272.33282716185801</v>
      </c>
      <c r="E8077">
        <v>24.034953672335298</v>
      </c>
      <c r="F8077">
        <v>0</v>
      </c>
    </row>
    <row r="8078" spans="1:6" x14ac:dyDescent="0.2">
      <c r="A8078">
        <v>8076</v>
      </c>
      <c r="B8078">
        <v>29.252591070918999</v>
      </c>
      <c r="C8078">
        <v>5.1803446640971904</v>
      </c>
      <c r="D8078">
        <v>272.76607106811298</v>
      </c>
      <c r="E8078">
        <v>24.072246406821801</v>
      </c>
      <c r="F8078">
        <v>0</v>
      </c>
    </row>
    <row r="8079" spans="1:6" x14ac:dyDescent="0.2">
      <c r="A8079">
        <v>8077</v>
      </c>
      <c r="B8079">
        <v>29.298809801554199</v>
      </c>
      <c r="C8079">
        <v>5.1892499437315598</v>
      </c>
      <c r="D8079">
        <v>273.199546098383</v>
      </c>
      <c r="E8079">
        <v>24.1095598578226</v>
      </c>
      <c r="F8079">
        <v>0</v>
      </c>
    </row>
    <row r="8080" spans="1:6" x14ac:dyDescent="0.2">
      <c r="A8080">
        <v>8078</v>
      </c>
      <c r="B8080">
        <v>29.345053326511898</v>
      </c>
      <c r="C8080">
        <v>5.1981593600971596</v>
      </c>
      <c r="D8080">
        <v>273.63325156815301</v>
      </c>
      <c r="E8080">
        <v>24.146893966414702</v>
      </c>
      <c r="F8080">
        <v>0</v>
      </c>
    </row>
    <row r="8081" spans="1:6" x14ac:dyDescent="0.2">
      <c r="A8081">
        <v>8079</v>
      </c>
      <c r="B8081">
        <v>29.3913215727672</v>
      </c>
      <c r="C8081">
        <v>5.2070728991247099</v>
      </c>
      <c r="D8081">
        <v>274.06718679254402</v>
      </c>
      <c r="E8081">
        <v>24.1842486736425</v>
      </c>
      <c r="F8081">
        <v>0</v>
      </c>
    </row>
    <row r="8082" spans="1:6" x14ac:dyDescent="0.2">
      <c r="A8082">
        <v>8080</v>
      </c>
      <c r="B8082">
        <v>29.437614467256299</v>
      </c>
      <c r="C8082">
        <v>5.2159905467385403</v>
      </c>
      <c r="D8082">
        <v>274.50135108631002</v>
      </c>
      <c r="E8082">
        <v>24.2216239205178</v>
      </c>
      <c r="F8082">
        <v>0</v>
      </c>
    </row>
    <row r="8083" spans="1:6" x14ac:dyDescent="0.2">
      <c r="A8083">
        <v>8081</v>
      </c>
      <c r="B8083">
        <v>29.483931936876299</v>
      </c>
      <c r="C8083">
        <v>5.2249122888564097</v>
      </c>
      <c r="D8083">
        <v>274.93574376384902</v>
      </c>
      <c r="E8083">
        <v>24.259019648019901</v>
      </c>
      <c r="F8083">
        <v>0</v>
      </c>
    </row>
    <row r="8084" spans="1:6" x14ac:dyDescent="0.2">
      <c r="A8084">
        <v>8082</v>
      </c>
      <c r="B8084">
        <v>29.5302739084857</v>
      </c>
      <c r="C8084">
        <v>5.2338381113898</v>
      </c>
      <c r="D8084">
        <v>275.37036413919401</v>
      </c>
      <c r="E8084">
        <v>24.296435797095899</v>
      </c>
      <c r="F8084">
        <v>0</v>
      </c>
    </row>
    <row r="8085" spans="1:6" x14ac:dyDescent="0.2">
      <c r="A8085">
        <v>8083</v>
      </c>
      <c r="B8085">
        <v>29.5766403089041</v>
      </c>
      <c r="C8085">
        <v>5.2427680002433696</v>
      </c>
      <c r="D8085">
        <v>275.80521152602103</v>
      </c>
      <c r="E8085">
        <v>24.333872308660698</v>
      </c>
      <c r="F8085">
        <v>0</v>
      </c>
    </row>
    <row r="8086" spans="1:6" x14ac:dyDescent="0.2">
      <c r="A8086">
        <v>8084</v>
      </c>
      <c r="B8086">
        <v>29.623031064912801</v>
      </c>
      <c r="C8086">
        <v>5.2517019413158801</v>
      </c>
      <c r="D8086">
        <v>276.24028523764599</v>
      </c>
      <c r="E8086">
        <v>24.371329123596901</v>
      </c>
      <c r="F8086">
        <v>0</v>
      </c>
    </row>
    <row r="8087" spans="1:6" x14ac:dyDescent="0.2">
      <c r="A8087">
        <v>8085</v>
      </c>
      <c r="B8087">
        <v>29.669446103254302</v>
      </c>
      <c r="C8087">
        <v>5.26063992049919</v>
      </c>
      <c r="D8087">
        <v>276.67558458702899</v>
      </c>
      <c r="E8087">
        <v>24.4088061827551</v>
      </c>
      <c r="F8087">
        <v>0</v>
      </c>
    </row>
    <row r="8088" spans="1:6" x14ac:dyDescent="0.2">
      <c r="A8088">
        <v>8086</v>
      </c>
      <c r="B8088">
        <v>29.715885350632899</v>
      </c>
      <c r="C8088">
        <v>5.2695819236790102</v>
      </c>
      <c r="D8088">
        <v>277.111108886772</v>
      </c>
      <c r="E8088">
        <v>24.4463034269539</v>
      </c>
      <c r="F8088">
        <v>0</v>
      </c>
    </row>
    <row r="8089" spans="1:6" x14ac:dyDescent="0.2">
      <c r="A8089">
        <v>8087</v>
      </c>
      <c r="B8089">
        <v>29.762348733714798</v>
      </c>
      <c r="C8089">
        <v>5.2785279367347897</v>
      </c>
      <c r="D8089">
        <v>277.54685744912399</v>
      </c>
      <c r="E8089">
        <v>24.483820796980002</v>
      </c>
      <c r="F8089">
        <v>0</v>
      </c>
    </row>
    <row r="8090" spans="1:6" x14ac:dyDescent="0.2">
      <c r="A8090">
        <v>8088</v>
      </c>
      <c r="B8090">
        <v>29.808836179127901</v>
      </c>
      <c r="C8090">
        <v>5.2874779455394902</v>
      </c>
      <c r="D8090">
        <v>277.98282958597702</v>
      </c>
      <c r="E8090">
        <v>24.521358233588401</v>
      </c>
      <c r="F8090">
        <v>0</v>
      </c>
    </row>
    <row r="8091" spans="1:6" x14ac:dyDescent="0.2">
      <c r="A8091">
        <v>8089</v>
      </c>
      <c r="B8091">
        <v>29.8553476134623</v>
      </c>
      <c r="C8091">
        <v>5.2964319359598599</v>
      </c>
      <c r="D8091">
        <v>278.41902460887297</v>
      </c>
      <c r="E8091">
        <v>24.558915677502402</v>
      </c>
      <c r="F8091">
        <v>0</v>
      </c>
    </row>
    <row r="8092" spans="1:6" x14ac:dyDescent="0.2">
      <c r="A8092">
        <v>8090</v>
      </c>
      <c r="B8092">
        <v>29.901882963270001</v>
      </c>
      <c r="C8092">
        <v>5.3053898938562201</v>
      </c>
      <c r="D8092">
        <v>278.85544182899901</v>
      </c>
      <c r="E8092">
        <v>24.5964930694138</v>
      </c>
      <c r="F8092">
        <v>0</v>
      </c>
    </row>
    <row r="8093" spans="1:6" x14ac:dyDescent="0.2">
      <c r="A8093">
        <v>8091</v>
      </c>
      <c r="B8093">
        <v>29.948442155065301</v>
      </c>
      <c r="C8093">
        <v>5.3143518050827696</v>
      </c>
      <c r="D8093">
        <v>279.29208055719403</v>
      </c>
      <c r="E8093">
        <v>24.6340903499825</v>
      </c>
      <c r="F8093">
        <v>0</v>
      </c>
    </row>
    <row r="8094" spans="1:6" x14ac:dyDescent="0.2">
      <c r="A8094">
        <v>8092</v>
      </c>
      <c r="B8094">
        <v>29.9950251153249</v>
      </c>
      <c r="C8094">
        <v>5.3233176554873198</v>
      </c>
      <c r="D8094">
        <v>279.72894010394498</v>
      </c>
      <c r="E8094">
        <v>24.671707459837599</v>
      </c>
      <c r="F8094">
        <v>0</v>
      </c>
    </row>
    <row r="8095" spans="1:6" x14ac:dyDescent="0.2">
      <c r="A8095">
        <v>8093</v>
      </c>
      <c r="B8095">
        <v>30.041631770487999</v>
      </c>
      <c r="C8095">
        <v>5.3322874309117898</v>
      </c>
      <c r="D8095">
        <v>280.16601977939098</v>
      </c>
      <c r="E8095">
        <v>24.709344339576202</v>
      </c>
      <c r="F8095">
        <v>0</v>
      </c>
    </row>
    <row r="8096" spans="1:6" x14ac:dyDescent="0.2">
      <c r="A8096">
        <v>8094</v>
      </c>
      <c r="B8096">
        <v>30.088262046956199</v>
      </c>
      <c r="C8096">
        <v>5.3412611171913698</v>
      </c>
      <c r="D8096">
        <v>280.60331889332502</v>
      </c>
      <c r="E8096">
        <v>24.747000929764798</v>
      </c>
      <c r="F8096">
        <v>0</v>
      </c>
    </row>
    <row r="8097" spans="1:6" x14ac:dyDescent="0.2">
      <c r="A8097">
        <v>8095</v>
      </c>
      <c r="B8097">
        <v>30.134915871094201</v>
      </c>
      <c r="C8097">
        <v>5.3502387001556997</v>
      </c>
      <c r="D8097">
        <v>281.04083675519001</v>
      </c>
      <c r="E8097">
        <v>24.784677170938501</v>
      </c>
      <c r="F8097">
        <v>0</v>
      </c>
    </row>
    <row r="8098" spans="1:6" x14ac:dyDescent="0.2">
      <c r="A8098">
        <v>8096</v>
      </c>
      <c r="B8098">
        <v>30.181593169228901</v>
      </c>
      <c r="C8098">
        <v>5.3592201656275504</v>
      </c>
      <c r="D8098">
        <v>281.47857267408699</v>
      </c>
      <c r="E8098">
        <v>24.8223730036013</v>
      </c>
      <c r="F8098">
        <v>0</v>
      </c>
    </row>
    <row r="8099" spans="1:6" x14ac:dyDescent="0.2">
      <c r="A8099">
        <v>8097</v>
      </c>
      <c r="B8099">
        <v>30.228293867650802</v>
      </c>
      <c r="C8099">
        <v>5.3682054994243398</v>
      </c>
      <c r="D8099">
        <v>281.91652595877099</v>
      </c>
      <c r="E8099">
        <v>24.860088368226499</v>
      </c>
      <c r="F8099">
        <v>0</v>
      </c>
    </row>
    <row r="8100" spans="1:6" x14ac:dyDescent="0.2">
      <c r="A8100">
        <v>8098</v>
      </c>
      <c r="B8100">
        <v>30.275017892612901</v>
      </c>
      <c r="C8100">
        <v>5.3771946873567504</v>
      </c>
      <c r="D8100">
        <v>282.354695917654</v>
      </c>
      <c r="E8100">
        <v>24.897823205256099</v>
      </c>
      <c r="F8100">
        <v>0</v>
      </c>
    </row>
    <row r="8101" spans="1:6" x14ac:dyDescent="0.2">
      <c r="A8101">
        <v>8099</v>
      </c>
      <c r="B8101">
        <v>30.321765170331599</v>
      </c>
      <c r="C8101">
        <v>5.3861877152296103</v>
      </c>
      <c r="D8101">
        <v>282.79308185880501</v>
      </c>
      <c r="E8101">
        <v>24.935577455101999</v>
      </c>
      <c r="F8101">
        <v>0</v>
      </c>
    </row>
    <row r="8102" spans="1:6" x14ac:dyDescent="0.2">
      <c r="A8102">
        <v>8100</v>
      </c>
      <c r="B8102">
        <v>30.368535626986699</v>
      </c>
      <c r="C8102">
        <v>5.3951845688418496</v>
      </c>
      <c r="D8102">
        <v>283.231683089954</v>
      </c>
      <c r="E8102">
        <v>24.9733510581449</v>
      </c>
      <c r="F8102">
        <v>0</v>
      </c>
    </row>
    <row r="8103" spans="1:6" x14ac:dyDescent="0.2">
      <c r="A8103">
        <v>8101</v>
      </c>
      <c r="B8103">
        <v>30.415329188721099</v>
      </c>
      <c r="C8103">
        <v>5.4041852339859497</v>
      </c>
      <c r="D8103">
        <v>283.67049891848899</v>
      </c>
      <c r="E8103">
        <v>25.0111439547351</v>
      </c>
      <c r="F8103">
        <v>0</v>
      </c>
    </row>
    <row r="8104" spans="1:6" x14ac:dyDescent="0.2">
      <c r="A8104">
        <v>8102</v>
      </c>
      <c r="B8104">
        <v>30.462145781641599</v>
      </c>
      <c r="C8104">
        <v>5.4131896964489101</v>
      </c>
      <c r="D8104">
        <v>284.10952865145998</v>
      </c>
      <c r="E8104">
        <v>25.0489560851927</v>
      </c>
      <c r="F8104">
        <v>0</v>
      </c>
    </row>
    <row r="8105" spans="1:6" x14ac:dyDescent="0.2">
      <c r="A8105">
        <v>8103</v>
      </c>
      <c r="B8105">
        <v>30.508985331818199</v>
      </c>
      <c r="C8105">
        <v>5.4221979420112296</v>
      </c>
      <c r="D8105">
        <v>284.54877159557998</v>
      </c>
      <c r="E8105">
        <v>25.086787389807</v>
      </c>
      <c r="F8105">
        <v>0</v>
      </c>
    </row>
    <row r="8106" spans="1:6" x14ac:dyDescent="0.2">
      <c r="A8106">
        <v>8104</v>
      </c>
      <c r="B8106">
        <v>30.555847765284899</v>
      </c>
      <c r="C8106">
        <v>5.4312099564476402</v>
      </c>
      <c r="D8106">
        <v>284.98822705722301</v>
      </c>
      <c r="E8106">
        <v>25.124637808837299</v>
      </c>
      <c r="F8106">
        <v>0</v>
      </c>
    </row>
    <row r="8107" spans="1:6" x14ac:dyDescent="0.2">
      <c r="A8107">
        <v>8105</v>
      </c>
      <c r="B8107">
        <v>30.6027330080396</v>
      </c>
      <c r="C8107">
        <v>5.4402257255270197</v>
      </c>
      <c r="D8107">
        <v>285.42789434243002</v>
      </c>
      <c r="E8107">
        <v>25.1625072825126</v>
      </c>
      <c r="F8107">
        <v>0</v>
      </c>
    </row>
    <row r="8108" spans="1:6" x14ac:dyDescent="0.2">
      <c r="A8108">
        <v>8106</v>
      </c>
      <c r="B8108">
        <v>30.649640986043998</v>
      </c>
      <c r="C8108">
        <v>5.4492452350121203</v>
      </c>
      <c r="D8108">
        <v>285.86777275690503</v>
      </c>
      <c r="E8108">
        <v>25.200395751031898</v>
      </c>
      <c r="F8108">
        <v>0</v>
      </c>
    </row>
    <row r="8109" spans="1:6" x14ac:dyDescent="0.2">
      <c r="A8109">
        <v>8107</v>
      </c>
      <c r="B8109">
        <v>30.696571625224099</v>
      </c>
      <c r="C8109">
        <v>5.4582684706600704</v>
      </c>
      <c r="D8109">
        <v>286.30786160602202</v>
      </c>
      <c r="E8109">
        <v>25.238303154564001</v>
      </c>
      <c r="F8109">
        <v>0</v>
      </c>
    </row>
    <row r="8110" spans="1:6" x14ac:dyDescent="0.2">
      <c r="A8110">
        <v>8108</v>
      </c>
      <c r="B8110">
        <v>30.7435248514699</v>
      </c>
      <c r="C8110">
        <v>5.4672954182216804</v>
      </c>
      <c r="D8110">
        <v>286.74816019482</v>
      </c>
      <c r="E8110">
        <v>25.276229433248201</v>
      </c>
      <c r="F8110">
        <v>0</v>
      </c>
    </row>
    <row r="8111" spans="1:6" x14ac:dyDescent="0.2">
      <c r="A8111">
        <v>8109</v>
      </c>
      <c r="B8111">
        <v>30.790500590636</v>
      </c>
      <c r="C8111">
        <v>5.4763260634424498</v>
      </c>
      <c r="D8111">
        <v>287.18866782800598</v>
      </c>
      <c r="E8111">
        <v>25.3141745271936</v>
      </c>
      <c r="F8111">
        <v>0</v>
      </c>
    </row>
    <row r="8112" spans="1:6" x14ac:dyDescent="0.2">
      <c r="A8112">
        <v>8110</v>
      </c>
      <c r="B8112">
        <v>30.837498768541199</v>
      </c>
      <c r="C8112">
        <v>5.4853603920615202</v>
      </c>
      <c r="D8112">
        <v>287.62938380996002</v>
      </c>
      <c r="E8112">
        <v>25.352138376479701</v>
      </c>
      <c r="F8112">
        <v>0</v>
      </c>
    </row>
    <row r="8113" spans="1:6" x14ac:dyDescent="0.2">
      <c r="A8113">
        <v>8111</v>
      </c>
      <c r="B8113">
        <v>30.884519310968901</v>
      </c>
      <c r="C8113">
        <v>5.49439838981246</v>
      </c>
      <c r="D8113">
        <v>288.07030744473002</v>
      </c>
      <c r="E8113">
        <v>25.390120921156399</v>
      </c>
      <c r="F8113">
        <v>0</v>
      </c>
    </row>
    <row r="8114" spans="1:6" x14ac:dyDescent="0.2">
      <c r="A8114">
        <v>8112</v>
      </c>
      <c r="B8114">
        <v>30.931562143667499</v>
      </c>
      <c r="C8114">
        <v>5.5034400424232004</v>
      </c>
      <c r="D8114">
        <v>288.51143803603901</v>
      </c>
      <c r="E8114">
        <v>25.428122101244298</v>
      </c>
      <c r="F8114">
        <v>0</v>
      </c>
    </row>
    <row r="8115" spans="1:6" x14ac:dyDescent="0.2">
      <c r="A8115">
        <v>8113</v>
      </c>
      <c r="B8115">
        <v>30.978627192349599</v>
      </c>
      <c r="C8115">
        <v>5.5124853356154802</v>
      </c>
      <c r="D8115">
        <v>288.95277488728101</v>
      </c>
      <c r="E8115">
        <v>25.466141856734101</v>
      </c>
      <c r="F8115">
        <v>0</v>
      </c>
    </row>
    <row r="8116" spans="1:6" x14ac:dyDescent="0.2">
      <c r="A8116">
        <v>8114</v>
      </c>
      <c r="B8116">
        <v>31.025714382693401</v>
      </c>
      <c r="C8116">
        <v>5.5215342551057098</v>
      </c>
      <c r="D8116">
        <v>289.39431730152398</v>
      </c>
      <c r="E8116">
        <v>25.504180127587698</v>
      </c>
      <c r="F8116">
        <v>0</v>
      </c>
    </row>
    <row r="8117" spans="1:6" x14ac:dyDescent="0.2">
      <c r="A8117">
        <v>8115</v>
      </c>
      <c r="B8117">
        <v>31.072823640341401</v>
      </c>
      <c r="C8117">
        <v>5.5305867866042204</v>
      </c>
      <c r="D8117">
        <v>289.83606458151303</v>
      </c>
      <c r="E8117">
        <v>25.542236853737201</v>
      </c>
      <c r="F8117">
        <v>0</v>
      </c>
    </row>
    <row r="8118" spans="1:6" x14ac:dyDescent="0.2">
      <c r="A8118">
        <v>8116</v>
      </c>
      <c r="B8118">
        <v>31.119954890902001</v>
      </c>
      <c r="C8118">
        <v>5.5396429158159499</v>
      </c>
      <c r="D8118">
        <v>290.278016029669</v>
      </c>
      <c r="E8118">
        <v>25.580311975086101</v>
      </c>
      <c r="F8118">
        <v>0</v>
      </c>
    </row>
    <row r="8119" spans="1:6" x14ac:dyDescent="0.2">
      <c r="A8119">
        <v>8117</v>
      </c>
      <c r="B8119">
        <v>31.167108059948401</v>
      </c>
      <c r="C8119">
        <v>5.5487026284400001</v>
      </c>
      <c r="D8119">
        <v>290.72017094809001</v>
      </c>
      <c r="E8119">
        <v>25.6184054315084</v>
      </c>
      <c r="F8119">
        <v>0</v>
      </c>
    </row>
    <row r="8120" spans="1:6" x14ac:dyDescent="0.2">
      <c r="A8120">
        <v>8118</v>
      </c>
      <c r="B8120">
        <v>31.214283073019299</v>
      </c>
      <c r="C8120">
        <v>5.5577659101697803</v>
      </c>
      <c r="D8120">
        <v>291.162528638553</v>
      </c>
      <c r="E8120">
        <v>25.6565171628495</v>
      </c>
      <c r="F8120">
        <v>0</v>
      </c>
    </row>
    <row r="8121" spans="1:6" x14ac:dyDescent="0.2">
      <c r="A8121">
        <v>8119</v>
      </c>
      <c r="B8121">
        <v>31.261479855619001</v>
      </c>
      <c r="C8121">
        <v>5.5668327466932501</v>
      </c>
      <c r="D8121">
        <v>291.60508840251498</v>
      </c>
      <c r="E8121">
        <v>25.6946471089258</v>
      </c>
      <c r="F8121">
        <v>0</v>
      </c>
    </row>
    <row r="8122" spans="1:6" x14ac:dyDescent="0.2">
      <c r="A8122">
        <v>8120</v>
      </c>
      <c r="B8122">
        <v>31.308698333217102</v>
      </c>
      <c r="C8122">
        <v>5.5759031236923402</v>
      </c>
      <c r="D8122">
        <v>292.04784954111301</v>
      </c>
      <c r="E8122">
        <v>25.732795209524799</v>
      </c>
      <c r="F8122">
        <v>0</v>
      </c>
    </row>
    <row r="8123" spans="1:6" x14ac:dyDescent="0.2">
      <c r="A8123">
        <v>8121</v>
      </c>
      <c r="B8123">
        <v>31.355938431249498</v>
      </c>
      <c r="C8123">
        <v>5.58497702684393</v>
      </c>
      <c r="D8123">
        <v>292.490811355169</v>
      </c>
      <c r="E8123">
        <v>25.7709614044056</v>
      </c>
      <c r="F8123">
        <v>0</v>
      </c>
    </row>
    <row r="8124" spans="1:6" x14ac:dyDescent="0.2">
      <c r="A8124">
        <v>8122</v>
      </c>
      <c r="B8124">
        <v>31.4032000751174</v>
      </c>
      <c r="C8124">
        <v>5.5940544418189901</v>
      </c>
      <c r="D8124">
        <v>292.93397314518302</v>
      </c>
      <c r="E8124">
        <v>25.8091456332984</v>
      </c>
      <c r="F8124">
        <v>0</v>
      </c>
    </row>
    <row r="8125" spans="1:6" x14ac:dyDescent="0.2">
      <c r="A8125">
        <v>8123</v>
      </c>
      <c r="B8125">
        <v>31.450483190188301</v>
      </c>
      <c r="C8125">
        <v>5.60313535428305</v>
      </c>
      <c r="D8125">
        <v>293.37733421134402</v>
      </c>
      <c r="E8125">
        <v>25.8473478359053</v>
      </c>
      <c r="F8125">
        <v>0</v>
      </c>
    </row>
    <row r="8126" spans="1:6" x14ac:dyDescent="0.2">
      <c r="A8126">
        <v>8124</v>
      </c>
      <c r="B8126">
        <v>31.497787701795801</v>
      </c>
      <c r="C8126">
        <v>5.6122197498961004</v>
      </c>
      <c r="D8126">
        <v>293.82089385352401</v>
      </c>
      <c r="E8126">
        <v>25.885567951899699</v>
      </c>
      <c r="F8126">
        <v>0</v>
      </c>
    </row>
    <row r="8127" spans="1:6" x14ac:dyDescent="0.2">
      <c r="A8127">
        <v>8125</v>
      </c>
      <c r="B8127">
        <v>31.545113535239398</v>
      </c>
      <c r="C8127">
        <v>5.6213076143124896</v>
      </c>
      <c r="D8127">
        <v>294.26465137128201</v>
      </c>
      <c r="E8127">
        <v>25.923805920926899</v>
      </c>
      <c r="F8127">
        <v>0</v>
      </c>
    </row>
    <row r="8128" spans="1:6" x14ac:dyDescent="0.2">
      <c r="A8128">
        <v>8126</v>
      </c>
      <c r="B8128">
        <v>31.592460615785399</v>
      </c>
      <c r="C8128">
        <v>5.6303989331814401</v>
      </c>
      <c r="D8128">
        <v>294.70860606386299</v>
      </c>
      <c r="E8128">
        <v>25.962061682603998</v>
      </c>
      <c r="F8128">
        <v>0</v>
      </c>
    </row>
    <row r="8129" spans="1:6" x14ac:dyDescent="0.2">
      <c r="A8129">
        <v>8127</v>
      </c>
      <c r="B8129">
        <v>31.639828868666001</v>
      </c>
      <c r="C8129">
        <v>5.6394936921462104</v>
      </c>
      <c r="D8129">
        <v>295.15275723020397</v>
      </c>
      <c r="E8129">
        <v>26.000335176519801</v>
      </c>
      <c r="F8129">
        <v>0</v>
      </c>
    </row>
    <row r="8130" spans="1:6" x14ac:dyDescent="0.2">
      <c r="A8130">
        <v>8128</v>
      </c>
      <c r="B8130">
        <v>31.687218219080499</v>
      </c>
      <c r="C8130">
        <v>5.6485918768451704</v>
      </c>
      <c r="D8130">
        <v>295.59710416892801</v>
      </c>
      <c r="E8130">
        <v>26.0386263422353</v>
      </c>
      <c r="F8130">
        <v>0</v>
      </c>
    </row>
    <row r="8131" spans="1:6" x14ac:dyDescent="0.2">
      <c r="A8131">
        <v>8129</v>
      </c>
      <c r="B8131">
        <v>31.7346285921946</v>
      </c>
      <c r="C8131">
        <v>5.65769347291101</v>
      </c>
      <c r="D8131">
        <v>296.04164617835198</v>
      </c>
      <c r="E8131">
        <v>26.076935119283601</v>
      </c>
      <c r="F8131">
        <v>0</v>
      </c>
    </row>
    <row r="8132" spans="1:6" x14ac:dyDescent="0.2">
      <c r="A8132">
        <v>8130</v>
      </c>
      <c r="B8132">
        <v>31.782059913140898</v>
      </c>
      <c r="C8132">
        <v>5.6667984659709196</v>
      </c>
      <c r="D8132">
        <v>296.486382556482</v>
      </c>
      <c r="E8132">
        <v>26.115261447169999</v>
      </c>
      <c r="F8132">
        <v>0</v>
      </c>
    </row>
    <row r="8133" spans="1:6" x14ac:dyDescent="0.2">
      <c r="A8133">
        <v>8131</v>
      </c>
      <c r="B8133">
        <v>31.829512107018701</v>
      </c>
      <c r="C8133">
        <v>5.6759068416469098</v>
      </c>
      <c r="D8133">
        <v>296.93131260101899</v>
      </c>
      <c r="E8133">
        <v>26.153605265371802</v>
      </c>
      <c r="F8133">
        <v>0</v>
      </c>
    </row>
    <row r="8134" spans="1:6" x14ac:dyDescent="0.2">
      <c r="A8134">
        <v>8132</v>
      </c>
      <c r="B8134">
        <v>31.8769850988946</v>
      </c>
      <c r="C8134">
        <v>5.6850185855556399</v>
      </c>
      <c r="D8134">
        <v>297.37643560935999</v>
      </c>
      <c r="E8134">
        <v>26.191966513339</v>
      </c>
      <c r="F8134">
        <v>0</v>
      </c>
    </row>
    <row r="8135" spans="1:6" x14ac:dyDescent="0.2">
      <c r="A8135">
        <v>8133</v>
      </c>
      <c r="B8135">
        <v>31.924478813802299</v>
      </c>
      <c r="C8135">
        <v>5.6941336833082898</v>
      </c>
      <c r="D8135">
        <v>297.82175087859099</v>
      </c>
      <c r="E8135">
        <v>26.230345130494001</v>
      </c>
      <c r="F8135">
        <v>0</v>
      </c>
    </row>
    <row r="8136" spans="1:6" x14ac:dyDescent="0.2">
      <c r="A8136">
        <v>8134</v>
      </c>
      <c r="B8136">
        <v>31.9719931767427</v>
      </c>
      <c r="C8136">
        <v>5.7032521205109701</v>
      </c>
      <c r="D8136">
        <v>298.267257705502</v>
      </c>
      <c r="E8136">
        <v>26.268741056231701</v>
      </c>
      <c r="F8136">
        <v>0</v>
      </c>
    </row>
    <row r="8137" spans="1:6" x14ac:dyDescent="0.2">
      <c r="A8137">
        <v>8135</v>
      </c>
      <c r="B8137">
        <v>32.019528112684199</v>
      </c>
      <c r="C8137">
        <v>5.7123738827644202</v>
      </c>
      <c r="D8137">
        <v>298.712955386575</v>
      </c>
      <c r="E8137">
        <v>26.307154229919799</v>
      </c>
      <c r="F8137">
        <v>0</v>
      </c>
    </row>
    <row r="8138" spans="1:6" x14ac:dyDescent="0.2">
      <c r="A8138">
        <v>8136</v>
      </c>
      <c r="B8138">
        <v>32.0670835465625</v>
      </c>
      <c r="C8138">
        <v>5.7214989556639297</v>
      </c>
      <c r="D8138">
        <v>299.15884321799399</v>
      </c>
      <c r="E8138">
        <v>26.3455845908986</v>
      </c>
      <c r="F8138">
        <v>0</v>
      </c>
    </row>
    <row r="8139" spans="1:6" x14ac:dyDescent="0.2">
      <c r="A8139">
        <v>8137</v>
      </c>
      <c r="B8139">
        <v>32.114659403281301</v>
      </c>
      <c r="C8139">
        <v>5.7306273248000599</v>
      </c>
      <c r="D8139">
        <v>299.60492049563999</v>
      </c>
      <c r="E8139">
        <v>26.384032078481201</v>
      </c>
      <c r="F8139">
        <v>0</v>
      </c>
    </row>
    <row r="8140" spans="1:6" x14ac:dyDescent="0.2">
      <c r="A8140">
        <v>8138</v>
      </c>
      <c r="B8140">
        <v>32.1622556077116</v>
      </c>
      <c r="C8140">
        <v>5.7397589757574901</v>
      </c>
      <c r="D8140">
        <v>300.05118651509702</v>
      </c>
      <c r="E8140">
        <v>26.4224966319541</v>
      </c>
      <c r="F8140">
        <v>0</v>
      </c>
    </row>
    <row r="8141" spans="1:6" x14ac:dyDescent="0.2">
      <c r="A8141">
        <v>8139</v>
      </c>
      <c r="B8141">
        <v>32.209872084692698</v>
      </c>
      <c r="C8141">
        <v>5.7488938941164003</v>
      </c>
      <c r="D8141">
        <v>300.49764057164901</v>
      </c>
      <c r="E8141">
        <v>26.460978190576299</v>
      </c>
      <c r="F8141">
        <v>0</v>
      </c>
    </row>
    <row r="8142" spans="1:6" x14ac:dyDescent="0.2">
      <c r="A8142">
        <v>8140</v>
      </c>
      <c r="B8142">
        <v>32.257508759031502</v>
      </c>
      <c r="C8142">
        <v>5.75803206545128</v>
      </c>
      <c r="D8142">
        <v>300.94428196028502</v>
      </c>
      <c r="E8142">
        <v>26.499476693580199</v>
      </c>
      <c r="F8142">
        <v>0</v>
      </c>
    </row>
    <row r="8143" spans="1:6" x14ac:dyDescent="0.2">
      <c r="A8143">
        <v>8141</v>
      </c>
      <c r="B8143">
        <v>32.305165555503301</v>
      </c>
      <c r="C8143">
        <v>5.7671734753316501</v>
      </c>
      <c r="D8143">
        <v>301.39110997569799</v>
      </c>
      <c r="E8143">
        <v>26.537992080171701</v>
      </c>
      <c r="F8143">
        <v>0</v>
      </c>
    </row>
    <row r="8144" spans="1:6" x14ac:dyDescent="0.2">
      <c r="A8144">
        <v>8142</v>
      </c>
      <c r="B8144">
        <v>32.3528423988515</v>
      </c>
      <c r="C8144">
        <v>5.7763181093221601</v>
      </c>
      <c r="D8144">
        <v>301.838123912284</v>
      </c>
      <c r="E8144">
        <v>26.576524289529299</v>
      </c>
      <c r="F8144">
        <v>0</v>
      </c>
    </row>
    <row r="8145" spans="1:6" x14ac:dyDescent="0.2">
      <c r="A8145">
        <v>8143</v>
      </c>
      <c r="B8145">
        <v>32.400539213787802</v>
      </c>
      <c r="C8145">
        <v>5.7854659529820198</v>
      </c>
      <c r="D8145">
        <v>302.285323064149</v>
      </c>
      <c r="E8145">
        <v>26.615073260805801</v>
      </c>
      <c r="F8145">
        <v>0</v>
      </c>
    </row>
    <row r="8146" spans="1:6" x14ac:dyDescent="0.2">
      <c r="A8146">
        <v>8144</v>
      </c>
      <c r="B8146">
        <v>32.448255924992502</v>
      </c>
      <c r="C8146">
        <v>5.7946169918655599</v>
      </c>
      <c r="D8146">
        <v>302.73270672510199</v>
      </c>
      <c r="E8146">
        <v>26.653638933126899</v>
      </c>
      <c r="F8146">
        <v>0</v>
      </c>
    </row>
    <row r="8147" spans="1:6" x14ac:dyDescent="0.2">
      <c r="A8147">
        <v>8145</v>
      </c>
      <c r="B8147">
        <v>32.495992457114298</v>
      </c>
      <c r="C8147">
        <v>5.8037712115220002</v>
      </c>
      <c r="D8147">
        <v>303.18027418866501</v>
      </c>
      <c r="E8147">
        <v>26.6922212455923</v>
      </c>
      <c r="F8147">
        <v>0</v>
      </c>
    </row>
    <row r="8148" spans="1:6" x14ac:dyDescent="0.2">
      <c r="A8148">
        <v>8146</v>
      </c>
      <c r="B8148">
        <v>32.543748734770901</v>
      </c>
      <c r="C8148">
        <v>5.8129285974956799</v>
      </c>
      <c r="D8148">
        <v>303.62802474806801</v>
      </c>
      <c r="E8148">
        <v>26.730820137275199</v>
      </c>
      <c r="F8148">
        <v>0</v>
      </c>
    </row>
    <row r="8149" spans="1:6" x14ac:dyDescent="0.2">
      <c r="A8149">
        <v>8147</v>
      </c>
      <c r="B8149">
        <v>32.591524682548297</v>
      </c>
      <c r="C8149">
        <v>5.8220891353254798</v>
      </c>
      <c r="D8149">
        <v>304.07595769625101</v>
      </c>
      <c r="E8149">
        <v>26.769435547222798</v>
      </c>
      <c r="F8149">
        <v>0</v>
      </c>
    </row>
    <row r="8150" spans="1:6" x14ac:dyDescent="0.2">
      <c r="A8150">
        <v>8148</v>
      </c>
      <c r="B8150">
        <v>32.639320225002102</v>
      </c>
      <c r="C8150">
        <v>5.8312528105460899</v>
      </c>
      <c r="D8150">
        <v>304.52407232586802</v>
      </c>
      <c r="E8150">
        <v>26.808067414456001</v>
      </c>
      <c r="F8150">
        <v>0</v>
      </c>
    </row>
    <row r="8151" spans="1:6" x14ac:dyDescent="0.2">
      <c r="A8151">
        <v>8149</v>
      </c>
      <c r="B8151">
        <v>32.6871352866564</v>
      </c>
      <c r="C8151">
        <v>5.8404196086865499</v>
      </c>
      <c r="D8151">
        <v>304.972367929283</v>
      </c>
      <c r="E8151">
        <v>26.8467156779699</v>
      </c>
      <c r="F8151">
        <v>0</v>
      </c>
    </row>
    <row r="8152" spans="1:6" x14ac:dyDescent="0.2">
      <c r="A8152">
        <v>8150</v>
      </c>
      <c r="B8152">
        <v>32.734969792004698</v>
      </c>
      <c r="C8152">
        <v>5.8495895152711501</v>
      </c>
      <c r="D8152">
        <v>305.42084379857801</v>
      </c>
      <c r="E8152">
        <v>26.8853802767335</v>
      </c>
      <c r="F8152">
        <v>0</v>
      </c>
    </row>
    <row r="8153" spans="1:6" x14ac:dyDescent="0.2">
      <c r="A8153">
        <v>8151</v>
      </c>
      <c r="B8153">
        <v>32.782823665509902</v>
      </c>
      <c r="C8153">
        <v>5.8587625158194898</v>
      </c>
      <c r="D8153">
        <v>305.86949922554697</v>
      </c>
      <c r="E8153">
        <v>26.924061149690399</v>
      </c>
      <c r="F8153">
        <v>0</v>
      </c>
    </row>
    <row r="8154" spans="1:6" x14ac:dyDescent="0.2">
      <c r="A8154">
        <v>8152</v>
      </c>
      <c r="B8154">
        <v>32.830696831604001</v>
      </c>
      <c r="C8154">
        <v>5.86793859584595</v>
      </c>
      <c r="D8154">
        <v>306.31833350170302</v>
      </c>
      <c r="E8154">
        <v>26.962758235757999</v>
      </c>
      <c r="F8154">
        <v>0</v>
      </c>
    </row>
    <row r="8155" spans="1:6" x14ac:dyDescent="0.2">
      <c r="A8155">
        <v>8153</v>
      </c>
      <c r="B8155">
        <v>32.8785892146891</v>
      </c>
      <c r="C8155">
        <v>5.8771177408605499</v>
      </c>
      <c r="D8155">
        <v>306.767345918275</v>
      </c>
      <c r="E8155">
        <v>27.001471473828602</v>
      </c>
      <c r="F8155">
        <v>0</v>
      </c>
    </row>
    <row r="8156" spans="1:6" x14ac:dyDescent="0.2">
      <c r="A8156">
        <v>8154</v>
      </c>
      <c r="B8156">
        <v>32.926500739136102</v>
      </c>
      <c r="C8156">
        <v>5.8862999363677</v>
      </c>
      <c r="D8156">
        <v>307.216535766211</v>
      </c>
      <c r="E8156">
        <v>27.0402008027684</v>
      </c>
      <c r="F8156">
        <v>0</v>
      </c>
    </row>
    <row r="8157" spans="1:6" x14ac:dyDescent="0.2">
      <c r="A8157">
        <v>8155</v>
      </c>
      <c r="B8157">
        <v>32.974431329286602</v>
      </c>
      <c r="C8157">
        <v>5.8954851678678297</v>
      </c>
      <c r="D8157">
        <v>307.66590233617899</v>
      </c>
      <c r="E8157">
        <v>27.078946161418799</v>
      </c>
      <c r="F8157">
        <v>0</v>
      </c>
    </row>
    <row r="8158" spans="1:6" x14ac:dyDescent="0.2">
      <c r="A8158">
        <v>8156</v>
      </c>
      <c r="B8158">
        <v>33.0223809094514</v>
      </c>
      <c r="C8158">
        <v>5.9046734208559899</v>
      </c>
      <c r="D8158">
        <v>308.11544491856802</v>
      </c>
      <c r="E8158">
        <v>27.1177074885954</v>
      </c>
      <c r="F8158">
        <v>0</v>
      </c>
    </row>
    <row r="8159" spans="1:6" x14ac:dyDescent="0.2">
      <c r="A8159">
        <v>8157</v>
      </c>
      <c r="B8159">
        <v>33.070349403911599</v>
      </c>
      <c r="C8159">
        <v>5.9138646808225799</v>
      </c>
      <c r="D8159">
        <v>308.56516280349001</v>
      </c>
      <c r="E8159">
        <v>27.156484723089001</v>
      </c>
      <c r="F8159">
        <v>0</v>
      </c>
    </row>
    <row r="8160" spans="1:6" x14ac:dyDescent="0.2">
      <c r="A8160">
        <v>8158</v>
      </c>
      <c r="B8160">
        <v>33.1183367369186</v>
      </c>
      <c r="C8160">
        <v>5.9230589332535999</v>
      </c>
      <c r="D8160">
        <v>309.01505528077701</v>
      </c>
      <c r="E8160">
        <v>27.195277803665</v>
      </c>
      <c r="F8160">
        <v>0</v>
      </c>
    </row>
    <row r="8161" spans="1:6" x14ac:dyDescent="0.2">
      <c r="A8161">
        <v>8159</v>
      </c>
      <c r="B8161">
        <v>33.166342832693601</v>
      </c>
      <c r="C8161">
        <v>5.9322561636298099</v>
      </c>
      <c r="D8161">
        <v>309.46512163998898</v>
      </c>
      <c r="E8161">
        <v>27.234086669063799</v>
      </c>
      <c r="F8161">
        <v>0</v>
      </c>
    </row>
    <row r="8162" spans="1:6" x14ac:dyDescent="0.2">
      <c r="A8162">
        <v>8160</v>
      </c>
      <c r="B8162">
        <v>33.2143676154285</v>
      </c>
      <c r="C8162">
        <v>5.9414563574275796</v>
      </c>
      <c r="D8162">
        <v>309.91536117040999</v>
      </c>
      <c r="E8162">
        <v>27.272911258000899</v>
      </c>
      <c r="F8162">
        <v>0</v>
      </c>
    </row>
    <row r="8163" spans="1:6" x14ac:dyDescent="0.2">
      <c r="A8163">
        <v>8161</v>
      </c>
      <c r="B8163">
        <v>33.262411009285699</v>
      </c>
      <c r="C8163">
        <v>5.9506595001185403</v>
      </c>
      <c r="D8163">
        <v>310.36577316105002</v>
      </c>
      <c r="E8163">
        <v>27.311751509167198</v>
      </c>
      <c r="F8163">
        <v>0</v>
      </c>
    </row>
    <row r="8164" spans="1:6" x14ac:dyDescent="0.2">
      <c r="A8164">
        <v>8162</v>
      </c>
      <c r="B8164">
        <v>33.310472938398</v>
      </c>
      <c r="C8164">
        <v>5.9598655771696398</v>
      </c>
      <c r="D8164">
        <v>310.81635690064701</v>
      </c>
      <c r="E8164">
        <v>27.350607361228398</v>
      </c>
      <c r="F8164">
        <v>0</v>
      </c>
    </row>
    <row r="8165" spans="1:6" x14ac:dyDescent="0.2">
      <c r="A8165">
        <v>8163</v>
      </c>
      <c r="B8165">
        <v>33.358553326869099</v>
      </c>
      <c r="C8165">
        <v>5.96907457404307</v>
      </c>
      <c r="D8165">
        <v>311.26711167766803</v>
      </c>
      <c r="E8165">
        <v>27.389478752826001</v>
      </c>
      <c r="F8165">
        <v>0</v>
      </c>
    </row>
    <row r="8166" spans="1:6" x14ac:dyDescent="0.2">
      <c r="A8166">
        <v>8164</v>
      </c>
      <c r="B8166">
        <v>33.406652098773499</v>
      </c>
      <c r="C8166">
        <v>5.9782864761968</v>
      </c>
      <c r="D8166">
        <v>311.71803678030898</v>
      </c>
      <c r="E8166">
        <v>27.428365622576699</v>
      </c>
      <c r="F8166">
        <v>0</v>
      </c>
    </row>
    <row r="8167" spans="1:6" x14ac:dyDescent="0.2">
      <c r="A8167">
        <v>8165</v>
      </c>
      <c r="B8167">
        <v>33.454769178156802</v>
      </c>
      <c r="C8167">
        <v>5.9875012690838396</v>
      </c>
      <c r="D8167">
        <v>312.16913149649901</v>
      </c>
      <c r="E8167">
        <v>27.467267909073001</v>
      </c>
      <c r="F8167">
        <v>0</v>
      </c>
    </row>
    <row r="8168" spans="1:6" x14ac:dyDescent="0.2">
      <c r="A8168">
        <v>8166</v>
      </c>
      <c r="B8168">
        <v>33.502904489035302</v>
      </c>
      <c r="C8168">
        <v>5.9967189381525996</v>
      </c>
      <c r="D8168">
        <v>312.620395113896</v>
      </c>
      <c r="E8168">
        <v>27.506185550882702</v>
      </c>
      <c r="F8168">
        <v>0</v>
      </c>
    </row>
    <row r="8169" spans="1:6" x14ac:dyDescent="0.2">
      <c r="A8169">
        <v>8167</v>
      </c>
      <c r="B8169">
        <v>33.551057955396999</v>
      </c>
      <c r="C8169">
        <v>6.0059394688473597</v>
      </c>
      <c r="D8169">
        <v>313.07182691989698</v>
      </c>
      <c r="E8169">
        <v>27.545118486549601</v>
      </c>
      <c r="F8169">
        <v>0</v>
      </c>
    </row>
    <row r="8170" spans="1:6" x14ac:dyDescent="0.2">
      <c r="A8170">
        <v>8168</v>
      </c>
      <c r="B8170">
        <v>33.599229501200902</v>
      </c>
      <c r="C8170">
        <v>6.0151628466074003</v>
      </c>
      <c r="D8170">
        <v>313.52342620162602</v>
      </c>
      <c r="E8170">
        <v>27.584066654593499</v>
      </c>
      <c r="F8170">
        <v>0</v>
      </c>
    </row>
    <row r="8171" spans="1:6" x14ac:dyDescent="0.2">
      <c r="A8171">
        <v>8169</v>
      </c>
      <c r="B8171">
        <v>33.6474190503777</v>
      </c>
      <c r="C8171">
        <v>6.0243890568679896</v>
      </c>
      <c r="D8171">
        <v>313.97519224594703</v>
      </c>
      <c r="E8171">
        <v>27.6230299935097</v>
      </c>
      <c r="F8171">
        <v>0</v>
      </c>
    </row>
    <row r="8172" spans="1:6" x14ac:dyDescent="0.2">
      <c r="A8172">
        <v>8170</v>
      </c>
      <c r="B8172">
        <v>33.695626526829301</v>
      </c>
      <c r="C8172">
        <v>6.0336180850594001</v>
      </c>
      <c r="D8172">
        <v>314.42712433946002</v>
      </c>
      <c r="E8172">
        <v>27.662008441769899</v>
      </c>
      <c r="F8172">
        <v>0</v>
      </c>
    </row>
    <row r="8173" spans="1:6" x14ac:dyDescent="0.2">
      <c r="A8173">
        <v>8171</v>
      </c>
      <c r="B8173">
        <v>33.743851854429501</v>
      </c>
      <c r="C8173">
        <v>6.0428499166075902</v>
      </c>
      <c r="D8173">
        <v>314.87922176850498</v>
      </c>
      <c r="E8173">
        <v>27.7010019378219</v>
      </c>
      <c r="F8173">
        <v>0</v>
      </c>
    </row>
    <row r="8174" spans="1:6" x14ac:dyDescent="0.2">
      <c r="A8174">
        <v>8172</v>
      </c>
      <c r="B8174">
        <v>33.792094957024197</v>
      </c>
      <c r="C8174">
        <v>6.0520845369347098</v>
      </c>
      <c r="D8174">
        <v>315.33148381915498</v>
      </c>
      <c r="E8174">
        <v>27.740010420089501</v>
      </c>
      <c r="F8174">
        <v>0</v>
      </c>
    </row>
    <row r="8175" spans="1:6" x14ac:dyDescent="0.2">
      <c r="A8175">
        <v>8173</v>
      </c>
      <c r="B8175">
        <v>33.840355758430803</v>
      </c>
      <c r="C8175">
        <v>6.0613219314576803</v>
      </c>
      <c r="D8175">
        <v>315.78390977722802</v>
      </c>
      <c r="E8175">
        <v>27.779033826973102</v>
      </c>
      <c r="F8175">
        <v>0</v>
      </c>
    </row>
    <row r="8176" spans="1:6" x14ac:dyDescent="0.2">
      <c r="A8176">
        <v>8174</v>
      </c>
      <c r="B8176">
        <v>33.888634182438899</v>
      </c>
      <c r="C8176">
        <v>6.07056208558937</v>
      </c>
      <c r="D8176">
        <v>316.23649892828303</v>
      </c>
      <c r="E8176">
        <v>27.818072096849502</v>
      </c>
      <c r="F8176">
        <v>0</v>
      </c>
    </row>
    <row r="8177" spans="1:6" x14ac:dyDescent="0.2">
      <c r="A8177">
        <v>8175</v>
      </c>
      <c r="B8177">
        <v>33.936930152810298</v>
      </c>
      <c r="C8177">
        <v>6.0798049847383497</v>
      </c>
      <c r="D8177">
        <v>316.68925055761798</v>
      </c>
      <c r="E8177">
        <v>27.857125168071899</v>
      </c>
      <c r="F8177">
        <v>0</v>
      </c>
    </row>
    <row r="8178" spans="1:6" x14ac:dyDescent="0.2">
      <c r="A8178">
        <v>8176</v>
      </c>
      <c r="B8178">
        <v>33.985243593279002</v>
      </c>
      <c r="C8178">
        <v>6.0890506143086904</v>
      </c>
      <c r="D8178">
        <v>317.14216395027699</v>
      </c>
      <c r="E8178">
        <v>27.896192978970301</v>
      </c>
      <c r="F8178">
        <v>0</v>
      </c>
    </row>
    <row r="8179" spans="1:6" x14ac:dyDescent="0.2">
      <c r="A8179">
        <v>8177</v>
      </c>
      <c r="B8179">
        <v>34.0335744275515</v>
      </c>
      <c r="C8179">
        <v>6.0982989597003696</v>
      </c>
      <c r="D8179">
        <v>317.59523839104901</v>
      </c>
      <c r="E8179">
        <v>27.935275467851099</v>
      </c>
      <c r="F8179">
        <v>0</v>
      </c>
    </row>
    <row r="8180" spans="1:6" x14ac:dyDescent="0.2">
      <c r="A8180">
        <v>8178</v>
      </c>
      <c r="B8180">
        <v>34.081922579306998</v>
      </c>
      <c r="C8180">
        <v>6.1075500063090598</v>
      </c>
      <c r="D8180">
        <v>318.048473164467</v>
      </c>
      <c r="E8180">
        <v>27.9743725729979</v>
      </c>
      <c r="F8180">
        <v>0</v>
      </c>
    </row>
    <row r="8181" spans="1:6" x14ac:dyDescent="0.2">
      <c r="A8181">
        <v>8179</v>
      </c>
      <c r="B8181">
        <v>34.130287972196903</v>
      </c>
      <c r="C8181">
        <v>6.1168037395258903</v>
      </c>
      <c r="D8181">
        <v>318.50186755481201</v>
      </c>
      <c r="E8181">
        <v>28.013484232671001</v>
      </c>
      <c r="F8181">
        <v>0</v>
      </c>
    </row>
    <row r="8182" spans="1:6" x14ac:dyDescent="0.2">
      <c r="A8182">
        <v>8180</v>
      </c>
      <c r="B8182">
        <v>34.178670529845803</v>
      </c>
      <c r="C8182">
        <v>6.1260601447379797</v>
      </c>
      <c r="D8182">
        <v>318.955420846111</v>
      </c>
      <c r="E8182">
        <v>28.052610385107801</v>
      </c>
      <c r="F8182">
        <v>0</v>
      </c>
    </row>
    <row r="8183" spans="1:6" x14ac:dyDescent="0.2">
      <c r="A8183">
        <v>8181</v>
      </c>
      <c r="B8183">
        <v>34.227070175851097</v>
      </c>
      <c r="C8183">
        <v>6.1353192073282399</v>
      </c>
      <c r="D8183">
        <v>319.40913232214399</v>
      </c>
      <c r="E8183">
        <v>28.091750968522899</v>
      </c>
      <c r="F8183">
        <v>0</v>
      </c>
    </row>
    <row r="8184" spans="1:6" x14ac:dyDescent="0.2">
      <c r="A8184">
        <v>8182</v>
      </c>
      <c r="B8184">
        <v>34.2754868337829</v>
      </c>
      <c r="C8184">
        <v>6.1445809126751296</v>
      </c>
      <c r="D8184">
        <v>319.86300126643698</v>
      </c>
      <c r="E8184">
        <v>28.1309059211078</v>
      </c>
      <c r="F8184">
        <v>0</v>
      </c>
    </row>
    <row r="8185" spans="1:6" x14ac:dyDescent="0.2">
      <c r="A8185">
        <v>8183</v>
      </c>
      <c r="B8185">
        <v>34.323920427185001</v>
      </c>
      <c r="C8185">
        <v>6.1538452461534598</v>
      </c>
      <c r="D8185">
        <v>320.31702696227001</v>
      </c>
      <c r="E8185">
        <v>28.1700751810315</v>
      </c>
      <c r="F8185">
        <v>0</v>
      </c>
    </row>
    <row r="8186" spans="1:6" x14ac:dyDescent="0.2">
      <c r="A8186">
        <v>8184</v>
      </c>
      <c r="B8186">
        <v>34.3723708795739</v>
      </c>
      <c r="C8186">
        <v>6.1631121931332196</v>
      </c>
      <c r="D8186">
        <v>320.77120869267401</v>
      </c>
      <c r="E8186">
        <v>28.209258686440698</v>
      </c>
      <c r="F8186">
        <v>0</v>
      </c>
    </row>
    <row r="8187" spans="1:6" x14ac:dyDescent="0.2">
      <c r="A8187">
        <v>8185</v>
      </c>
      <c r="B8187">
        <v>34.420838114439803</v>
      </c>
      <c r="C8187">
        <v>6.1723817389807696</v>
      </c>
      <c r="D8187">
        <v>321.22554574043397</v>
      </c>
      <c r="E8187">
        <v>28.248456375459</v>
      </c>
      <c r="F8187">
        <v>0</v>
      </c>
    </row>
    <row r="8188" spans="1:6" x14ac:dyDescent="0.2">
      <c r="A8188">
        <v>8186</v>
      </c>
      <c r="B8188">
        <v>34.469322055246401</v>
      </c>
      <c r="C8188">
        <v>6.1816538690582403</v>
      </c>
      <c r="D8188">
        <v>321.68003738809102</v>
      </c>
      <c r="E8188">
        <v>28.287668186188199</v>
      </c>
      <c r="F8188">
        <v>0</v>
      </c>
    </row>
    <row r="8189" spans="1:6" x14ac:dyDescent="0.2">
      <c r="A8189">
        <v>8187</v>
      </c>
      <c r="B8189">
        <v>34.517822625430803</v>
      </c>
      <c r="C8189">
        <v>6.1909285687234803</v>
      </c>
      <c r="D8189">
        <v>322.13468291793902</v>
      </c>
      <c r="E8189">
        <v>28.3268940567073</v>
      </c>
      <c r="F8189">
        <v>0</v>
      </c>
    </row>
    <row r="8190" spans="1:6" x14ac:dyDescent="0.2">
      <c r="A8190">
        <v>8188</v>
      </c>
      <c r="B8190">
        <v>34.566339748404097</v>
      </c>
      <c r="C8190">
        <v>6.2002058233306796</v>
      </c>
      <c r="D8190">
        <v>322.58948161203199</v>
      </c>
      <c r="E8190">
        <v>28.366133925073399</v>
      </c>
      <c r="F8190">
        <v>0</v>
      </c>
    </row>
    <row r="8191" spans="1:6" x14ac:dyDescent="0.2">
      <c r="A8191">
        <v>8189</v>
      </c>
      <c r="B8191">
        <v>34.614873347551097</v>
      </c>
      <c r="C8191">
        <v>6.20948561822967</v>
      </c>
      <c r="D8191">
        <v>323.04443275218102</v>
      </c>
      <c r="E8191">
        <v>28.405387729321401</v>
      </c>
      <c r="F8191">
        <v>0</v>
      </c>
    </row>
    <row r="8192" spans="1:6" x14ac:dyDescent="0.2">
      <c r="A8192">
        <v>8190</v>
      </c>
      <c r="B8192">
        <v>34.663423346230601</v>
      </c>
      <c r="C8192">
        <v>6.2187679387662502</v>
      </c>
      <c r="D8192">
        <v>323.49953561995602</v>
      </c>
      <c r="E8192">
        <v>28.4446554074643</v>
      </c>
      <c r="F8192">
        <v>0</v>
      </c>
    </row>
    <row r="8193" spans="1:6" x14ac:dyDescent="0.2">
      <c r="A8193">
        <v>8191</v>
      </c>
      <c r="B8193">
        <v>34.711989667775498</v>
      </c>
      <c r="C8193">
        <v>6.2280527702824404</v>
      </c>
      <c r="D8193">
        <v>323.954789496687</v>
      </c>
      <c r="E8193">
        <v>28.483936897493098</v>
      </c>
      <c r="F8193">
        <v>0</v>
      </c>
    </row>
    <row r="8194" spans="1:6" x14ac:dyDescent="0.2">
      <c r="A8194">
        <v>8192</v>
      </c>
      <c r="B8194">
        <v>34.7605722354931</v>
      </c>
      <c r="C8194">
        <v>6.2373400981162597</v>
      </c>
      <c r="D8194">
        <v>324.410193663467</v>
      </c>
      <c r="E8194">
        <v>28.523232137376802</v>
      </c>
      <c r="F8194">
        <v>0</v>
      </c>
    </row>
    <row r="8195" spans="1:6" x14ac:dyDescent="0.2">
      <c r="A8195">
        <v>8193</v>
      </c>
      <c r="B8195">
        <v>34.809170972664703</v>
      </c>
      <c r="C8195">
        <v>6.2466299076015197</v>
      </c>
      <c r="D8195">
        <v>324.865747401151</v>
      </c>
      <c r="E8195">
        <v>28.562541065063201</v>
      </c>
      <c r="F8195">
        <v>0</v>
      </c>
    </row>
    <row r="8196" spans="1:6" x14ac:dyDescent="0.2">
      <c r="A8196">
        <v>8194</v>
      </c>
      <c r="B8196">
        <v>34.857785802546402</v>
      </c>
      <c r="C8196">
        <v>6.2559221840686199</v>
      </c>
      <c r="D8196">
        <v>325.32144999035597</v>
      </c>
      <c r="E8196">
        <v>28.6018636184778</v>
      </c>
      <c r="F8196">
        <v>0</v>
      </c>
    </row>
    <row r="8197" spans="1:6" x14ac:dyDescent="0.2">
      <c r="A8197">
        <v>8195</v>
      </c>
      <c r="B8197">
        <v>34.906416648368598</v>
      </c>
      <c r="C8197">
        <v>6.2652169128434103</v>
      </c>
      <c r="D8197">
        <v>325.77730071146698</v>
      </c>
      <c r="E8197">
        <v>28.641199735525198</v>
      </c>
      <c r="F8197">
        <v>0</v>
      </c>
    </row>
    <row r="8198" spans="1:6" x14ac:dyDescent="0.2">
      <c r="A8198">
        <v>8196</v>
      </c>
      <c r="B8198">
        <v>34.955063433336697</v>
      </c>
      <c r="C8198">
        <v>6.2745140792484397</v>
      </c>
      <c r="D8198">
        <v>326.233298844633</v>
      </c>
      <c r="E8198">
        <v>28.680549354088299</v>
      </c>
      <c r="F8198">
        <v>0</v>
      </c>
    </row>
    <row r="8199" spans="1:6" x14ac:dyDescent="0.2">
      <c r="A8199">
        <v>8197</v>
      </c>
      <c r="B8199">
        <v>35.003726080630798</v>
      </c>
      <c r="C8199">
        <v>6.2838136686022201</v>
      </c>
      <c r="D8199">
        <v>326.68944366977098</v>
      </c>
      <c r="E8199">
        <v>28.719912412028599</v>
      </c>
      <c r="F8199">
        <v>0</v>
      </c>
    </row>
    <row r="8200" spans="1:6" x14ac:dyDescent="0.2">
      <c r="A8200">
        <v>8198</v>
      </c>
      <c r="B8200">
        <v>35.052404513405797</v>
      </c>
      <c r="C8200">
        <v>6.2931156662193004</v>
      </c>
      <c r="D8200">
        <v>327.14573446656698</v>
      </c>
      <c r="E8200">
        <v>28.7592888471865</v>
      </c>
      <c r="F8200">
        <v>0</v>
      </c>
    </row>
    <row r="8201" spans="1:6" x14ac:dyDescent="0.2">
      <c r="A8201">
        <v>8199</v>
      </c>
      <c r="B8201">
        <v>35.101098654791898</v>
      </c>
      <c r="C8201">
        <v>6.3024200574104601</v>
      </c>
      <c r="D8201">
        <v>327.60217051447398</v>
      </c>
      <c r="E8201">
        <v>28.7986785973814</v>
      </c>
      <c r="F8201">
        <v>0</v>
      </c>
    </row>
    <row r="8202" spans="1:6" x14ac:dyDescent="0.2">
      <c r="A8202">
        <v>8200</v>
      </c>
      <c r="B8202">
        <v>35.149808427894399</v>
      </c>
      <c r="C8202">
        <v>6.3117268274829703</v>
      </c>
      <c r="D8202">
        <v>328.05875109271898</v>
      </c>
      <c r="E8202">
        <v>28.8380816004114</v>
      </c>
      <c r="F8202">
        <v>0</v>
      </c>
    </row>
    <row r="8203" spans="1:6" x14ac:dyDescent="0.2">
      <c r="A8203">
        <v>8201</v>
      </c>
      <c r="B8203">
        <v>35.198533755793903</v>
      </c>
      <c r="C8203">
        <v>6.32103596174003</v>
      </c>
      <c r="D8203">
        <v>328.51547548029799</v>
      </c>
      <c r="E8203">
        <v>28.877497794053902</v>
      </c>
      <c r="F8203">
        <v>0</v>
      </c>
    </row>
    <row r="8204" spans="1:6" x14ac:dyDescent="0.2">
      <c r="A8204">
        <v>8202</v>
      </c>
      <c r="B8204">
        <v>35.247274561546497</v>
      </c>
      <c r="C8204">
        <v>6.3303474454811903</v>
      </c>
      <c r="D8204">
        <v>328.97234295598099</v>
      </c>
      <c r="E8204">
        <v>28.916927116065299</v>
      </c>
      <c r="F8204">
        <v>0</v>
      </c>
    </row>
    <row r="8205" spans="1:6" x14ac:dyDescent="0.2">
      <c r="A8205">
        <v>8203</v>
      </c>
      <c r="B8205">
        <v>35.296030768183698</v>
      </c>
      <c r="C8205">
        <v>6.3396612640023502</v>
      </c>
      <c r="D8205">
        <v>329.42935279831403</v>
      </c>
      <c r="E8205">
        <v>28.9563695041813</v>
      </c>
      <c r="F8205">
        <v>0</v>
      </c>
    </row>
    <row r="8206" spans="1:6" x14ac:dyDescent="0.2">
      <c r="A8206">
        <v>8204</v>
      </c>
      <c r="B8206">
        <v>35.344802298712899</v>
      </c>
      <c r="C8206">
        <v>6.3489774025957004</v>
      </c>
      <c r="D8206">
        <v>329.886504285613</v>
      </c>
      <c r="E8206">
        <v>28.995824896117199</v>
      </c>
      <c r="F8206">
        <v>0</v>
      </c>
    </row>
    <row r="8207" spans="1:6" x14ac:dyDescent="0.2">
      <c r="A8207">
        <v>8205</v>
      </c>
      <c r="B8207">
        <v>35.393589076117202</v>
      </c>
      <c r="C8207">
        <v>6.3582958465497104</v>
      </c>
      <c r="D8207">
        <v>330.34379669597598</v>
      </c>
      <c r="E8207">
        <v>29.0352932295675</v>
      </c>
      <c r="F8207">
        <v>0</v>
      </c>
    </row>
    <row r="8208" spans="1:6" x14ac:dyDescent="0.2">
      <c r="A8208">
        <v>8206</v>
      </c>
      <c r="B8208">
        <v>35.442391023355597</v>
      </c>
      <c r="C8208">
        <v>6.3676165811493801</v>
      </c>
      <c r="D8208">
        <v>330.801229307276</v>
      </c>
      <c r="E8208">
        <v>29.074774442206198</v>
      </c>
      <c r="F8208">
        <v>0</v>
      </c>
    </row>
    <row r="8209" spans="1:6" x14ac:dyDescent="0.2">
      <c r="A8209">
        <v>8207</v>
      </c>
      <c r="B8209">
        <v>35.491208063363104</v>
      </c>
      <c r="C8209">
        <v>6.3769395916758302</v>
      </c>
      <c r="D8209">
        <v>331.25880139716298</v>
      </c>
      <c r="E8209">
        <v>29.1142684716873</v>
      </c>
      <c r="F8209">
        <v>0</v>
      </c>
    </row>
    <row r="8210" spans="1:6" x14ac:dyDescent="0.2">
      <c r="A8210">
        <v>8208</v>
      </c>
      <c r="B8210">
        <v>35.540040119051</v>
      </c>
      <c r="C8210">
        <v>6.38626486340684</v>
      </c>
      <c r="D8210">
        <v>331.71651224306902</v>
      </c>
      <c r="E8210">
        <v>29.153775255644199</v>
      </c>
      <c r="F8210">
        <v>0</v>
      </c>
    </row>
    <row r="8211" spans="1:6" x14ac:dyDescent="0.2">
      <c r="A8211">
        <v>8209</v>
      </c>
      <c r="B8211">
        <v>35.588887113306797</v>
      </c>
      <c r="C8211">
        <v>6.3955923816163498</v>
      </c>
      <c r="D8211">
        <v>332.17436112220702</v>
      </c>
      <c r="E8211">
        <v>29.193294731690401</v>
      </c>
      <c r="F8211">
        <v>0</v>
      </c>
    </row>
    <row r="8212" spans="1:6" x14ac:dyDescent="0.2">
      <c r="A8212">
        <v>8210</v>
      </c>
      <c r="B8212">
        <v>35.637748968994401</v>
      </c>
      <c r="C8212">
        <v>6.4049221315750504</v>
      </c>
      <c r="D8212">
        <v>332.632347311572</v>
      </c>
      <c r="E8212">
        <v>29.232826837419399</v>
      </c>
      <c r="F8212">
        <v>0</v>
      </c>
    </row>
    <row r="8213" spans="1:6" x14ac:dyDescent="0.2">
      <c r="A8213">
        <v>8211</v>
      </c>
      <c r="B8213">
        <v>35.686625608954401</v>
      </c>
      <c r="C8213">
        <v>6.41425409855003</v>
      </c>
      <c r="D8213">
        <v>333.09047008793902</v>
      </c>
      <c r="E8213">
        <v>29.272371510404401</v>
      </c>
      <c r="F8213">
        <v>0</v>
      </c>
    </row>
    <row r="8214" spans="1:6" x14ac:dyDescent="0.2">
      <c r="A8214">
        <v>8212</v>
      </c>
      <c r="B8214">
        <v>35.7355169560037</v>
      </c>
      <c r="C8214">
        <v>6.4235882678045497</v>
      </c>
      <c r="D8214">
        <v>333.54872872787098</v>
      </c>
      <c r="E8214">
        <v>29.311928688199099</v>
      </c>
      <c r="F8214">
        <v>0</v>
      </c>
    </row>
    <row r="8215" spans="1:6" x14ac:dyDescent="0.2">
      <c r="A8215">
        <v>8213</v>
      </c>
      <c r="B8215">
        <v>35.784422932936401</v>
      </c>
      <c r="C8215">
        <v>6.43292462459892</v>
      </c>
      <c r="D8215">
        <v>334.00712250771699</v>
      </c>
      <c r="E8215">
        <v>29.351498308337501</v>
      </c>
      <c r="F8215">
        <v>0</v>
      </c>
    </row>
    <row r="8216" spans="1:6" x14ac:dyDescent="0.2">
      <c r="A8216">
        <v>8214</v>
      </c>
      <c r="B8216">
        <v>35.833343462523104</v>
      </c>
      <c r="C8216">
        <v>6.4422631541896003</v>
      </c>
      <c r="D8216">
        <v>334.46565070360799</v>
      </c>
      <c r="E8216">
        <v>29.3910803083335</v>
      </c>
      <c r="F8216">
        <v>0</v>
      </c>
    </row>
    <row r="8217" spans="1:6" x14ac:dyDescent="0.2">
      <c r="A8217">
        <v>8215</v>
      </c>
      <c r="B8217">
        <v>35.882278467511703</v>
      </c>
      <c r="C8217">
        <v>6.4516038418297201</v>
      </c>
      <c r="D8217">
        <v>334.92431259146701</v>
      </c>
      <c r="E8217">
        <v>29.430674625681998</v>
      </c>
      <c r="F8217">
        <v>0</v>
      </c>
    </row>
    <row r="8218" spans="1:6" x14ac:dyDescent="0.2">
      <c r="A8218">
        <v>8216</v>
      </c>
      <c r="B8218">
        <v>35.931227870627097</v>
      </c>
      <c r="C8218">
        <v>6.4609466727690297</v>
      </c>
      <c r="D8218">
        <v>335.38310744700402</v>
      </c>
      <c r="E8218">
        <v>29.4702811978581</v>
      </c>
      <c r="F8218">
        <v>0</v>
      </c>
    </row>
    <row r="8219" spans="1:6" x14ac:dyDescent="0.2">
      <c r="A8219">
        <v>8217</v>
      </c>
      <c r="B8219">
        <v>35.9801915945716</v>
      </c>
      <c r="C8219">
        <v>6.4702916322539998</v>
      </c>
      <c r="D8219">
        <v>335.84203454572003</v>
      </c>
      <c r="E8219">
        <v>29.509899962317601</v>
      </c>
      <c r="F8219">
        <v>0</v>
      </c>
    </row>
    <row r="8220" spans="1:6" x14ac:dyDescent="0.2">
      <c r="A8220">
        <v>8218</v>
      </c>
      <c r="B8220">
        <v>36.029169562024698</v>
      </c>
      <c r="C8220">
        <v>6.4796387055275497</v>
      </c>
      <c r="D8220">
        <v>336.30109316290702</v>
      </c>
      <c r="E8220">
        <v>29.549530856497199</v>
      </c>
      <c r="F8220">
        <v>0</v>
      </c>
    </row>
    <row r="8221" spans="1:6" x14ac:dyDescent="0.2">
      <c r="A8221">
        <v>8219</v>
      </c>
      <c r="B8221">
        <v>36.078161695643601</v>
      </c>
      <c r="C8221">
        <v>6.4889878778294499</v>
      </c>
      <c r="D8221">
        <v>336.760282573648</v>
      </c>
      <c r="E8221">
        <v>29.5891738178141</v>
      </c>
      <c r="F8221">
        <v>0</v>
      </c>
    </row>
    <row r="8222" spans="1:6" x14ac:dyDescent="0.2">
      <c r="A8222">
        <v>8220</v>
      </c>
      <c r="B8222">
        <v>36.127167918063002</v>
      </c>
      <c r="C8222">
        <v>6.4983391343959198</v>
      </c>
      <c r="D8222">
        <v>337.21960205282102</v>
      </c>
      <c r="E8222">
        <v>29.6288287836671</v>
      </c>
      <c r="F8222">
        <v>0</v>
      </c>
    </row>
    <row r="8223" spans="1:6" x14ac:dyDescent="0.2">
      <c r="A8223">
        <v>8221</v>
      </c>
      <c r="B8223">
        <v>36.176188151895303</v>
      </c>
      <c r="C8223">
        <v>6.5076924604600901</v>
      </c>
      <c r="D8223">
        <v>337.67905087509803</v>
      </c>
      <c r="E8223">
        <v>29.668495691435201</v>
      </c>
      <c r="F8223">
        <v>0</v>
      </c>
    </row>
    <row r="8224" spans="1:6" x14ac:dyDescent="0.2">
      <c r="A8224">
        <v>8222</v>
      </c>
      <c r="B8224">
        <v>36.225222319731003</v>
      </c>
      <c r="C8224">
        <v>6.5170478412517001</v>
      </c>
      <c r="D8224">
        <v>338.13862831494703</v>
      </c>
      <c r="E8224">
        <v>29.7081744784793</v>
      </c>
      <c r="F8224">
        <v>0</v>
      </c>
    </row>
    <row r="8225" spans="1:6" x14ac:dyDescent="0.2">
      <c r="A8225">
        <v>8223</v>
      </c>
      <c r="B8225">
        <v>36.274270344138301</v>
      </c>
      <c r="C8225">
        <v>6.5264052619973301</v>
      </c>
      <c r="D8225">
        <v>338.598333646632</v>
      </c>
      <c r="E8225">
        <v>29.747865082141001</v>
      </c>
      <c r="F8225">
        <v>0</v>
      </c>
    </row>
    <row r="8226" spans="1:6" x14ac:dyDescent="0.2">
      <c r="A8226">
        <v>8224</v>
      </c>
      <c r="B8226">
        <v>36.323332147663798</v>
      </c>
      <c r="C8226">
        <v>6.5357647079203396</v>
      </c>
      <c r="D8226">
        <v>339.05816614421599</v>
      </c>
      <c r="E8226">
        <v>29.787567439743501</v>
      </c>
      <c r="F8226">
        <v>0</v>
      </c>
    </row>
    <row r="8227" spans="1:6" x14ac:dyDescent="0.2">
      <c r="A8227">
        <v>8225</v>
      </c>
      <c r="B8227">
        <v>36.372407652832102</v>
      </c>
      <c r="C8227">
        <v>6.5451261642408003</v>
      </c>
      <c r="D8227">
        <v>339.518125081562</v>
      </c>
      <c r="E8227">
        <v>29.8272814885913</v>
      </c>
      <c r="F8227">
        <v>0</v>
      </c>
    </row>
    <row r="8228" spans="1:6" x14ac:dyDescent="0.2">
      <c r="A8228">
        <v>8226</v>
      </c>
      <c r="B8228">
        <v>36.421496782146399</v>
      </c>
      <c r="C8228">
        <v>6.5544896161756396</v>
      </c>
      <c r="D8228">
        <v>339.97820973233098</v>
      </c>
      <c r="E8228">
        <v>29.867007165970801</v>
      </c>
      <c r="F8228">
        <v>0</v>
      </c>
    </row>
    <row r="8229" spans="1:6" x14ac:dyDescent="0.2">
      <c r="A8229">
        <v>8227</v>
      </c>
      <c r="B8229">
        <v>36.470599458088302</v>
      </c>
      <c r="C8229">
        <v>6.5638550489388701</v>
      </c>
      <c r="D8229">
        <v>340.438419369987</v>
      </c>
      <c r="E8229">
        <v>29.9067444091494</v>
      </c>
      <c r="F8229">
        <v>0</v>
      </c>
    </row>
    <row r="8230" spans="1:6" x14ac:dyDescent="0.2">
      <c r="A8230">
        <v>8228</v>
      </c>
      <c r="B8230">
        <v>36.519715603117803</v>
      </c>
      <c r="C8230">
        <v>6.5732224477409602</v>
      </c>
      <c r="D8230">
        <v>340.89875326779702</v>
      </c>
      <c r="E8230">
        <v>29.9464931553768</v>
      </c>
      <c r="F8230">
        <v>0</v>
      </c>
    </row>
    <row r="8231" spans="1:6" x14ac:dyDescent="0.2">
      <c r="A8231">
        <v>8229</v>
      </c>
      <c r="B8231">
        <v>36.568845139674004</v>
      </c>
      <c r="C8231">
        <v>6.5825917977895303</v>
      </c>
      <c r="D8231">
        <v>341.35921069883</v>
      </c>
      <c r="E8231">
        <v>29.986253341884499</v>
      </c>
      <c r="F8231">
        <v>0</v>
      </c>
    </row>
    <row r="8232" spans="1:6" x14ac:dyDescent="0.2">
      <c r="A8232">
        <v>8230</v>
      </c>
      <c r="B8232">
        <v>36.617987990174299</v>
      </c>
      <c r="C8232">
        <v>6.5919630842888699</v>
      </c>
      <c r="D8232">
        <v>341.81979093596198</v>
      </c>
      <c r="E8232">
        <v>30.0260249058854</v>
      </c>
      <c r="F8232">
        <v>0</v>
      </c>
    </row>
    <row r="8233" spans="1:6" x14ac:dyDescent="0.2">
      <c r="A8233">
        <v>8231</v>
      </c>
      <c r="B8233">
        <v>36.667144077015898</v>
      </c>
      <c r="C8233">
        <v>6.6013362924408296</v>
      </c>
      <c r="D8233">
        <v>342.28049325187402</v>
      </c>
      <c r="E8233">
        <v>30.0658077845751</v>
      </c>
      <c r="F8233">
        <v>0</v>
      </c>
    </row>
    <row r="8234" spans="1:6" x14ac:dyDescent="0.2">
      <c r="A8234">
        <v>8232</v>
      </c>
      <c r="B8234">
        <v>36.716313322574301</v>
      </c>
      <c r="C8234">
        <v>6.6107114074434703</v>
      </c>
      <c r="D8234">
        <v>342.74131691905501</v>
      </c>
      <c r="E8234">
        <v>30.105601915130801</v>
      </c>
      <c r="F8234">
        <v>0</v>
      </c>
    </row>
    <row r="8235" spans="1:6" x14ac:dyDescent="0.2">
      <c r="A8235">
        <v>8233</v>
      </c>
      <c r="B8235">
        <v>36.765495649204702</v>
      </c>
      <c r="C8235">
        <v>6.62008841449226</v>
      </c>
      <c r="D8235">
        <v>343.20226120980101</v>
      </c>
      <c r="E8235">
        <v>30.145407234712401</v>
      </c>
      <c r="F8235">
        <v>0</v>
      </c>
    </row>
    <row r="8236" spans="1:6" x14ac:dyDescent="0.2">
      <c r="A8236">
        <v>8234</v>
      </c>
      <c r="B8236">
        <v>36.814690979241497</v>
      </c>
      <c r="C8236">
        <v>6.62946729877976</v>
      </c>
      <c r="D8236">
        <v>343.66332539621902</v>
      </c>
      <c r="E8236">
        <v>30.1852236804617</v>
      </c>
      <c r="F8236">
        <v>0</v>
      </c>
    </row>
    <row r="8237" spans="1:6" x14ac:dyDescent="0.2">
      <c r="A8237">
        <v>8235</v>
      </c>
      <c r="B8237">
        <v>36.863899234998399</v>
      </c>
      <c r="C8237">
        <v>6.6388480454951599</v>
      </c>
      <c r="D8237">
        <v>344.12450875022398</v>
      </c>
      <c r="E8237">
        <v>30.225051189503201</v>
      </c>
      <c r="F8237">
        <v>0</v>
      </c>
    </row>
    <row r="8238" spans="1:6" x14ac:dyDescent="0.2">
      <c r="A8238">
        <v>8236</v>
      </c>
      <c r="B8238">
        <v>36.913120338769097</v>
      </c>
      <c r="C8238">
        <v>6.6482306398251501</v>
      </c>
      <c r="D8238">
        <v>344.58581054354801</v>
      </c>
      <c r="E8238">
        <v>30.264889698944</v>
      </c>
      <c r="F8238">
        <v>0</v>
      </c>
    </row>
    <row r="8239" spans="1:6" x14ac:dyDescent="0.2">
      <c r="A8239">
        <v>8237</v>
      </c>
      <c r="B8239">
        <v>36.962354212826497</v>
      </c>
      <c r="C8239">
        <v>6.6576150669530403</v>
      </c>
      <c r="D8239">
        <v>345.04723004772899</v>
      </c>
      <c r="E8239">
        <v>30.304739145873501</v>
      </c>
      <c r="F8239">
        <v>0</v>
      </c>
    </row>
    <row r="8240" spans="1:6" x14ac:dyDescent="0.2">
      <c r="A8240">
        <v>8238</v>
      </c>
      <c r="B8240">
        <v>37.011600779423702</v>
      </c>
      <c r="C8240">
        <v>6.6670013120597202</v>
      </c>
      <c r="D8240">
        <v>345.50876653412701</v>
      </c>
      <c r="E8240">
        <v>30.344599467363999</v>
      </c>
      <c r="F8240">
        <v>0</v>
      </c>
    </row>
    <row r="8241" spans="1:6" x14ac:dyDescent="0.2">
      <c r="A8241">
        <v>8239</v>
      </c>
      <c r="B8241">
        <v>37.060859960793699</v>
      </c>
      <c r="C8241">
        <v>6.6763893603230304</v>
      </c>
      <c r="D8241">
        <v>345.97041927391001</v>
      </c>
      <c r="E8241">
        <v>30.384470600470699</v>
      </c>
      <c r="F8241">
        <v>0</v>
      </c>
    </row>
    <row r="8242" spans="1:6" x14ac:dyDescent="0.2">
      <c r="A8242">
        <v>8240</v>
      </c>
      <c r="B8242">
        <v>37.110131679149397</v>
      </c>
      <c r="C8242">
        <v>6.6857791969177196</v>
      </c>
      <c r="D8242">
        <v>346.43218753806599</v>
      </c>
      <c r="E8242">
        <v>30.424352482231701</v>
      </c>
      <c r="F8242">
        <v>0</v>
      </c>
    </row>
    <row r="8243" spans="1:6" x14ac:dyDescent="0.2">
      <c r="A8243">
        <v>8241</v>
      </c>
      <c r="B8243">
        <v>37.159415856684298</v>
      </c>
      <c r="C8243">
        <v>6.6951708070162299</v>
      </c>
      <c r="D8243">
        <v>346.89407059740199</v>
      </c>
      <c r="E8243">
        <v>30.464245049668101</v>
      </c>
      <c r="F8243">
        <v>0</v>
      </c>
    </row>
    <row r="8244" spans="1:6" x14ac:dyDescent="0.2">
      <c r="A8244">
        <v>8242</v>
      </c>
      <c r="B8244">
        <v>37.208712415571597</v>
      </c>
      <c r="C8244">
        <v>6.7045641757876098</v>
      </c>
      <c r="D8244">
        <v>347.35606772253999</v>
      </c>
      <c r="E8244">
        <v>30.504148239784001</v>
      </c>
      <c r="F8244">
        <v>0</v>
      </c>
    </row>
    <row r="8245" spans="1:6" x14ac:dyDescent="0.2">
      <c r="A8245">
        <v>8243</v>
      </c>
      <c r="B8245">
        <v>37.258021277965597</v>
      </c>
      <c r="C8245">
        <v>6.7139592883985797</v>
      </c>
      <c r="D8245">
        <v>347.81817818392398</v>
      </c>
      <c r="E8245">
        <v>30.544061989566998</v>
      </c>
      <c r="F8245">
        <v>0</v>
      </c>
    </row>
    <row r="8246" spans="1:6" x14ac:dyDescent="0.2">
      <c r="A8246">
        <v>8244</v>
      </c>
      <c r="B8246">
        <v>37.307342366000697</v>
      </c>
      <c r="C8246">
        <v>6.7233561300128901</v>
      </c>
      <c r="D8246">
        <v>348.280401251819</v>
      </c>
      <c r="E8246">
        <v>30.583986235987801</v>
      </c>
      <c r="F8246">
        <v>0</v>
      </c>
    </row>
    <row r="8247" spans="1:6" x14ac:dyDescent="0.2">
      <c r="A8247">
        <v>8245</v>
      </c>
      <c r="B8247">
        <v>37.356675601792197</v>
      </c>
      <c r="C8247">
        <v>6.7327546857916003</v>
      </c>
      <c r="D8247">
        <v>348.74273619631299</v>
      </c>
      <c r="E8247">
        <v>30.6239209160006</v>
      </c>
      <c r="F8247">
        <v>0</v>
      </c>
    </row>
    <row r="8248" spans="1:6" x14ac:dyDescent="0.2">
      <c r="A8248">
        <v>8246</v>
      </c>
      <c r="B8248">
        <v>37.4060209074363</v>
      </c>
      <c r="C8248">
        <v>6.7421549408931796</v>
      </c>
      <c r="D8248">
        <v>349.20518228731498</v>
      </c>
      <c r="E8248">
        <v>30.663865966543099</v>
      </c>
      <c r="F8248">
        <v>0</v>
      </c>
    </row>
    <row r="8249" spans="1:6" x14ac:dyDescent="0.2">
      <c r="A8249">
        <v>8247</v>
      </c>
      <c r="B8249">
        <v>37.455378205009801</v>
      </c>
      <c r="C8249">
        <v>6.7515568804730401</v>
      </c>
      <c r="D8249">
        <v>349.66773879456099</v>
      </c>
      <c r="E8249">
        <v>30.703821324536801</v>
      </c>
      <c r="F8249">
        <v>0</v>
      </c>
    </row>
    <row r="8250" spans="1:6" x14ac:dyDescent="0.2">
      <c r="A8250">
        <v>8248</v>
      </c>
      <c r="B8250">
        <v>37.504747416571</v>
      </c>
      <c r="C8250">
        <v>6.7609604896845497</v>
      </c>
      <c r="D8250">
        <v>350.13040498760898</v>
      </c>
      <c r="E8250">
        <v>30.7437869268865</v>
      </c>
      <c r="F8250">
        <v>0</v>
      </c>
    </row>
    <row r="8251" spans="1:6" x14ac:dyDescent="0.2">
      <c r="A8251">
        <v>8249</v>
      </c>
      <c r="B8251">
        <v>37.554128464159099</v>
      </c>
      <c r="C8251">
        <v>6.7703657536778996</v>
      </c>
      <c r="D8251">
        <v>350.59318013584902</v>
      </c>
      <c r="E8251">
        <v>30.783762710481199</v>
      </c>
      <c r="F8251">
        <v>0</v>
      </c>
    </row>
    <row r="8252" spans="1:6" x14ac:dyDescent="0.2">
      <c r="A8252">
        <v>8250</v>
      </c>
      <c r="B8252">
        <v>37.603521269794697</v>
      </c>
      <c r="C8252">
        <v>6.7797726576009296</v>
      </c>
      <c r="D8252">
        <v>351.05606350849501</v>
      </c>
      <c r="E8252">
        <v>30.8237486121938</v>
      </c>
      <c r="F8252">
        <v>0</v>
      </c>
    </row>
    <row r="8253" spans="1:6" x14ac:dyDescent="0.2">
      <c r="A8253">
        <v>8251</v>
      </c>
      <c r="B8253">
        <v>37.652925755479799</v>
      </c>
      <c r="C8253">
        <v>6.7891811865987703</v>
      </c>
      <c r="D8253">
        <v>351.51905437459101</v>
      </c>
      <c r="E8253">
        <v>30.863744568881</v>
      </c>
      <c r="F8253">
        <v>0</v>
      </c>
    </row>
    <row r="8254" spans="1:6" x14ac:dyDescent="0.2">
      <c r="A8254">
        <v>8252</v>
      </c>
      <c r="B8254">
        <v>37.702341843197999</v>
      </c>
      <c r="C8254">
        <v>6.7985913258141499</v>
      </c>
      <c r="D8254">
        <v>351.982152003012</v>
      </c>
      <c r="E8254">
        <v>30.903750517383799</v>
      </c>
      <c r="F8254">
        <v>0</v>
      </c>
    </row>
    <row r="8255" spans="1:6" x14ac:dyDescent="0.2">
      <c r="A8255">
        <v>8253</v>
      </c>
      <c r="B8255">
        <v>37.751769454914502</v>
      </c>
      <c r="C8255">
        <v>6.8080030603870103</v>
      </c>
      <c r="D8255">
        <v>352.44535566246401</v>
      </c>
      <c r="E8255">
        <v>30.943766394527501</v>
      </c>
      <c r="F8255">
        <v>0</v>
      </c>
    </row>
    <row r="8256" spans="1:6" x14ac:dyDescent="0.2">
      <c r="A8256">
        <v>8254</v>
      </c>
      <c r="B8256">
        <v>37.801208512576402</v>
      </c>
      <c r="C8256">
        <v>6.8174163754549797</v>
      </c>
      <c r="D8256">
        <v>352.908664621485</v>
      </c>
      <c r="E8256">
        <v>30.983792137121402</v>
      </c>
      <c r="F8256">
        <v>0</v>
      </c>
    </row>
    <row r="8257" spans="1:6" x14ac:dyDescent="0.2">
      <c r="A8257">
        <v>8255</v>
      </c>
      <c r="B8257">
        <v>37.850658938112602</v>
      </c>
      <c r="C8257">
        <v>6.82683125615302</v>
      </c>
      <c r="D8257">
        <v>353.372078148448</v>
      </c>
      <c r="E8257">
        <v>31.023827681959599</v>
      </c>
      <c r="F8257">
        <v>0</v>
      </c>
    </row>
    <row r="8258" spans="1:6" x14ac:dyDescent="0.2">
      <c r="A8258">
        <v>8256</v>
      </c>
      <c r="B8258">
        <v>37.9001206534343</v>
      </c>
      <c r="C8258">
        <v>6.8362476876139402</v>
      </c>
      <c r="D8258">
        <v>353.83559551155901</v>
      </c>
      <c r="E8258">
        <v>31.063872965820401</v>
      </c>
      <c r="F8258">
        <v>0</v>
      </c>
    </row>
    <row r="8259" spans="1:6" x14ac:dyDescent="0.2">
      <c r="A8259">
        <v>8257</v>
      </c>
      <c r="B8259">
        <v>37.949593580434602</v>
      </c>
      <c r="C8259">
        <v>6.8456656549677204</v>
      </c>
      <c r="D8259">
        <v>354.29921597886101</v>
      </c>
      <c r="E8259">
        <v>31.103927925466898</v>
      </c>
      <c r="F8259">
        <v>0</v>
      </c>
    </row>
    <row r="8260" spans="1:6" x14ac:dyDescent="0.2">
      <c r="A8260">
        <v>8258</v>
      </c>
      <c r="B8260">
        <v>37.999077640989</v>
      </c>
      <c r="C8260">
        <v>6.8550851433420998</v>
      </c>
      <c r="D8260">
        <v>354.76293881823699</v>
      </c>
      <c r="E8260">
        <v>31.143992497646899</v>
      </c>
      <c r="F8260">
        <v>0</v>
      </c>
    </row>
    <row r="8261" spans="1:6" x14ac:dyDescent="0.2">
      <c r="A8261">
        <v>8259</v>
      </c>
      <c r="B8261">
        <v>38.048572756955302</v>
      </c>
      <c r="C8261">
        <v>6.8645061378623398</v>
      </c>
      <c r="D8261">
        <v>355.22676329740301</v>
      </c>
      <c r="E8261">
        <v>31.184066619092999</v>
      </c>
      <c r="F8261">
        <v>0</v>
      </c>
    </row>
    <row r="8262" spans="1:6" x14ac:dyDescent="0.2">
      <c r="A8262">
        <v>8260</v>
      </c>
      <c r="B8262">
        <v>38.098078850174097</v>
      </c>
      <c r="C8262">
        <v>6.8739286236514099</v>
      </c>
      <c r="D8262">
        <v>355.69068868391798</v>
      </c>
      <c r="E8262">
        <v>31.224150226522699</v>
      </c>
      <c r="F8262">
        <v>0</v>
      </c>
    </row>
    <row r="8263" spans="1:6" x14ac:dyDescent="0.2">
      <c r="A8263">
        <v>8261</v>
      </c>
      <c r="B8263">
        <v>38.147595842468597</v>
      </c>
      <c r="C8263">
        <v>6.8833525858300204</v>
      </c>
      <c r="D8263">
        <v>356.15471424518</v>
      </c>
      <c r="E8263">
        <v>31.264243256638601</v>
      </c>
      <c r="F8263">
        <v>0</v>
      </c>
    </row>
    <row r="8264" spans="1:6" x14ac:dyDescent="0.2">
      <c r="A8264">
        <v>8262</v>
      </c>
      <c r="B8264">
        <v>38.197123655644397</v>
      </c>
      <c r="C8264">
        <v>6.8927780095161397</v>
      </c>
      <c r="D8264">
        <v>356.61883924843102</v>
      </c>
      <c r="E8264">
        <v>31.304345646128301</v>
      </c>
      <c r="F8264">
        <v>0</v>
      </c>
    </row>
    <row r="8265" spans="1:6" x14ac:dyDescent="0.2">
      <c r="A8265">
        <v>8263</v>
      </c>
      <c r="B8265">
        <v>38.246662211490602</v>
      </c>
      <c r="C8265">
        <v>6.9022048798260203</v>
      </c>
      <c r="D8265">
        <v>357.08306296075398</v>
      </c>
      <c r="E8265">
        <v>31.3444573316646</v>
      </c>
      <c r="F8265">
        <v>0</v>
      </c>
    </row>
    <row r="8266" spans="1:6" x14ac:dyDescent="0.2">
      <c r="A8266">
        <v>8264</v>
      </c>
      <c r="B8266">
        <v>38.296211431779</v>
      </c>
      <c r="C8266">
        <v>6.9116331818730599</v>
      </c>
      <c r="D8266">
        <v>357.54738464907803</v>
      </c>
      <c r="E8266">
        <v>31.3845782499059</v>
      </c>
      <c r="F8266">
        <v>0</v>
      </c>
    </row>
    <row r="8267" spans="1:6" x14ac:dyDescent="0.2">
      <c r="A8267">
        <v>8265</v>
      </c>
      <c r="B8267">
        <v>38.345771238264497</v>
      </c>
      <c r="C8267">
        <v>6.9210629007687601</v>
      </c>
      <c r="D8267">
        <v>358.01180358017302</v>
      </c>
      <c r="E8267">
        <v>31.424708337495701</v>
      </c>
      <c r="F8267">
        <v>0</v>
      </c>
    </row>
    <row r="8268" spans="1:6" x14ac:dyDescent="0.2">
      <c r="A8268">
        <v>8266</v>
      </c>
      <c r="B8268">
        <v>38.3953415526857</v>
      </c>
      <c r="C8268">
        <v>6.9304940216224997</v>
      </c>
      <c r="D8268">
        <v>358.47631902066098</v>
      </c>
      <c r="E8268">
        <v>31.464847531063199</v>
      </c>
      <c r="F8268">
        <v>0</v>
      </c>
    </row>
    <row r="8269" spans="1:6" x14ac:dyDescent="0.2">
      <c r="A8269">
        <v>8267</v>
      </c>
      <c r="B8269">
        <v>38.444922296763899</v>
      </c>
      <c r="C8269">
        <v>6.9399265295407604</v>
      </c>
      <c r="D8269">
        <v>358.94093023700799</v>
      </c>
      <c r="E8269">
        <v>31.5049957672231</v>
      </c>
      <c r="F8269">
        <v>0</v>
      </c>
    </row>
    <row r="8270" spans="1:6" x14ac:dyDescent="0.2">
      <c r="A8270">
        <v>8268</v>
      </c>
      <c r="B8270">
        <v>38.494513392204702</v>
      </c>
      <c r="C8270">
        <v>6.94936040962871</v>
      </c>
      <c r="D8270">
        <v>359.40563649553098</v>
      </c>
      <c r="E8270">
        <v>31.545152982575999</v>
      </c>
      <c r="F8270">
        <v>0</v>
      </c>
    </row>
    <row r="8271" spans="1:6" x14ac:dyDescent="0.2">
      <c r="A8271">
        <v>8269</v>
      </c>
      <c r="B8271">
        <v>38.544114760696701</v>
      </c>
      <c r="C8271">
        <v>6.9587956469886496</v>
      </c>
      <c r="D8271">
        <v>359.87043706239399</v>
      </c>
      <c r="E8271">
        <v>31.585319113708</v>
      </c>
      <c r="F8271">
        <v>0</v>
      </c>
    </row>
    <row r="8272" spans="1:6" x14ac:dyDescent="0.2">
      <c r="A8272">
        <v>8270</v>
      </c>
      <c r="B8272">
        <v>38.593726323912698</v>
      </c>
      <c r="C8272">
        <v>6.9682322267211898</v>
      </c>
      <c r="D8272">
        <v>360.33533120361602</v>
      </c>
      <c r="E8272">
        <v>31.625494097191499</v>
      </c>
      <c r="F8272">
        <v>0</v>
      </c>
    </row>
    <row r="8273" spans="1:6" x14ac:dyDescent="0.2">
      <c r="A8273">
        <v>8271</v>
      </c>
      <c r="B8273">
        <v>38.643348003509303</v>
      </c>
      <c r="C8273">
        <v>6.9776701339245797</v>
      </c>
      <c r="D8273">
        <v>360.80031818506399</v>
      </c>
      <c r="E8273">
        <v>31.665677869584702</v>
      </c>
      <c r="F8273">
        <v>0</v>
      </c>
    </row>
    <row r="8274" spans="1:6" x14ac:dyDescent="0.2">
      <c r="A8274">
        <v>8272</v>
      </c>
      <c r="B8274">
        <v>38.692979721127003</v>
      </c>
      <c r="C8274">
        <v>6.9871093536950104</v>
      </c>
      <c r="D8274">
        <v>361.26539727246097</v>
      </c>
      <c r="E8274">
        <v>31.705870367431999</v>
      </c>
      <c r="F8274">
        <v>0</v>
      </c>
    </row>
    <row r="8275" spans="1:6" x14ac:dyDescent="0.2">
      <c r="A8275">
        <v>8273</v>
      </c>
      <c r="B8275">
        <v>38.742621398390803</v>
      </c>
      <c r="C8275">
        <v>6.9965498711269198</v>
      </c>
      <c r="D8275">
        <v>361.73056773138501</v>
      </c>
      <c r="E8275">
        <v>31.746071527263901</v>
      </c>
      <c r="F8275">
        <v>0</v>
      </c>
    </row>
    <row r="8276" spans="1:6" x14ac:dyDescent="0.2">
      <c r="A8276">
        <v>8274</v>
      </c>
      <c r="B8276">
        <v>38.792272956909301</v>
      </c>
      <c r="C8276">
        <v>7.0059916713119401</v>
      </c>
      <c r="D8276">
        <v>362.19582882726797</v>
      </c>
      <c r="E8276">
        <v>31.786281285597401</v>
      </c>
      <c r="F8276">
        <v>0</v>
      </c>
    </row>
    <row r="8277" spans="1:6" x14ac:dyDescent="0.2">
      <c r="A8277">
        <v>8275</v>
      </c>
      <c r="B8277">
        <v>38.841934318276301</v>
      </c>
      <c r="C8277">
        <v>7.0154347393405798</v>
      </c>
      <c r="D8277">
        <v>362.66117982539998</v>
      </c>
      <c r="E8277">
        <v>31.826499578935699</v>
      </c>
      <c r="F8277">
        <v>0</v>
      </c>
    </row>
    <row r="8278" spans="1:6" x14ac:dyDescent="0.2">
      <c r="A8278">
        <v>8276</v>
      </c>
      <c r="B8278">
        <v>38.891605404069502</v>
      </c>
      <c r="C8278">
        <v>7.0248790603006901</v>
      </c>
      <c r="D8278">
        <v>363.12661999092802</v>
      </c>
      <c r="E8278">
        <v>31.8667263437688</v>
      </c>
      <c r="F8278">
        <v>0</v>
      </c>
    </row>
    <row r="8279" spans="1:6" x14ac:dyDescent="0.2">
      <c r="A8279">
        <v>8277</v>
      </c>
      <c r="B8279">
        <v>38.941286135851499</v>
      </c>
      <c r="C8279">
        <v>7.0343246192783999</v>
      </c>
      <c r="D8279">
        <v>363.592148588859</v>
      </c>
      <c r="E8279">
        <v>31.906961516573102</v>
      </c>
      <c r="F8279">
        <v>0</v>
      </c>
    </row>
    <row r="8280" spans="1:6" x14ac:dyDescent="0.2">
      <c r="A8280">
        <v>8278</v>
      </c>
      <c r="B8280">
        <v>38.990976435169699</v>
      </c>
      <c r="C8280">
        <v>7.0437714013578701</v>
      </c>
      <c r="D8280">
        <v>364.05776488406099</v>
      </c>
      <c r="E8280">
        <v>31.947205033811802</v>
      </c>
      <c r="F8280">
        <v>0</v>
      </c>
    </row>
    <row r="8281" spans="1:6" x14ac:dyDescent="0.2">
      <c r="A8281">
        <v>8279</v>
      </c>
      <c r="B8281">
        <v>39.040676223556297</v>
      </c>
      <c r="C8281">
        <v>7.05321939162131</v>
      </c>
      <c r="D8281">
        <v>364.52346814126099</v>
      </c>
      <c r="E8281">
        <v>31.987456831934999</v>
      </c>
      <c r="F8281">
        <v>0</v>
      </c>
    </row>
    <row r="8282" spans="1:6" x14ac:dyDescent="0.2">
      <c r="A8282">
        <v>8280</v>
      </c>
      <c r="B8282">
        <v>39.090385422528698</v>
      </c>
      <c r="C8282">
        <v>7.0626685751491802</v>
      </c>
      <c r="D8282">
        <v>364.98925762505399</v>
      </c>
      <c r="E8282">
        <v>32.027716847379502</v>
      </c>
      <c r="F8282">
        <v>0</v>
      </c>
    </row>
    <row r="8283" spans="1:6" x14ac:dyDescent="0.2">
      <c r="A8283">
        <v>8281</v>
      </c>
      <c r="B8283">
        <v>39.140103953588998</v>
      </c>
      <c r="C8283">
        <v>7.0721189370196003</v>
      </c>
      <c r="D8283">
        <v>365.45513259989099</v>
      </c>
      <c r="E8283">
        <v>32.067985016569402</v>
      </c>
      <c r="F8283">
        <v>0</v>
      </c>
    </row>
    <row r="8284" spans="1:6" x14ac:dyDescent="0.2">
      <c r="A8284">
        <v>8282</v>
      </c>
      <c r="B8284">
        <v>39.189831738225102</v>
      </c>
      <c r="C8284">
        <v>7.0815704623093803</v>
      </c>
      <c r="D8284">
        <v>365.92109233009398</v>
      </c>
      <c r="E8284">
        <v>32.108261275915702</v>
      </c>
      <c r="F8284">
        <v>0</v>
      </c>
    </row>
    <row r="8285" spans="1:6" x14ac:dyDescent="0.2">
      <c r="A8285">
        <v>8283</v>
      </c>
      <c r="B8285">
        <v>39.239568697909903</v>
      </c>
      <c r="C8285">
        <v>7.0910231360930904</v>
      </c>
      <c r="D8285">
        <v>366.38713607984999</v>
      </c>
      <c r="E8285">
        <v>32.148545561816803</v>
      </c>
      <c r="F8285">
        <v>0</v>
      </c>
    </row>
    <row r="8286" spans="1:6" x14ac:dyDescent="0.2">
      <c r="A8286">
        <v>8284</v>
      </c>
      <c r="B8286">
        <v>39.289314754102001</v>
      </c>
      <c r="C8286">
        <v>7.1004769434437298</v>
      </c>
      <c r="D8286">
        <v>366.85326311321199</v>
      </c>
      <c r="E8286">
        <v>32.188837810658299</v>
      </c>
      <c r="F8286">
        <v>0</v>
      </c>
    </row>
    <row r="8287" spans="1:6" x14ac:dyDescent="0.2">
      <c r="A8287">
        <v>8285</v>
      </c>
      <c r="B8287">
        <v>39.339069828245698</v>
      </c>
      <c r="C8287">
        <v>7.1099318694325104</v>
      </c>
      <c r="D8287">
        <v>367.31947269410301</v>
      </c>
      <c r="E8287">
        <v>32.229137958813197</v>
      </c>
      <c r="F8287">
        <v>0</v>
      </c>
    </row>
    <row r="8288" spans="1:6" x14ac:dyDescent="0.2">
      <c r="A8288">
        <v>8286</v>
      </c>
      <c r="B8288">
        <v>39.388833841770698</v>
      </c>
      <c r="C8288">
        <v>7.1193878991285704</v>
      </c>
      <c r="D8288">
        <v>367.78576408631397</v>
      </c>
      <c r="E8288">
        <v>32.269445942642101</v>
      </c>
      <c r="F8288">
        <v>0</v>
      </c>
    </row>
    <row r="8289" spans="1:6" x14ac:dyDescent="0.2">
      <c r="A8289">
        <v>8287</v>
      </c>
      <c r="B8289">
        <v>39.438606716092998</v>
      </c>
      <c r="C8289">
        <v>7.1288450175996196</v>
      </c>
      <c r="D8289">
        <v>368.252136553507</v>
      </c>
      <c r="E8289">
        <v>32.309761698493404</v>
      </c>
      <c r="F8289">
        <v>0</v>
      </c>
    </row>
    <row r="8290" spans="1:6" x14ac:dyDescent="0.2">
      <c r="A8290">
        <v>8288</v>
      </c>
      <c r="B8290">
        <v>39.488388372614502</v>
      </c>
      <c r="C8290">
        <v>7.1383032099116299</v>
      </c>
      <c r="D8290">
        <v>368.71858935921898</v>
      </c>
      <c r="E8290">
        <v>32.350085162702896</v>
      </c>
      <c r="F8290">
        <v>0</v>
      </c>
    </row>
    <row r="8291" spans="1:6" x14ac:dyDescent="0.2">
      <c r="A8291">
        <v>8289</v>
      </c>
      <c r="B8291">
        <v>39.538178732722997</v>
      </c>
      <c r="C8291">
        <v>7.1477624611287203</v>
      </c>
      <c r="D8291">
        <v>369.18512176685698</v>
      </c>
      <c r="E8291">
        <v>32.390416271594297</v>
      </c>
      <c r="F8291">
        <v>0</v>
      </c>
    </row>
    <row r="8292" spans="1:6" x14ac:dyDescent="0.2">
      <c r="A8292">
        <v>8290</v>
      </c>
      <c r="B8292">
        <v>39.587977717792803</v>
      </c>
      <c r="C8292">
        <v>7.1572227563134199</v>
      </c>
      <c r="D8292">
        <v>369.65173303970101</v>
      </c>
      <c r="E8292">
        <v>32.430754961479401</v>
      </c>
      <c r="F8292">
        <v>0</v>
      </c>
    </row>
    <row r="8293" spans="1:6" x14ac:dyDescent="0.2">
      <c r="A8293">
        <v>8291</v>
      </c>
      <c r="B8293">
        <v>39.637785249184503</v>
      </c>
      <c r="C8293">
        <v>7.1666840805265997</v>
      </c>
      <c r="D8293">
        <v>370.11842244091099</v>
      </c>
      <c r="E8293">
        <v>32.471101168657903</v>
      </c>
      <c r="F8293">
        <v>0</v>
      </c>
    </row>
    <row r="8294" spans="1:6" x14ac:dyDescent="0.2">
      <c r="A8294">
        <v>8292</v>
      </c>
      <c r="B8294">
        <v>39.687601248245201</v>
      </c>
      <c r="C8294">
        <v>7.1761464188274697</v>
      </c>
      <c r="D8294">
        <v>370.58518923352102</v>
      </c>
      <c r="E8294">
        <v>32.511454829417701</v>
      </c>
      <c r="F8294">
        <v>0</v>
      </c>
    </row>
    <row r="8295" spans="1:6" x14ac:dyDescent="0.2">
      <c r="A8295">
        <v>8293</v>
      </c>
      <c r="B8295">
        <v>39.7374256363087</v>
      </c>
      <c r="C8295">
        <v>7.1856097562738599</v>
      </c>
      <c r="D8295">
        <v>371.05203268044102</v>
      </c>
      <c r="E8295">
        <v>32.551815880034802</v>
      </c>
      <c r="F8295">
        <v>0</v>
      </c>
    </row>
    <row r="8296" spans="1:6" x14ac:dyDescent="0.2">
      <c r="A8296">
        <v>8294</v>
      </c>
      <c r="B8296">
        <v>39.787258334695402</v>
      </c>
      <c r="C8296">
        <v>7.1950740779215998</v>
      </c>
      <c r="D8296">
        <v>371.51895204446402</v>
      </c>
      <c r="E8296">
        <v>32.592184256773798</v>
      </c>
      <c r="F8296">
        <v>0</v>
      </c>
    </row>
    <row r="8297" spans="1:6" x14ac:dyDescent="0.2">
      <c r="A8297">
        <v>8295</v>
      </c>
      <c r="B8297">
        <v>39.837099264712698</v>
      </c>
      <c r="C8297">
        <v>7.2045393688253796</v>
      </c>
      <c r="D8297">
        <v>371.98594658826102</v>
      </c>
      <c r="E8297">
        <v>32.632559895887297</v>
      </c>
      <c r="F8297">
        <v>0</v>
      </c>
    </row>
    <row r="8298" spans="1:6" x14ac:dyDescent="0.2">
      <c r="A8298">
        <v>8296</v>
      </c>
      <c r="B8298">
        <v>39.8869483476551</v>
      </c>
      <c r="C8298">
        <v>7.2140056140383804</v>
      </c>
      <c r="D8298">
        <v>372.45301557438302</v>
      </c>
      <c r="E8298">
        <v>32.672942733616701</v>
      </c>
      <c r="F8298">
        <v>0</v>
      </c>
    </row>
    <row r="8299" spans="1:6" x14ac:dyDescent="0.2">
      <c r="A8299">
        <v>8297</v>
      </c>
      <c r="B8299">
        <v>39.9368055048038</v>
      </c>
      <c r="C8299">
        <v>7.2234727986114802</v>
      </c>
      <c r="D8299">
        <v>372.920158265265</v>
      </c>
      <c r="E8299">
        <v>32.713332706192297</v>
      </c>
      <c r="F8299">
        <v>0</v>
      </c>
    </row>
    <row r="8300" spans="1:6" x14ac:dyDescent="0.2">
      <c r="A8300">
        <v>8298</v>
      </c>
      <c r="B8300">
        <v>39.986670657427801</v>
      </c>
      <c r="C8300">
        <v>7.2329409075951299</v>
      </c>
      <c r="D8300">
        <v>373.38737392322702</v>
      </c>
      <c r="E8300">
        <v>32.753729749832701</v>
      </c>
      <c r="F8300">
        <v>0</v>
      </c>
    </row>
    <row r="8301" spans="1:6" x14ac:dyDescent="0.2">
      <c r="A8301">
        <v>8299</v>
      </c>
      <c r="B8301">
        <v>40.036543726783101</v>
      </c>
      <c r="C8301">
        <v>7.24240992603786</v>
      </c>
      <c r="D8301">
        <v>373.85466181047201</v>
      </c>
      <c r="E8301">
        <v>32.7941338007452</v>
      </c>
      <c r="F8301">
        <v>0</v>
      </c>
    </row>
    <row r="8302" spans="1:6" x14ac:dyDescent="0.2">
      <c r="A8302">
        <v>8300</v>
      </c>
      <c r="B8302">
        <v>40.086424634113399</v>
      </c>
      <c r="C8302">
        <v>7.2518798389867101</v>
      </c>
      <c r="D8302">
        <v>374.32202118908702</v>
      </c>
      <c r="E8302">
        <v>32.834544795126703</v>
      </c>
      <c r="F8302">
        <v>0</v>
      </c>
    </row>
    <row r="8303" spans="1:6" x14ac:dyDescent="0.2">
      <c r="A8303">
        <v>8301</v>
      </c>
      <c r="B8303">
        <v>40.136313300649903</v>
      </c>
      <c r="C8303">
        <v>7.2613506314874297</v>
      </c>
      <c r="D8303">
        <v>374.78945132105099</v>
      </c>
      <c r="E8303">
        <v>32.8749626691625</v>
      </c>
      <c r="F8303">
        <v>0</v>
      </c>
    </row>
    <row r="8304" spans="1:6" x14ac:dyDescent="0.2">
      <c r="A8304">
        <v>8302</v>
      </c>
      <c r="B8304">
        <v>40.186209647611498</v>
      </c>
      <c r="C8304">
        <v>7.2708222885840899</v>
      </c>
      <c r="D8304">
        <v>375.25695146822602</v>
      </c>
      <c r="E8304">
        <v>32.915387359027399</v>
      </c>
      <c r="F8304">
        <v>0</v>
      </c>
    </row>
    <row r="8305" spans="1:6" x14ac:dyDescent="0.2">
      <c r="A8305">
        <v>8303</v>
      </c>
      <c r="B8305">
        <v>40.2361135962052</v>
      </c>
      <c r="C8305">
        <v>7.2802947953199499</v>
      </c>
      <c r="D8305">
        <v>375.72452089236702</v>
      </c>
      <c r="E8305">
        <v>32.955818800885197</v>
      </c>
      <c r="F8305">
        <v>0</v>
      </c>
    </row>
    <row r="8306" spans="1:6" x14ac:dyDescent="0.2">
      <c r="A8306">
        <v>8304</v>
      </c>
      <c r="B8306">
        <v>40.286025067625701</v>
      </c>
      <c r="C8306">
        <v>7.2897681367363596</v>
      </c>
      <c r="D8306">
        <v>376.19215885511898</v>
      </c>
      <c r="E8306">
        <v>32.996256930889302</v>
      </c>
      <c r="F8306">
        <v>0</v>
      </c>
    </row>
    <row r="8307" spans="1:6" x14ac:dyDescent="0.2">
      <c r="A8307">
        <v>8305</v>
      </c>
      <c r="B8307">
        <v>40.335943983056197</v>
      </c>
      <c r="C8307">
        <v>7.2992422978738496</v>
      </c>
      <c r="D8307">
        <v>376.65986461801901</v>
      </c>
      <c r="E8307">
        <v>33.0367016851824</v>
      </c>
      <c r="F8307">
        <v>0</v>
      </c>
    </row>
    <row r="8308" spans="1:6" x14ac:dyDescent="0.2">
      <c r="A8308">
        <v>8306</v>
      </c>
      <c r="B8308">
        <v>40.385870263667599</v>
      </c>
      <c r="C8308">
        <v>7.3087172637710598</v>
      </c>
      <c r="D8308">
        <v>377.12763744249401</v>
      </c>
      <c r="E8308">
        <v>33.077152999896498</v>
      </c>
      <c r="F8308">
        <v>0</v>
      </c>
    </row>
    <row r="8309" spans="1:6" x14ac:dyDescent="0.2">
      <c r="A8309">
        <v>8307</v>
      </c>
      <c r="B8309">
        <v>40.435803830619903</v>
      </c>
      <c r="C8309">
        <v>7.31819301946613</v>
      </c>
      <c r="D8309">
        <v>377.59547658986997</v>
      </c>
      <c r="E8309">
        <v>33.117610811153803</v>
      </c>
      <c r="F8309">
        <v>0</v>
      </c>
    </row>
    <row r="8310" spans="1:6" x14ac:dyDescent="0.2">
      <c r="A8310">
        <v>8308</v>
      </c>
      <c r="B8310">
        <v>40.485744605060702</v>
      </c>
      <c r="C8310">
        <v>7.3276695499949902</v>
      </c>
      <c r="D8310">
        <v>378.06338132136398</v>
      </c>
      <c r="E8310">
        <v>33.158075055065702</v>
      </c>
      <c r="F8310">
        <v>0</v>
      </c>
    </row>
    <row r="8311" spans="1:6" x14ac:dyDescent="0.2">
      <c r="A8311">
        <v>8309</v>
      </c>
      <c r="B8311">
        <v>40.535692508127099</v>
      </c>
      <c r="C8311">
        <v>7.3371468403934603</v>
      </c>
      <c r="D8311">
        <v>378.53135089809098</v>
      </c>
      <c r="E8311">
        <v>33.198545667733597</v>
      </c>
      <c r="F8311">
        <v>0</v>
      </c>
    </row>
    <row r="8312" spans="1:6" x14ac:dyDescent="0.2">
      <c r="A8312">
        <v>8310</v>
      </c>
      <c r="B8312">
        <v>40.585647460944301</v>
      </c>
      <c r="C8312">
        <v>7.34662487569513</v>
      </c>
      <c r="D8312">
        <v>378.99938458106499</v>
      </c>
      <c r="E8312">
        <v>33.239022585249202</v>
      </c>
      <c r="F8312">
        <v>0</v>
      </c>
    </row>
    <row r="8313" spans="1:6" x14ac:dyDescent="0.2">
      <c r="A8313">
        <v>8311</v>
      </c>
      <c r="B8313">
        <v>40.635609384626697</v>
      </c>
      <c r="C8313">
        <v>7.3561036409330001</v>
      </c>
      <c r="D8313">
        <v>379.46748163119702</v>
      </c>
      <c r="E8313">
        <v>33.279505743693697</v>
      </c>
      <c r="F8313">
        <v>0</v>
      </c>
    </row>
    <row r="8314" spans="1:6" x14ac:dyDescent="0.2">
      <c r="A8314">
        <v>8312</v>
      </c>
      <c r="B8314">
        <v>40.685578200277803</v>
      </c>
      <c r="C8314">
        <v>7.3655831211391796</v>
      </c>
      <c r="D8314">
        <v>379.93564130929798</v>
      </c>
      <c r="E8314">
        <v>33.3199950791386</v>
      </c>
      <c r="F8314">
        <v>0</v>
      </c>
    </row>
    <row r="8315" spans="1:6" x14ac:dyDescent="0.2">
      <c r="A8315">
        <v>8313</v>
      </c>
      <c r="B8315">
        <v>40.735553828989602</v>
      </c>
      <c r="C8315">
        <v>7.3750633013436904</v>
      </c>
      <c r="D8315">
        <v>380.40386287608101</v>
      </c>
      <c r="E8315">
        <v>33.360490527645901</v>
      </c>
      <c r="F8315">
        <v>0</v>
      </c>
    </row>
    <row r="8316" spans="1:6" x14ac:dyDescent="0.2">
      <c r="A8316">
        <v>8314</v>
      </c>
      <c r="B8316">
        <v>40.785536191844002</v>
      </c>
      <c r="C8316">
        <v>7.3845441665762097</v>
      </c>
      <c r="D8316">
        <v>380.87214559216</v>
      </c>
      <c r="E8316">
        <v>33.400992025267797</v>
      </c>
      <c r="F8316">
        <v>0</v>
      </c>
    </row>
    <row r="8317" spans="1:6" x14ac:dyDescent="0.2">
      <c r="A8317">
        <v>8315</v>
      </c>
      <c r="B8317">
        <v>40.835525209912099</v>
      </c>
      <c r="C8317">
        <v>7.39402570186527</v>
      </c>
      <c r="D8317">
        <v>381.34048871805402</v>
      </c>
      <c r="E8317">
        <v>33.441499508046803</v>
      </c>
      <c r="F8317">
        <v>0</v>
      </c>
    </row>
    <row r="8318" spans="1:6" x14ac:dyDescent="0.2">
      <c r="A8318">
        <v>8316</v>
      </c>
      <c r="B8318">
        <v>40.885520804254298</v>
      </c>
      <c r="C8318">
        <v>7.4035078922380597</v>
      </c>
      <c r="D8318">
        <v>381.80889151418597</v>
      </c>
      <c r="E8318">
        <v>33.482012912016202</v>
      </c>
      <c r="F8318">
        <v>0</v>
      </c>
    </row>
    <row r="8319" spans="1:6" x14ac:dyDescent="0.2">
      <c r="A8319">
        <v>8317</v>
      </c>
      <c r="B8319">
        <v>40.935522895920798</v>
      </c>
      <c r="C8319">
        <v>7.4129907227210197</v>
      </c>
      <c r="D8319">
        <v>382.277353240884</v>
      </c>
      <c r="E8319">
        <v>33.522532173199799</v>
      </c>
      <c r="F8319">
        <v>0</v>
      </c>
    </row>
    <row r="8320" spans="1:6" x14ac:dyDescent="0.2">
      <c r="A8320">
        <v>8318</v>
      </c>
      <c r="B8320">
        <v>40.985531405951399</v>
      </c>
      <c r="C8320">
        <v>7.42247417833934</v>
      </c>
      <c r="D8320">
        <v>382.74587315838397</v>
      </c>
      <c r="E8320">
        <v>33.563057227612099</v>
      </c>
      <c r="F8320">
        <v>0</v>
      </c>
    </row>
    <row r="8321" spans="1:6" x14ac:dyDescent="0.2">
      <c r="A8321">
        <v>8319</v>
      </c>
      <c r="B8321">
        <v>41.035546255375898</v>
      </c>
      <c r="C8321">
        <v>7.4319582441174497</v>
      </c>
      <c r="D8321">
        <v>383.21445052682998</v>
      </c>
      <c r="E8321">
        <v>33.603588011258402</v>
      </c>
      <c r="F8321">
        <v>0</v>
      </c>
    </row>
    <row r="8322" spans="1:6" x14ac:dyDescent="0.2">
      <c r="A8322">
        <v>8320</v>
      </c>
      <c r="B8322">
        <v>41.085567365213898</v>
      </c>
      <c r="C8322">
        <v>7.4414429050785698</v>
      </c>
      <c r="D8322">
        <v>383.68308460627401</v>
      </c>
      <c r="E8322">
        <v>33.644124460135302</v>
      </c>
      <c r="F8322">
        <v>0</v>
      </c>
    </row>
    <row r="8323" spans="1:6" x14ac:dyDescent="0.2">
      <c r="A8323">
        <v>8321</v>
      </c>
      <c r="B8323">
        <v>41.135594656475398</v>
      </c>
      <c r="C8323">
        <v>7.4509281462452197</v>
      </c>
      <c r="D8323">
        <v>384.15177465668103</v>
      </c>
      <c r="E8323">
        <v>33.684666510230201</v>
      </c>
      <c r="F8323">
        <v>0</v>
      </c>
    </row>
    <row r="8324" spans="1:6" x14ac:dyDescent="0.2">
      <c r="A8324">
        <v>8322</v>
      </c>
      <c r="B8324">
        <v>41.185628050160503</v>
      </c>
      <c r="C8324">
        <v>7.4604139526388202</v>
      </c>
      <c r="D8324">
        <v>384.62051993792397</v>
      </c>
      <c r="E8324">
        <v>33.7252140975217</v>
      </c>
      <c r="F8324">
        <v>0</v>
      </c>
    </row>
    <row r="8325" spans="1:6" x14ac:dyDescent="0.2">
      <c r="A8325">
        <v>8323</v>
      </c>
      <c r="B8325">
        <v>41.235667467259397</v>
      </c>
      <c r="C8325">
        <v>7.46990030927999</v>
      </c>
      <c r="D8325">
        <v>385.08931970979302</v>
      </c>
      <c r="E8325">
        <v>33.765767157979397</v>
      </c>
      <c r="F8325">
        <v>0</v>
      </c>
    </row>
    <row r="8326" spans="1:6" x14ac:dyDescent="0.2">
      <c r="A8326">
        <v>8324</v>
      </c>
      <c r="B8326">
        <v>41.285712828753297</v>
      </c>
      <c r="C8326">
        <v>7.4793872011884801</v>
      </c>
      <c r="D8326">
        <v>385.55817323198801</v>
      </c>
      <c r="E8326">
        <v>33.806325627564803</v>
      </c>
      <c r="F8326">
        <v>0</v>
      </c>
    </row>
    <row r="8327" spans="1:6" x14ac:dyDescent="0.2">
      <c r="A8327">
        <v>8325</v>
      </c>
      <c r="B8327">
        <v>41.335764055613502</v>
      </c>
      <c r="C8327">
        <v>7.4888746133831301</v>
      </c>
      <c r="D8327">
        <v>386.027079764127</v>
      </c>
      <c r="E8327">
        <v>33.846889442230399</v>
      </c>
      <c r="F8327">
        <v>0</v>
      </c>
    </row>
    <row r="8328" spans="1:6" x14ac:dyDescent="0.2">
      <c r="A8328">
        <v>8326</v>
      </c>
      <c r="B8328">
        <v>41.3858210688025</v>
      </c>
      <c r="C8328">
        <v>7.4983625308820399</v>
      </c>
      <c r="D8328">
        <v>386.49603856574299</v>
      </c>
      <c r="E8328">
        <v>33.887458537920502</v>
      </c>
      <c r="F8328">
        <v>0</v>
      </c>
    </row>
    <row r="8329" spans="1:6" x14ac:dyDescent="0.2">
      <c r="A8329">
        <v>8327</v>
      </c>
      <c r="B8329">
        <v>41.435883789273397</v>
      </c>
      <c r="C8329">
        <v>7.5078509387026502</v>
      </c>
      <c r="D8329">
        <v>386.96504889628699</v>
      </c>
      <c r="E8329">
        <v>33.928032850570801</v>
      </c>
      <c r="F8329">
        <v>0</v>
      </c>
    </row>
    <row r="8330" spans="1:6" x14ac:dyDescent="0.2">
      <c r="A8330">
        <v>8328</v>
      </c>
      <c r="B8330">
        <v>41.485952137970301</v>
      </c>
      <c r="C8330">
        <v>7.5173398218613201</v>
      </c>
      <c r="D8330">
        <v>387.43411001512698</v>
      </c>
      <c r="E8330">
        <v>33.968612316109002</v>
      </c>
      <c r="F8330">
        <v>0</v>
      </c>
    </row>
    <row r="8331" spans="1:6" x14ac:dyDescent="0.2">
      <c r="A8331">
        <v>8329</v>
      </c>
      <c r="B8331">
        <v>41.5360260358283</v>
      </c>
      <c r="C8331">
        <v>7.5268291653735799</v>
      </c>
      <c r="D8331">
        <v>387.90322118155399</v>
      </c>
      <c r="E8331">
        <v>34.009196870454701</v>
      </c>
      <c r="F8331">
        <v>0</v>
      </c>
    </row>
    <row r="8332" spans="1:6" x14ac:dyDescent="0.2">
      <c r="A8332">
        <v>8330</v>
      </c>
      <c r="B8332">
        <v>41.586105403774098</v>
      </c>
      <c r="C8332">
        <v>7.5363189542547602</v>
      </c>
      <c r="D8332">
        <v>388.37238165477601</v>
      </c>
      <c r="E8332">
        <v>34.049786449519303</v>
      </c>
      <c r="F8332">
        <v>0</v>
      </c>
    </row>
    <row r="8333" spans="1:6" x14ac:dyDescent="0.2">
      <c r="A8333">
        <v>8331</v>
      </c>
      <c r="B8333">
        <v>41.636190162725399</v>
      </c>
      <c r="C8333">
        <v>7.5458091735191397</v>
      </c>
      <c r="D8333">
        <v>388.84159069392803</v>
      </c>
      <c r="E8333">
        <v>34.090380989206302</v>
      </c>
      <c r="F8333">
        <v>0</v>
      </c>
    </row>
    <row r="8334" spans="1:6" x14ac:dyDescent="0.2">
      <c r="A8334">
        <v>8332</v>
      </c>
      <c r="B8334">
        <v>41.686280233591603</v>
      </c>
      <c r="C8334">
        <v>7.5552998081802301</v>
      </c>
      <c r="D8334">
        <v>389.31084755806302</v>
      </c>
      <c r="E8334">
        <v>34.130980425411401</v>
      </c>
      <c r="F8334">
        <v>0</v>
      </c>
    </row>
    <row r="8335" spans="1:6" x14ac:dyDescent="0.2">
      <c r="A8335">
        <v>8333</v>
      </c>
      <c r="B8335">
        <v>41.736375537273702</v>
      </c>
      <c r="C8335">
        <v>7.5647908432511599</v>
      </c>
      <c r="D8335">
        <v>389.78015150616102</v>
      </c>
      <c r="E8335">
        <v>34.171584694022499</v>
      </c>
      <c r="F8335">
        <v>0</v>
      </c>
    </row>
    <row r="8336" spans="1:6" x14ac:dyDescent="0.2">
      <c r="A8336">
        <v>8334</v>
      </c>
      <c r="B8336">
        <v>41.786475994664201</v>
      </c>
      <c r="C8336">
        <v>7.5742822637440703</v>
      </c>
      <c r="D8336">
        <v>390.24950179712999</v>
      </c>
      <c r="E8336">
        <v>34.212193730920099</v>
      </c>
      <c r="F8336">
        <v>0</v>
      </c>
    </row>
    <row r="8337" spans="1:6" x14ac:dyDescent="0.2">
      <c r="A8337">
        <v>8335</v>
      </c>
      <c r="B8337">
        <v>41.836581526647798</v>
      </c>
      <c r="C8337">
        <v>7.5837740546709798</v>
      </c>
      <c r="D8337">
        <v>390.718897689801</v>
      </c>
      <c r="E8337">
        <v>34.252807471976801</v>
      </c>
      <c r="F8337">
        <v>0</v>
      </c>
    </row>
    <row r="8338" spans="1:6" x14ac:dyDescent="0.2">
      <c r="A8338">
        <v>8336</v>
      </c>
      <c r="B8338">
        <v>41.886692054100898</v>
      </c>
      <c r="C8338">
        <v>7.59326620104284</v>
      </c>
      <c r="D8338">
        <v>391.18833844293499</v>
      </c>
      <c r="E8338">
        <v>34.293425853058103</v>
      </c>
      <c r="F8338">
        <v>0</v>
      </c>
    </row>
    <row r="8339" spans="1:6" x14ac:dyDescent="0.2">
      <c r="A8339">
        <v>8337</v>
      </c>
      <c r="B8339">
        <v>41.936807497892303</v>
      </c>
      <c r="C8339">
        <v>7.6027586878703799</v>
      </c>
      <c r="D8339">
        <v>391.65782331522001</v>
      </c>
      <c r="E8339">
        <v>34.334048810021898</v>
      </c>
      <c r="F8339">
        <v>0</v>
      </c>
    </row>
    <row r="8340" spans="1:6" x14ac:dyDescent="0.2">
      <c r="A8340">
        <v>8338</v>
      </c>
      <c r="B8340">
        <v>41.986927778882702</v>
      </c>
      <c r="C8340">
        <v>7.6122515001635698</v>
      </c>
      <c r="D8340">
        <v>392.12735156527901</v>
      </c>
      <c r="E8340">
        <v>34.3746762787191</v>
      </c>
      <c r="F8340">
        <v>0</v>
      </c>
    </row>
    <row r="8341" spans="1:6" x14ac:dyDescent="0.2">
      <c r="A8341">
        <v>8339</v>
      </c>
      <c r="B8341">
        <v>42.037052817925399</v>
      </c>
      <c r="C8341">
        <v>7.6217446229319403</v>
      </c>
      <c r="D8341">
        <v>392.59692245166099</v>
      </c>
      <c r="E8341">
        <v>34.4153081949935</v>
      </c>
      <c r="F8341">
        <v>0</v>
      </c>
    </row>
    <row r="8342" spans="1:6" x14ac:dyDescent="0.2">
      <c r="A8342">
        <v>8340</v>
      </c>
      <c r="B8342">
        <v>42.087182535866198</v>
      </c>
      <c r="C8342">
        <v>7.6312380411847398</v>
      </c>
      <c r="D8342">
        <v>393.066535232852</v>
      </c>
      <c r="E8342">
        <v>34.455944494681503</v>
      </c>
      <c r="F8342">
        <v>0</v>
      </c>
    </row>
    <row r="8343" spans="1:6" x14ac:dyDescent="0.2">
      <c r="A8343">
        <v>8341</v>
      </c>
      <c r="B8343">
        <v>42.137316853543297</v>
      </c>
      <c r="C8343">
        <v>7.6407317399303496</v>
      </c>
      <c r="D8343">
        <v>393.53618916726799</v>
      </c>
      <c r="E8343">
        <v>34.496585113613001</v>
      </c>
      <c r="F8343">
        <v>0</v>
      </c>
    </row>
    <row r="8344" spans="1:6" x14ac:dyDescent="0.2">
      <c r="A8344">
        <v>8342</v>
      </c>
      <c r="B8344">
        <v>42.187455691787903</v>
      </c>
      <c r="C8344">
        <v>7.6502257041770498</v>
      </c>
      <c r="D8344">
        <v>394.005883513264</v>
      </c>
      <c r="E8344">
        <v>34.5372299876109</v>
      </c>
      <c r="F8344">
        <v>0</v>
      </c>
    </row>
    <row r="8345" spans="1:6" x14ac:dyDescent="0.2">
      <c r="A8345">
        <v>8343</v>
      </c>
      <c r="B8345">
        <v>42.237598971423701</v>
      </c>
      <c r="C8345">
        <v>7.6597199189323399</v>
      </c>
      <c r="D8345">
        <v>394.47561752912799</v>
      </c>
      <c r="E8345">
        <v>34.577879052491397</v>
      </c>
      <c r="F8345">
        <v>0</v>
      </c>
    </row>
    <row r="8346" spans="1:6" x14ac:dyDescent="0.2">
      <c r="A8346">
        <v>8344</v>
      </c>
      <c r="B8346">
        <v>42.287746613267998</v>
      </c>
      <c r="C8346">
        <v>7.6692143692038899</v>
      </c>
      <c r="D8346">
        <v>394.94539047308803</v>
      </c>
      <c r="E8346">
        <v>34.618532244064099</v>
      </c>
      <c r="F8346">
        <v>0</v>
      </c>
    </row>
    <row r="8347" spans="1:6" x14ac:dyDescent="0.2">
      <c r="A8347">
        <v>8345</v>
      </c>
      <c r="B8347">
        <v>42.337898538130403</v>
      </c>
      <c r="C8347">
        <v>7.6787090399984503</v>
      </c>
      <c r="D8347">
        <v>395.41520160330703</v>
      </c>
      <c r="E8347">
        <v>34.659189498132001</v>
      </c>
      <c r="F8347">
        <v>0</v>
      </c>
    </row>
    <row r="8348" spans="1:6" x14ac:dyDescent="0.2">
      <c r="A8348">
        <v>8346</v>
      </c>
      <c r="B8348">
        <v>42.388054666814497</v>
      </c>
      <c r="C8348">
        <v>7.6882039163228004</v>
      </c>
      <c r="D8348">
        <v>395.88505017789203</v>
      </c>
      <c r="E8348">
        <v>34.699850750491699</v>
      </c>
      <c r="F8348">
        <v>0</v>
      </c>
    </row>
    <row r="8349" spans="1:6" x14ac:dyDescent="0.2">
      <c r="A8349">
        <v>8347</v>
      </c>
      <c r="B8349">
        <v>42.438214920116799</v>
      </c>
      <c r="C8349">
        <v>7.6976989831831402</v>
      </c>
      <c r="D8349">
        <v>396.35493545488703</v>
      </c>
      <c r="E8349">
        <v>34.740515936933697</v>
      </c>
      <c r="F8349">
        <v>0</v>
      </c>
    </row>
    <row r="8350" spans="1:6" x14ac:dyDescent="0.2">
      <c r="A8350">
        <v>8348</v>
      </c>
      <c r="B8350">
        <v>42.488379218827397</v>
      </c>
      <c r="C8350">
        <v>7.7071942255855204</v>
      </c>
      <c r="D8350">
        <v>396.824856692281</v>
      </c>
      <c r="E8350">
        <v>34.781184993241901</v>
      </c>
      <c r="F8350">
        <v>0</v>
      </c>
    </row>
    <row r="8351" spans="1:6" x14ac:dyDescent="0.2">
      <c r="A8351">
        <v>8349</v>
      </c>
      <c r="B8351">
        <v>42.538547483730099</v>
      </c>
      <c r="C8351">
        <v>7.7166896285356401</v>
      </c>
      <c r="D8351">
        <v>397.29481314800501</v>
      </c>
      <c r="E8351">
        <v>34.821857855194501</v>
      </c>
      <c r="F8351">
        <v>0</v>
      </c>
    </row>
    <row r="8352" spans="1:6" x14ac:dyDescent="0.2">
      <c r="A8352">
        <v>8350</v>
      </c>
      <c r="B8352">
        <v>42.588719635602203</v>
      </c>
      <c r="C8352">
        <v>7.7261851770387899</v>
      </c>
      <c r="D8352">
        <v>397.76480407993301</v>
      </c>
      <c r="E8352">
        <v>34.862534458563402</v>
      </c>
      <c r="F8352">
        <v>0</v>
      </c>
    </row>
    <row r="8353" spans="1:6" x14ac:dyDescent="0.2">
      <c r="A8353">
        <v>8351</v>
      </c>
      <c r="B8353">
        <v>42.638895595215303</v>
      </c>
      <c r="C8353">
        <v>7.7356808561005801</v>
      </c>
      <c r="D8353">
        <v>398.234828745887</v>
      </c>
      <c r="E8353">
        <v>34.903214739114702</v>
      </c>
      <c r="F8353">
        <v>0</v>
      </c>
    </row>
    <row r="8354" spans="1:6" x14ac:dyDescent="0.2">
      <c r="A8354">
        <v>8352</v>
      </c>
      <c r="B8354">
        <v>42.689075283334297</v>
      </c>
      <c r="C8354">
        <v>7.7451766507255799</v>
      </c>
      <c r="D8354">
        <v>398.70488640363499</v>
      </c>
      <c r="E8354">
        <v>34.9438986326087</v>
      </c>
      <c r="F8354">
        <v>0</v>
      </c>
    </row>
    <row r="8355" spans="1:6" x14ac:dyDescent="0.2">
      <c r="A8355">
        <v>8353</v>
      </c>
      <c r="B8355">
        <v>42.739258620718999</v>
      </c>
      <c r="C8355">
        <v>7.75467254591896</v>
      </c>
      <c r="D8355">
        <v>399.17497631089299</v>
      </c>
      <c r="E8355">
        <v>34.984586074799999</v>
      </c>
      <c r="F8355">
        <v>0</v>
      </c>
    </row>
    <row r="8356" spans="1:6" x14ac:dyDescent="0.2">
      <c r="A8356">
        <v>8354</v>
      </c>
      <c r="B8356">
        <v>42.789445528122897</v>
      </c>
      <c r="C8356">
        <v>7.7641685266854497</v>
      </c>
      <c r="D8356">
        <v>399.64509772532301</v>
      </c>
      <c r="E8356">
        <v>35.025277001437402</v>
      </c>
      <c r="F8356">
        <v>0</v>
      </c>
    </row>
    <row r="8357" spans="1:6" x14ac:dyDescent="0.2">
      <c r="A8357">
        <v>8355</v>
      </c>
      <c r="B8357">
        <v>42.8396359262941</v>
      </c>
      <c r="C8357">
        <v>7.7736645780294999</v>
      </c>
      <c r="D8357">
        <v>400.11524990454399</v>
      </c>
      <c r="E8357">
        <v>35.065971348264597</v>
      </c>
      <c r="F8357">
        <v>0</v>
      </c>
    </row>
    <row r="8358" spans="1:6" x14ac:dyDescent="0.2">
      <c r="A8358">
        <v>8356</v>
      </c>
      <c r="B8358">
        <v>42.889829735974999</v>
      </c>
      <c r="C8358">
        <v>7.7831606849555302</v>
      </c>
      <c r="D8358">
        <v>400.58543210611799</v>
      </c>
      <c r="E8358">
        <v>35.106669051019502</v>
      </c>
      <c r="F8358">
        <v>0</v>
      </c>
    </row>
    <row r="8359" spans="1:6" x14ac:dyDescent="0.2">
      <c r="A8359">
        <v>8357</v>
      </c>
      <c r="B8359">
        <v>42.940026877902703</v>
      </c>
      <c r="C8359">
        <v>7.7926568324678502</v>
      </c>
      <c r="D8359">
        <v>401.05564358756698</v>
      </c>
      <c r="E8359">
        <v>35.147370045434897</v>
      </c>
      <c r="F8359">
        <v>0</v>
      </c>
    </row>
    <row r="8360" spans="1:6" x14ac:dyDescent="0.2">
      <c r="A8360">
        <v>8358</v>
      </c>
      <c r="B8360">
        <v>42.9902272728092</v>
      </c>
      <c r="C8360">
        <v>7.8021530055708199</v>
      </c>
      <c r="D8360">
        <v>401.52588360636298</v>
      </c>
      <c r="E8360">
        <v>35.188074267238399</v>
      </c>
      <c r="F8360">
        <v>0</v>
      </c>
    </row>
    <row r="8361" spans="1:6" x14ac:dyDescent="0.2">
      <c r="A8361">
        <v>8359</v>
      </c>
      <c r="B8361">
        <v>43.040430841421198</v>
      </c>
      <c r="C8361">
        <v>7.8116491892688797</v>
      </c>
      <c r="D8361">
        <v>401.99615141993303</v>
      </c>
      <c r="E8361">
        <v>35.2287816521523</v>
      </c>
      <c r="F8361">
        <v>0</v>
      </c>
    </row>
    <row r="8362" spans="1:6" x14ac:dyDescent="0.2">
      <c r="A8362">
        <v>8360</v>
      </c>
      <c r="B8362">
        <v>43.090637504460297</v>
      </c>
      <c r="C8362">
        <v>7.8211453685659498</v>
      </c>
      <c r="D8362">
        <v>402.46644628566099</v>
      </c>
      <c r="E8362">
        <v>35.269492135894303</v>
      </c>
      <c r="F8362">
        <v>0</v>
      </c>
    </row>
    <row r="8363" spans="1:6" x14ac:dyDescent="0.2">
      <c r="A8363">
        <v>8361</v>
      </c>
      <c r="B8363">
        <v>43.140847182643498</v>
      </c>
      <c r="C8363">
        <v>7.8306415284665398</v>
      </c>
      <c r="D8363">
        <v>402.93676746088897</v>
      </c>
      <c r="E8363">
        <v>35.310205654176997</v>
      </c>
      <c r="F8363">
        <v>0</v>
      </c>
    </row>
    <row r="8364" spans="1:6" x14ac:dyDescent="0.2">
      <c r="A8364">
        <v>8362</v>
      </c>
      <c r="B8364">
        <v>43.191059796682701</v>
      </c>
      <c r="C8364">
        <v>7.8401376539748897</v>
      </c>
      <c r="D8364">
        <v>403.40711420291399</v>
      </c>
      <c r="E8364">
        <v>35.350922142707802</v>
      </c>
      <c r="F8364">
        <v>0</v>
      </c>
    </row>
    <row r="8365" spans="1:6" x14ac:dyDescent="0.2">
      <c r="A8365">
        <v>8363</v>
      </c>
      <c r="B8365">
        <v>43.241275267285403</v>
      </c>
      <c r="C8365">
        <v>7.8496337300951797</v>
      </c>
      <c r="D8365">
        <v>403.87748576899799</v>
      </c>
      <c r="E8365">
        <v>35.391641537190203</v>
      </c>
      <c r="F8365">
        <v>0</v>
      </c>
    </row>
    <row r="8366" spans="1:6" x14ac:dyDescent="0.2">
      <c r="A8366">
        <v>8364</v>
      </c>
      <c r="B8366">
        <v>43.2914935151545</v>
      </c>
      <c r="C8366">
        <v>7.8591297418319996</v>
      </c>
      <c r="D8366">
        <v>404.34788141636</v>
      </c>
      <c r="E8366">
        <v>35.4323637733225</v>
      </c>
      <c r="F8366">
        <v>0</v>
      </c>
    </row>
    <row r="8367" spans="1:6" x14ac:dyDescent="0.2">
      <c r="A8367">
        <v>8365</v>
      </c>
      <c r="B8367">
        <v>43.341714460988598</v>
      </c>
      <c r="C8367">
        <v>7.8686256741898397</v>
      </c>
      <c r="D8367">
        <v>404.81830040218102</v>
      </c>
      <c r="E8367">
        <v>35.473088786798797</v>
      </c>
      <c r="F8367">
        <v>0</v>
      </c>
    </row>
    <row r="8368" spans="1:6" x14ac:dyDescent="0.2">
      <c r="A8368">
        <v>8366</v>
      </c>
      <c r="B8368">
        <v>43.391938025481899</v>
      </c>
      <c r="C8368">
        <v>7.87812151217324</v>
      </c>
      <c r="D8368">
        <v>405.288741983607</v>
      </c>
      <c r="E8368">
        <v>35.513816513308697</v>
      </c>
      <c r="F8368">
        <v>0</v>
      </c>
    </row>
    <row r="8369" spans="1:6" x14ac:dyDescent="0.2">
      <c r="A8369">
        <v>8367</v>
      </c>
      <c r="B8369">
        <v>43.442164129324503</v>
      </c>
      <c r="C8369">
        <v>7.88761724078703</v>
      </c>
      <c r="D8369">
        <v>405.75920541774798</v>
      </c>
      <c r="E8369">
        <v>35.554546888537502</v>
      </c>
      <c r="F8369">
        <v>0</v>
      </c>
    </row>
    <row r="8370" spans="1:6" x14ac:dyDescent="0.2">
      <c r="A8370">
        <v>8368</v>
      </c>
      <c r="B8370">
        <v>43.492392693202603</v>
      </c>
      <c r="C8370">
        <v>7.8971128450362498</v>
      </c>
      <c r="D8370">
        <v>406.22968996167799</v>
      </c>
      <c r="E8370">
        <v>35.5952798481663</v>
      </c>
      <c r="F8370">
        <v>0</v>
      </c>
    </row>
    <row r="8371" spans="1:6" x14ac:dyDescent="0.2">
      <c r="A8371">
        <v>8369</v>
      </c>
      <c r="B8371">
        <v>43.542623637798499</v>
      </c>
      <c r="C8371">
        <v>7.9066083099262103</v>
      </c>
      <c r="D8371">
        <v>406.70019487243798</v>
      </c>
      <c r="E8371">
        <v>35.6360153278723</v>
      </c>
      <c r="F8371">
        <v>0</v>
      </c>
    </row>
    <row r="8372" spans="1:6" x14ac:dyDescent="0.2">
      <c r="A8372">
        <v>8370</v>
      </c>
      <c r="B8372">
        <v>43.592856883790397</v>
      </c>
      <c r="C8372">
        <v>7.9161036204618398</v>
      </c>
      <c r="D8372">
        <v>407.17071940703897</v>
      </c>
      <c r="E8372">
        <v>35.6767532633286</v>
      </c>
      <c r="F8372">
        <v>0</v>
      </c>
    </row>
    <row r="8373" spans="1:6" x14ac:dyDescent="0.2">
      <c r="A8373">
        <v>8371</v>
      </c>
      <c r="B8373">
        <v>43.643092351853497</v>
      </c>
      <c r="C8373">
        <v>7.9255987616491499</v>
      </c>
      <c r="D8373">
        <v>407.64126282245701</v>
      </c>
      <c r="E8373">
        <v>35.717493590204299</v>
      </c>
      <c r="F8373">
        <v>0</v>
      </c>
    </row>
    <row r="8374" spans="1:6" x14ac:dyDescent="0.2">
      <c r="A8374">
        <v>8372</v>
      </c>
      <c r="B8374">
        <v>43.693329962659</v>
      </c>
      <c r="C8374">
        <v>7.9350937184940902</v>
      </c>
      <c r="D8374">
        <v>408.11182437564298</v>
      </c>
      <c r="E8374">
        <v>35.758236244164898</v>
      </c>
      <c r="F8374">
        <v>0</v>
      </c>
    </row>
    <row r="8375" spans="1:6" x14ac:dyDescent="0.2">
      <c r="A8375">
        <v>8373</v>
      </c>
      <c r="B8375">
        <v>43.743569636874902</v>
      </c>
      <c r="C8375">
        <v>7.9445884760027203</v>
      </c>
      <c r="D8375">
        <v>408.58240332351698</v>
      </c>
      <c r="E8375">
        <v>35.798981160872202</v>
      </c>
      <c r="F8375">
        <v>0</v>
      </c>
    </row>
    <row r="8376" spans="1:6" x14ac:dyDescent="0.2">
      <c r="A8376">
        <v>8374</v>
      </c>
      <c r="B8376">
        <v>43.793811295165703</v>
      </c>
      <c r="C8376">
        <v>7.9540830191814402</v>
      </c>
      <c r="D8376">
        <v>409.05299892297</v>
      </c>
      <c r="E8376">
        <v>35.839728275984299</v>
      </c>
      <c r="F8376">
        <v>0</v>
      </c>
    </row>
    <row r="8377" spans="1:6" x14ac:dyDescent="0.2">
      <c r="A8377">
        <v>8375</v>
      </c>
      <c r="B8377">
        <v>43.844054858193097</v>
      </c>
      <c r="C8377">
        <v>7.9635773330371702</v>
      </c>
      <c r="D8377">
        <v>409.52361043086898</v>
      </c>
      <c r="E8377">
        <v>35.880477525155897</v>
      </c>
      <c r="F8377">
        <v>0</v>
      </c>
    </row>
    <row r="8378" spans="1:6" x14ac:dyDescent="0.2">
      <c r="A8378">
        <v>8376</v>
      </c>
      <c r="B8378">
        <v>43.894300246615799</v>
      </c>
      <c r="C8378">
        <v>7.9730714025773004</v>
      </c>
      <c r="D8378">
        <v>409.99423710405398</v>
      </c>
      <c r="E8378">
        <v>35.921228844038502</v>
      </c>
      <c r="F8378">
        <v>0</v>
      </c>
    </row>
    <row r="8379" spans="1:6" x14ac:dyDescent="0.2">
      <c r="A8379">
        <v>8377</v>
      </c>
      <c r="B8379">
        <v>43.944547381089301</v>
      </c>
      <c r="C8379">
        <v>7.9825652128092903</v>
      </c>
      <c r="D8379">
        <v>410.46487819934401</v>
      </c>
      <c r="E8379">
        <v>35.961982168280002</v>
      </c>
      <c r="F8379">
        <v>0</v>
      </c>
    </row>
    <row r="8380" spans="1:6" x14ac:dyDescent="0.2">
      <c r="A8380">
        <v>8378</v>
      </c>
      <c r="B8380">
        <v>43.994796182266498</v>
      </c>
      <c r="C8380">
        <v>7.9920587487411199</v>
      </c>
      <c r="D8380">
        <v>410.93553297353299</v>
      </c>
      <c r="E8380">
        <v>36.002737433525397</v>
      </c>
      <c r="F8380">
        <v>0</v>
      </c>
    </row>
    <row r="8381" spans="1:6" x14ac:dyDescent="0.2">
      <c r="A8381">
        <v>8379</v>
      </c>
      <c r="B8381">
        <v>44.045046570797702</v>
      </c>
      <c r="C8381">
        <v>8.0015519953811793</v>
      </c>
      <c r="D8381">
        <v>411.40620068339302</v>
      </c>
      <c r="E8381">
        <v>36.043494575416503</v>
      </c>
      <c r="F8381">
        <v>0</v>
      </c>
    </row>
    <row r="8382" spans="1:6" x14ac:dyDescent="0.2">
      <c r="A8382">
        <v>8380</v>
      </c>
      <c r="B8382">
        <v>44.0952984673307</v>
      </c>
      <c r="C8382">
        <v>8.0110449377384594</v>
      </c>
      <c r="D8382">
        <v>411.87688058567602</v>
      </c>
      <c r="E8382">
        <v>36.084253529592203</v>
      </c>
      <c r="F8382">
        <v>0</v>
      </c>
    </row>
    <row r="8383" spans="1:6" x14ac:dyDescent="0.2">
      <c r="A8383">
        <v>8381</v>
      </c>
      <c r="B8383">
        <v>44.1455517925111</v>
      </c>
      <c r="C8383">
        <v>8.0205375608226195</v>
      </c>
      <c r="D8383">
        <v>412.34757193711698</v>
      </c>
      <c r="E8383">
        <v>36.125014231688503</v>
      </c>
      <c r="F8383">
        <v>0</v>
      </c>
    </row>
    <row r="8384" spans="1:6" x14ac:dyDescent="0.2">
      <c r="A8384">
        <v>8382</v>
      </c>
      <c r="B8384">
        <v>44.195806466981601</v>
      </c>
      <c r="C8384">
        <v>8.03002984964305</v>
      </c>
      <c r="D8384">
        <v>412.81827399442898</v>
      </c>
      <c r="E8384">
        <v>36.165776617338601</v>
      </c>
      <c r="F8384">
        <v>0</v>
      </c>
    </row>
    <row r="8385" spans="1:6" x14ac:dyDescent="0.2">
      <c r="A8385">
        <v>8383</v>
      </c>
      <c r="B8385">
        <v>44.246062411383697</v>
      </c>
      <c r="C8385">
        <v>8.0395217892106299</v>
      </c>
      <c r="D8385">
        <v>413.288986014312</v>
      </c>
      <c r="E8385">
        <v>36.206540622173101</v>
      </c>
      <c r="F8385">
        <v>0</v>
      </c>
    </row>
    <row r="8386" spans="1:6" x14ac:dyDescent="0.2">
      <c r="A8386">
        <v>8384</v>
      </c>
      <c r="B8386">
        <v>44.296319546356003</v>
      </c>
      <c r="C8386">
        <v>8.0490133645358508</v>
      </c>
      <c r="D8386">
        <v>413.75970725344803</v>
      </c>
      <c r="E8386">
        <v>36.2473061818202</v>
      </c>
      <c r="F8386">
        <v>0</v>
      </c>
    </row>
    <row r="8387" spans="1:6" x14ac:dyDescent="0.2">
      <c r="A8387">
        <v>8385</v>
      </c>
      <c r="B8387">
        <v>44.346577792535797</v>
      </c>
      <c r="C8387">
        <v>8.0585045606306807</v>
      </c>
      <c r="D8387">
        <v>414.23043696850402</v>
      </c>
      <c r="E8387">
        <v>36.288073231905102</v>
      </c>
      <c r="F8387">
        <v>0</v>
      </c>
    </row>
    <row r="8388" spans="1:6" x14ac:dyDescent="0.2">
      <c r="A8388">
        <v>8386</v>
      </c>
      <c r="B8388">
        <v>44.396837070558497</v>
      </c>
      <c r="C8388">
        <v>8.0679953625071299</v>
      </c>
      <c r="D8388">
        <v>414.70117441613399</v>
      </c>
      <c r="E8388">
        <v>36.328841708051399</v>
      </c>
      <c r="F8388">
        <v>0</v>
      </c>
    </row>
    <row r="8389" spans="1:6" x14ac:dyDescent="0.2">
      <c r="A8389">
        <v>8387</v>
      </c>
      <c r="B8389">
        <v>44.447097301057703</v>
      </c>
      <c r="C8389">
        <v>8.0774857551777597</v>
      </c>
      <c r="D8389">
        <v>415.171918852982</v>
      </c>
      <c r="E8389">
        <v>36.369611545879899</v>
      </c>
      <c r="F8389">
        <v>0</v>
      </c>
    </row>
    <row r="8390" spans="1:6" x14ac:dyDescent="0.2">
      <c r="A8390">
        <v>8388</v>
      </c>
      <c r="B8390">
        <v>44.497358404665903</v>
      </c>
      <c r="C8390">
        <v>8.0869757236564705</v>
      </c>
      <c r="D8390">
        <v>415.64266953567801</v>
      </c>
      <c r="E8390">
        <v>36.410382681009402</v>
      </c>
      <c r="F8390">
        <v>0</v>
      </c>
    </row>
    <row r="8391" spans="1:6" x14ac:dyDescent="0.2">
      <c r="A8391">
        <v>8389</v>
      </c>
      <c r="B8391">
        <v>44.547620302013598</v>
      </c>
      <c r="C8391">
        <v>8.0964652529568006</v>
      </c>
      <c r="D8391">
        <v>416.11342572084499</v>
      </c>
      <c r="E8391">
        <v>36.451155049056801</v>
      </c>
      <c r="F8391">
        <v>0</v>
      </c>
    </row>
    <row r="8392" spans="1:6" x14ac:dyDescent="0.2">
      <c r="A8392">
        <v>8390</v>
      </c>
      <c r="B8392">
        <v>44.5978829137308</v>
      </c>
      <c r="C8392">
        <v>8.1059543280940805</v>
      </c>
      <c r="D8392">
        <v>416.58418666509402</v>
      </c>
      <c r="E8392">
        <v>36.4919285856367</v>
      </c>
      <c r="F8392">
        <v>0</v>
      </c>
    </row>
    <row r="8393" spans="1:6" x14ac:dyDescent="0.2">
      <c r="A8393">
        <v>8391</v>
      </c>
      <c r="B8393">
        <v>44.648146160445599</v>
      </c>
      <c r="C8393">
        <v>8.1154429340834202</v>
      </c>
      <c r="D8393">
        <v>417.05495162503098</v>
      </c>
      <c r="E8393">
        <v>36.532703226362202</v>
      </c>
      <c r="F8393">
        <v>0</v>
      </c>
    </row>
    <row r="8394" spans="1:6" x14ac:dyDescent="0.2">
      <c r="A8394">
        <v>8392</v>
      </c>
      <c r="B8394">
        <v>44.698409962785703</v>
      </c>
      <c r="C8394">
        <v>8.12493105594125</v>
      </c>
      <c r="D8394">
        <v>417.52571985725501</v>
      </c>
      <c r="E8394">
        <v>36.5734789068445</v>
      </c>
      <c r="F8394">
        <v>0</v>
      </c>
    </row>
    <row r="8395" spans="1:6" x14ac:dyDescent="0.2">
      <c r="A8395">
        <v>8393</v>
      </c>
      <c r="B8395">
        <v>44.7486742413776</v>
      </c>
      <c r="C8395">
        <v>8.1344186786844901</v>
      </c>
      <c r="D8395">
        <v>417.99649061835902</v>
      </c>
      <c r="E8395">
        <v>36.614255562693103</v>
      </c>
      <c r="F8395">
        <v>0</v>
      </c>
    </row>
    <row r="8396" spans="1:6" x14ac:dyDescent="0.2">
      <c r="A8396">
        <v>8394</v>
      </c>
      <c r="B8396">
        <v>44.798938916847199</v>
      </c>
      <c r="C8396">
        <v>8.1439057873310396</v>
      </c>
      <c r="D8396">
        <v>418.46726316493402</v>
      </c>
      <c r="E8396">
        <v>36.655033129516198</v>
      </c>
      <c r="F8396">
        <v>0</v>
      </c>
    </row>
    <row r="8397" spans="1:6" x14ac:dyDescent="0.2">
      <c r="A8397">
        <v>8395</v>
      </c>
      <c r="B8397">
        <v>44.849203909819799</v>
      </c>
      <c r="C8397">
        <v>8.1533923668994799</v>
      </c>
      <c r="D8397">
        <v>418.93803675356497</v>
      </c>
      <c r="E8397">
        <v>36.695811542920303</v>
      </c>
      <c r="F8397">
        <v>0</v>
      </c>
    </row>
    <row r="8398" spans="1:6" x14ac:dyDescent="0.2">
      <c r="A8398">
        <v>8396</v>
      </c>
      <c r="B8398">
        <v>44.899469140919798</v>
      </c>
      <c r="C8398">
        <v>8.1628784024091399</v>
      </c>
      <c r="D8398">
        <v>419.40881064083902</v>
      </c>
      <c r="E8398">
        <v>36.736590738510699</v>
      </c>
      <c r="F8398">
        <v>0</v>
      </c>
    </row>
    <row r="8399" spans="1:6" x14ac:dyDescent="0.2">
      <c r="A8399">
        <v>8397</v>
      </c>
      <c r="B8399">
        <v>44.949734530771899</v>
      </c>
      <c r="C8399">
        <v>8.1723638788806507</v>
      </c>
      <c r="D8399">
        <v>419.879584083341</v>
      </c>
      <c r="E8399">
        <v>36.777370651891303</v>
      </c>
      <c r="F8399">
        <v>0</v>
      </c>
    </row>
    <row r="8400" spans="1:6" x14ac:dyDescent="0.2">
      <c r="A8400">
        <v>8398</v>
      </c>
      <c r="B8400">
        <v>45</v>
      </c>
      <c r="C8400">
        <v>8.1818487813348106</v>
      </c>
      <c r="D8400">
        <v>420.350356337655</v>
      </c>
      <c r="E8400">
        <v>36.8181512186652</v>
      </c>
      <c r="F8400">
        <v>0</v>
      </c>
    </row>
    <row r="8401" spans="1:6" x14ac:dyDescent="0.2">
      <c r="A8401">
        <v>8399</v>
      </c>
      <c r="B8401">
        <v>45.050265469228101</v>
      </c>
      <c r="C8401">
        <v>8.1913330947941301</v>
      </c>
      <c r="D8401">
        <v>420.82112666036898</v>
      </c>
      <c r="E8401">
        <v>36.858932374433998</v>
      </c>
      <c r="F8401">
        <v>0</v>
      </c>
    </row>
    <row r="8402" spans="1:6" x14ac:dyDescent="0.2">
      <c r="A8402">
        <v>8400</v>
      </c>
      <c r="B8402">
        <v>45.100530859080202</v>
      </c>
      <c r="C8402">
        <v>8.2008168042813505</v>
      </c>
      <c r="D8402">
        <v>421.29189430807401</v>
      </c>
      <c r="E8402">
        <v>36.899714054798899</v>
      </c>
      <c r="F8402">
        <v>0</v>
      </c>
    </row>
    <row r="8403" spans="1:6" x14ac:dyDescent="0.2">
      <c r="A8403">
        <v>8401</v>
      </c>
      <c r="B8403">
        <v>45.150796090180201</v>
      </c>
      <c r="C8403">
        <v>8.2102998948205599</v>
      </c>
      <c r="D8403">
        <v>421.76265853736402</v>
      </c>
      <c r="E8403">
        <v>36.9404961953596</v>
      </c>
      <c r="F8403">
        <v>0</v>
      </c>
    </row>
    <row r="8404" spans="1:6" x14ac:dyDescent="0.2">
      <c r="A8404">
        <v>8402</v>
      </c>
      <c r="B8404">
        <v>45.201061083152702</v>
      </c>
      <c r="C8404">
        <v>8.2197823514368</v>
      </c>
      <c r="D8404">
        <v>422.23341860483998</v>
      </c>
      <c r="E8404">
        <v>36.981278731715904</v>
      </c>
      <c r="F8404">
        <v>0</v>
      </c>
    </row>
    <row r="8405" spans="1:6" x14ac:dyDescent="0.2">
      <c r="A8405">
        <v>8403</v>
      </c>
      <c r="B8405">
        <v>45.251325758622301</v>
      </c>
      <c r="C8405">
        <v>8.2292641591560205</v>
      </c>
      <c r="D8405">
        <v>422.70417376710702</v>
      </c>
      <c r="E8405">
        <v>37.022061599466298</v>
      </c>
      <c r="F8405">
        <v>0</v>
      </c>
    </row>
    <row r="8406" spans="1:6" x14ac:dyDescent="0.2">
      <c r="A8406">
        <v>8404</v>
      </c>
      <c r="B8406">
        <v>45.301590037214297</v>
      </c>
      <c r="C8406">
        <v>8.2387453030051692</v>
      </c>
      <c r="D8406">
        <v>423.174923280781</v>
      </c>
      <c r="E8406">
        <v>37.062844734209101</v>
      </c>
      <c r="F8406">
        <v>0</v>
      </c>
    </row>
    <row r="8407" spans="1:6" x14ac:dyDescent="0.2">
      <c r="A8407">
        <v>8405</v>
      </c>
      <c r="B8407">
        <v>45.351853839554401</v>
      </c>
      <c r="C8407">
        <v>8.2482257680123894</v>
      </c>
      <c r="D8407">
        <v>423.64566640248501</v>
      </c>
      <c r="E8407">
        <v>37.103628071541998</v>
      </c>
      <c r="F8407">
        <v>0</v>
      </c>
    </row>
    <row r="8408" spans="1:6" x14ac:dyDescent="0.2">
      <c r="A8408">
        <v>8406</v>
      </c>
      <c r="B8408">
        <v>45.4021170862692</v>
      </c>
      <c r="C8408">
        <v>8.2577055392067802</v>
      </c>
      <c r="D8408">
        <v>424.11640238885201</v>
      </c>
      <c r="E8408">
        <v>37.144411547062397</v>
      </c>
      <c r="F8408">
        <v>0</v>
      </c>
    </row>
    <row r="8409" spans="1:6" x14ac:dyDescent="0.2">
      <c r="A8409">
        <v>8407</v>
      </c>
      <c r="B8409">
        <v>45.452379697986302</v>
      </c>
      <c r="C8409">
        <v>8.26718460161851</v>
      </c>
      <c r="D8409">
        <v>424.587130496528</v>
      </c>
      <c r="E8409">
        <v>37.185195096367799</v>
      </c>
      <c r="F8409">
        <v>0</v>
      </c>
    </row>
    <row r="8410" spans="1:6" x14ac:dyDescent="0.2">
      <c r="A8410">
        <v>8408</v>
      </c>
      <c r="B8410">
        <v>45.502641595334097</v>
      </c>
      <c r="C8410">
        <v>8.2766629402789</v>
      </c>
      <c r="D8410">
        <v>425.05784998216802</v>
      </c>
      <c r="E8410">
        <v>37.225978655055201</v>
      </c>
      <c r="F8410">
        <v>0</v>
      </c>
    </row>
    <row r="8411" spans="1:6" x14ac:dyDescent="0.2">
      <c r="A8411">
        <v>8409</v>
      </c>
      <c r="B8411">
        <v>45.552902698942198</v>
      </c>
      <c r="C8411">
        <v>8.2861405402205595</v>
      </c>
      <c r="D8411">
        <v>425.52856010244301</v>
      </c>
      <c r="E8411">
        <v>37.266762158721598</v>
      </c>
      <c r="F8411">
        <v>0</v>
      </c>
    </row>
    <row r="8412" spans="1:6" x14ac:dyDescent="0.2">
      <c r="A8412">
        <v>8410</v>
      </c>
      <c r="B8412">
        <v>45.603162929441503</v>
      </c>
      <c r="C8412">
        <v>8.2956173864772005</v>
      </c>
      <c r="D8412">
        <v>425.99926011404102</v>
      </c>
      <c r="E8412">
        <v>37.307545542964299</v>
      </c>
      <c r="F8412">
        <v>0</v>
      </c>
    </row>
    <row r="8413" spans="1:6" x14ac:dyDescent="0.2">
      <c r="A8413">
        <v>8411</v>
      </c>
      <c r="B8413">
        <v>45.653422207464203</v>
      </c>
      <c r="C8413">
        <v>8.3050934640834502</v>
      </c>
      <c r="D8413">
        <v>426.46994927366097</v>
      </c>
      <c r="E8413">
        <v>37.348328743380797</v>
      </c>
      <c r="F8413">
        <v>0</v>
      </c>
    </row>
    <row r="8414" spans="1:6" x14ac:dyDescent="0.2">
      <c r="A8414">
        <v>8412</v>
      </c>
      <c r="B8414">
        <v>45.703680453643997</v>
      </c>
      <c r="C8414">
        <v>8.3145687580756</v>
      </c>
      <c r="D8414">
        <v>426.940626838024</v>
      </c>
      <c r="E8414">
        <v>37.389111695568403</v>
      </c>
      <c r="F8414">
        <v>0</v>
      </c>
    </row>
    <row r="8415" spans="1:6" x14ac:dyDescent="0.2">
      <c r="A8415">
        <v>8413</v>
      </c>
      <c r="B8415">
        <v>45.753937588616303</v>
      </c>
      <c r="C8415">
        <v>8.3240432534906894</v>
      </c>
      <c r="D8415">
        <v>427.41129206386398</v>
      </c>
      <c r="E8415">
        <v>37.429894335125603</v>
      </c>
      <c r="F8415">
        <v>0</v>
      </c>
    </row>
    <row r="8416" spans="1:6" x14ac:dyDescent="0.2">
      <c r="A8416">
        <v>8414</v>
      </c>
      <c r="B8416">
        <v>45.804193533018299</v>
      </c>
      <c r="C8416">
        <v>8.3335169353675997</v>
      </c>
      <c r="D8416">
        <v>427.88194420794002</v>
      </c>
      <c r="E8416">
        <v>37.470676597650701</v>
      </c>
      <c r="F8416">
        <v>0</v>
      </c>
    </row>
    <row r="8417" spans="1:6" x14ac:dyDescent="0.2">
      <c r="A8417">
        <v>8415</v>
      </c>
      <c r="B8417">
        <v>45.854448207489</v>
      </c>
      <c r="C8417">
        <v>8.3429897887461095</v>
      </c>
      <c r="D8417">
        <v>428.35258252702903</v>
      </c>
      <c r="E8417">
        <v>37.511458418742897</v>
      </c>
      <c r="F8417">
        <v>0</v>
      </c>
    </row>
    <row r="8418" spans="1:6" x14ac:dyDescent="0.2">
      <c r="A8418">
        <v>8416</v>
      </c>
      <c r="B8418">
        <v>45.904701532669201</v>
      </c>
      <c r="C8418">
        <v>8.3524617986672691</v>
      </c>
      <c r="D8418">
        <v>428.82320627792899</v>
      </c>
      <c r="E8418">
        <v>37.552239734001901</v>
      </c>
      <c r="F8418">
        <v>0</v>
      </c>
    </row>
    <row r="8419" spans="1:6" x14ac:dyDescent="0.2">
      <c r="A8419">
        <v>8417</v>
      </c>
      <c r="B8419">
        <v>45.954953429202199</v>
      </c>
      <c r="C8419">
        <v>8.3619329501734398</v>
      </c>
      <c r="D8419">
        <v>429.29381471746098</v>
      </c>
      <c r="E8419">
        <v>37.593020479028802</v>
      </c>
      <c r="F8419">
        <v>0</v>
      </c>
    </row>
    <row r="8420" spans="1:6" x14ac:dyDescent="0.2">
      <c r="A8420">
        <v>8418</v>
      </c>
      <c r="B8420">
        <v>46.005203817733502</v>
      </c>
      <c r="C8420">
        <v>8.3714032283089903</v>
      </c>
      <c r="D8420">
        <v>429.76440710247402</v>
      </c>
      <c r="E8420">
        <v>37.633800589424503</v>
      </c>
      <c r="F8420">
        <v>0</v>
      </c>
    </row>
    <row r="8421" spans="1:6" x14ac:dyDescent="0.2">
      <c r="A8421">
        <v>8419</v>
      </c>
      <c r="B8421">
        <v>46.055452618910699</v>
      </c>
      <c r="C8421">
        <v>8.3808726181186692</v>
      </c>
      <c r="D8421">
        <v>430.23498268983701</v>
      </c>
      <c r="E8421">
        <v>37.674580000791998</v>
      </c>
      <c r="F8421">
        <v>0</v>
      </c>
    </row>
    <row r="8422" spans="1:6" x14ac:dyDescent="0.2">
      <c r="A8422">
        <v>8420</v>
      </c>
      <c r="B8422">
        <v>46.105699753384201</v>
      </c>
      <c r="C8422">
        <v>8.39034110464946</v>
      </c>
      <c r="D8422">
        <v>430.705540736449</v>
      </c>
      <c r="E8422">
        <v>37.7153586487347</v>
      </c>
      <c r="F8422">
        <v>0</v>
      </c>
    </row>
    <row r="8423" spans="1:6" x14ac:dyDescent="0.2">
      <c r="A8423">
        <v>8421</v>
      </c>
      <c r="B8423">
        <v>46.155945141806797</v>
      </c>
      <c r="C8423">
        <v>8.3998086729491295</v>
      </c>
      <c r="D8423">
        <v>431.176080499237</v>
      </c>
      <c r="E8423">
        <v>37.756136468857697</v>
      </c>
      <c r="F8423">
        <v>0</v>
      </c>
    </row>
    <row r="8424" spans="1:6" x14ac:dyDescent="0.2">
      <c r="A8424">
        <v>8422</v>
      </c>
      <c r="B8424">
        <v>46.206188704834297</v>
      </c>
      <c r="C8424">
        <v>8.4092753080675706</v>
      </c>
      <c r="D8424">
        <v>431.64660123515301</v>
      </c>
      <c r="E8424">
        <v>37.796913396766698</v>
      </c>
      <c r="F8424">
        <v>0</v>
      </c>
    </row>
    <row r="8425" spans="1:6" x14ac:dyDescent="0.2">
      <c r="A8425">
        <v>8423</v>
      </c>
      <c r="B8425">
        <v>46.256430363125098</v>
      </c>
      <c r="C8425">
        <v>8.4187409950552805</v>
      </c>
      <c r="D8425">
        <v>432.11710220118403</v>
      </c>
      <c r="E8425">
        <v>37.837689368069803</v>
      </c>
      <c r="F8425">
        <v>0</v>
      </c>
    </row>
    <row r="8426" spans="1:6" x14ac:dyDescent="0.2">
      <c r="A8426">
        <v>8424</v>
      </c>
      <c r="B8426">
        <v>46.306670037340901</v>
      </c>
      <c r="C8426">
        <v>8.42820571896522</v>
      </c>
      <c r="D8426">
        <v>432.587582654345</v>
      </c>
      <c r="E8426">
        <v>37.878464318375698</v>
      </c>
      <c r="F8426">
        <v>0</v>
      </c>
    </row>
    <row r="8427" spans="1:6" x14ac:dyDescent="0.2">
      <c r="A8427">
        <v>8425</v>
      </c>
      <c r="B8427">
        <v>46.356907648146397</v>
      </c>
      <c r="C8427">
        <v>8.4376694648513393</v>
      </c>
      <c r="D8427">
        <v>433.05804185168398</v>
      </c>
      <c r="E8427">
        <v>37.9192381832951</v>
      </c>
      <c r="F8427">
        <v>0</v>
      </c>
    </row>
    <row r="8428" spans="1:6" x14ac:dyDescent="0.2">
      <c r="A8428">
        <v>8426</v>
      </c>
      <c r="B8428">
        <v>46.407143116209497</v>
      </c>
      <c r="C8428">
        <v>8.4471322177690595</v>
      </c>
      <c r="D8428">
        <v>433.52847905028398</v>
      </c>
      <c r="E8428">
        <v>37.960010898440402</v>
      </c>
      <c r="F8428">
        <v>0</v>
      </c>
    </row>
    <row r="8429" spans="1:6" x14ac:dyDescent="0.2">
      <c r="A8429">
        <v>8427</v>
      </c>
      <c r="B8429">
        <v>46.4573763622016</v>
      </c>
      <c r="C8429">
        <v>8.4565939627756599</v>
      </c>
      <c r="D8429">
        <v>433.99889350725999</v>
      </c>
      <c r="E8429">
        <v>38.000782399425901</v>
      </c>
      <c r="F8429">
        <v>0</v>
      </c>
    </row>
    <row r="8430" spans="1:6" x14ac:dyDescent="0.2">
      <c r="A8430">
        <v>8428</v>
      </c>
      <c r="B8430">
        <v>46.507607306797297</v>
      </c>
      <c r="C8430">
        <v>8.4660546849296097</v>
      </c>
      <c r="D8430">
        <v>434.46928447976597</v>
      </c>
      <c r="E8430">
        <v>38.041552621867702</v>
      </c>
      <c r="F8430">
        <v>0</v>
      </c>
    </row>
    <row r="8431" spans="1:6" x14ac:dyDescent="0.2">
      <c r="A8431">
        <v>8429</v>
      </c>
      <c r="B8431">
        <v>46.557835870675497</v>
      </c>
      <c r="C8431">
        <v>8.4755143692915897</v>
      </c>
      <c r="D8431">
        <v>434.93965122498997</v>
      </c>
      <c r="E8431">
        <v>38.082321501383902</v>
      </c>
      <c r="F8431">
        <v>0</v>
      </c>
    </row>
    <row r="8432" spans="1:6" x14ac:dyDescent="0.2">
      <c r="A8432">
        <v>8430</v>
      </c>
      <c r="B8432">
        <v>46.608061974518101</v>
      </c>
      <c r="C8432">
        <v>8.4849730009235493</v>
      </c>
      <c r="D8432">
        <v>435.40999300016301</v>
      </c>
      <c r="E8432">
        <v>38.123088973594598</v>
      </c>
      <c r="F8432">
        <v>0</v>
      </c>
    </row>
    <row r="8433" spans="1:6" x14ac:dyDescent="0.2">
      <c r="A8433">
        <v>8431</v>
      </c>
      <c r="B8433">
        <v>46.658285539011402</v>
      </c>
      <c r="C8433">
        <v>8.4944305648890097</v>
      </c>
      <c r="D8433">
        <v>435.88030906254801</v>
      </c>
      <c r="E8433">
        <v>38.163854974122401</v>
      </c>
      <c r="F8433">
        <v>0</v>
      </c>
    </row>
    <row r="8434" spans="1:6" x14ac:dyDescent="0.2">
      <c r="A8434">
        <v>8432</v>
      </c>
      <c r="B8434">
        <v>46.7085064848455</v>
      </c>
      <c r="C8434">
        <v>8.5038870462533698</v>
      </c>
      <c r="D8434">
        <v>436.35059866945699</v>
      </c>
      <c r="E8434">
        <v>38.204619438592097</v>
      </c>
      <c r="F8434">
        <v>0</v>
      </c>
    </row>
    <row r="8435" spans="1:6" x14ac:dyDescent="0.2">
      <c r="A8435">
        <v>8433</v>
      </c>
      <c r="B8435">
        <v>46.758724732714498</v>
      </c>
      <c r="C8435">
        <v>8.5133424300836804</v>
      </c>
      <c r="D8435">
        <v>436.82086107823699</v>
      </c>
      <c r="E8435">
        <v>38.245382302630802</v>
      </c>
      <c r="F8435">
        <v>0</v>
      </c>
    </row>
    <row r="8436" spans="1:6" x14ac:dyDescent="0.2">
      <c r="A8436">
        <v>8434</v>
      </c>
      <c r="B8436">
        <v>46.808940203317299</v>
      </c>
      <c r="C8436">
        <v>8.5227967014488293</v>
      </c>
      <c r="D8436">
        <v>437.29109554628099</v>
      </c>
      <c r="E8436">
        <v>38.286143501868501</v>
      </c>
      <c r="F8436">
        <v>0</v>
      </c>
    </row>
    <row r="8437" spans="1:6" x14ac:dyDescent="0.2">
      <c r="A8437">
        <v>8435</v>
      </c>
      <c r="B8437">
        <v>46.859152817356502</v>
      </c>
      <c r="C8437">
        <v>8.5322498454192708</v>
      </c>
      <c r="D8437">
        <v>437.76130133102799</v>
      </c>
      <c r="E8437">
        <v>38.326902971937201</v>
      </c>
      <c r="F8437">
        <v>0</v>
      </c>
    </row>
    <row r="8438" spans="1:6" x14ac:dyDescent="0.2">
      <c r="A8438">
        <v>8436</v>
      </c>
      <c r="B8438">
        <v>46.909362495539597</v>
      </c>
      <c r="C8438">
        <v>8.5417018470672605</v>
      </c>
      <c r="D8438">
        <v>438.23147768995699</v>
      </c>
      <c r="E8438">
        <v>38.367660648472302</v>
      </c>
      <c r="F8438">
        <v>0</v>
      </c>
    </row>
    <row r="8439" spans="1:6" x14ac:dyDescent="0.2">
      <c r="A8439">
        <v>8437</v>
      </c>
      <c r="B8439">
        <v>46.959569158578802</v>
      </c>
      <c r="C8439">
        <v>8.5511526914672409</v>
      </c>
      <c r="D8439">
        <v>438.70162388059799</v>
      </c>
      <c r="E8439">
        <v>38.4084164671116</v>
      </c>
      <c r="F8439">
        <v>0</v>
      </c>
    </row>
    <row r="8440" spans="1:6" x14ac:dyDescent="0.2">
      <c r="A8440">
        <v>8438</v>
      </c>
      <c r="B8440">
        <v>47.0097727271908</v>
      </c>
      <c r="C8440">
        <v>8.5606023636950308</v>
      </c>
      <c r="D8440">
        <v>439.17173916052798</v>
      </c>
      <c r="E8440">
        <v>38.449170363495803</v>
      </c>
      <c r="F8440">
        <v>0</v>
      </c>
    </row>
    <row r="8441" spans="1:6" x14ac:dyDescent="0.2">
      <c r="A8441">
        <v>8439</v>
      </c>
      <c r="B8441">
        <v>47.059973122097297</v>
      </c>
      <c r="C8441">
        <v>8.5700508488282203</v>
      </c>
      <c r="D8441">
        <v>439.64182278737098</v>
      </c>
      <c r="E8441">
        <v>38.489922273269102</v>
      </c>
      <c r="F8441">
        <v>0</v>
      </c>
    </row>
    <row r="8442" spans="1:6" x14ac:dyDescent="0.2">
      <c r="A8442">
        <v>8440</v>
      </c>
      <c r="B8442">
        <v>47.110170264025001</v>
      </c>
      <c r="C8442">
        <v>8.5794981319467993</v>
      </c>
      <c r="D8442">
        <v>440.11187401880198</v>
      </c>
      <c r="E8442">
        <v>38.530672132078202</v>
      </c>
      <c r="F8442">
        <v>0</v>
      </c>
    </row>
    <row r="8443" spans="1:6" x14ac:dyDescent="0.2">
      <c r="A8443">
        <v>8441</v>
      </c>
      <c r="B8443">
        <v>47.1603640737059</v>
      </c>
      <c r="C8443">
        <v>8.5889441981323706</v>
      </c>
      <c r="D8443">
        <v>440.58189211254802</v>
      </c>
      <c r="E8443">
        <v>38.571419875573497</v>
      </c>
      <c r="F8443">
        <v>0</v>
      </c>
    </row>
    <row r="8444" spans="1:6" x14ac:dyDescent="0.2">
      <c r="A8444">
        <v>8442</v>
      </c>
      <c r="B8444">
        <v>47.210554471877103</v>
      </c>
      <c r="C8444">
        <v>8.5983890324685106</v>
      </c>
      <c r="D8444">
        <v>441.05187632638598</v>
      </c>
      <c r="E8444">
        <v>38.612165439408599</v>
      </c>
      <c r="F8444">
        <v>0</v>
      </c>
    </row>
    <row r="8445" spans="1:6" x14ac:dyDescent="0.2">
      <c r="A8445">
        <v>8443</v>
      </c>
      <c r="B8445">
        <v>47.260741379281001</v>
      </c>
      <c r="C8445">
        <v>8.6078326200404192</v>
      </c>
      <c r="D8445">
        <v>441.52182591814898</v>
      </c>
      <c r="E8445">
        <v>38.652908759240603</v>
      </c>
      <c r="F8445">
        <v>0</v>
      </c>
    </row>
    <row r="8446" spans="1:6" x14ac:dyDescent="0.2">
      <c r="A8446">
        <v>8444</v>
      </c>
      <c r="B8446">
        <v>47.310924716665603</v>
      </c>
      <c r="C8446">
        <v>8.6172749459356695</v>
      </c>
      <c r="D8446">
        <v>441.99174014572401</v>
      </c>
      <c r="E8446">
        <v>38.693649770729898</v>
      </c>
      <c r="F8446">
        <v>0</v>
      </c>
    </row>
    <row r="8447" spans="1:6" x14ac:dyDescent="0.2">
      <c r="A8447">
        <v>8445</v>
      </c>
      <c r="B8447">
        <v>47.361104404784797</v>
      </c>
      <c r="C8447">
        <v>8.6267159952439592</v>
      </c>
      <c r="D8447">
        <v>442.46161826705202</v>
      </c>
      <c r="E8447">
        <v>38.734388409540799</v>
      </c>
      <c r="F8447">
        <v>0</v>
      </c>
    </row>
    <row r="8448" spans="1:6" x14ac:dyDescent="0.2">
      <c r="A8448">
        <v>8446</v>
      </c>
      <c r="B8448">
        <v>47.411280364397697</v>
      </c>
      <c r="C8448">
        <v>8.6361557530563804</v>
      </c>
      <c r="D8448">
        <v>442.93145954013499</v>
      </c>
      <c r="E8448">
        <v>38.775124611341298</v>
      </c>
      <c r="F8448">
        <v>0</v>
      </c>
    </row>
    <row r="8449" spans="1:6" x14ac:dyDescent="0.2">
      <c r="A8449">
        <v>8447</v>
      </c>
      <c r="B8449">
        <v>47.461452516269901</v>
      </c>
      <c r="C8449">
        <v>8.6455942044667804</v>
      </c>
      <c r="D8449">
        <v>443.40126322302802</v>
      </c>
      <c r="E8449">
        <v>38.815858311803098</v>
      </c>
      <c r="F8449">
        <v>0</v>
      </c>
    </row>
    <row r="8450" spans="1:6" x14ac:dyDescent="0.2">
      <c r="A8450">
        <v>8448</v>
      </c>
      <c r="B8450">
        <v>47.511620781172503</v>
      </c>
      <c r="C8450">
        <v>8.6550313345704204</v>
      </c>
      <c r="D8450">
        <v>443.87102857385003</v>
      </c>
      <c r="E8450">
        <v>38.856589446602101</v>
      </c>
      <c r="F8450">
        <v>0</v>
      </c>
    </row>
    <row r="8451" spans="1:6" x14ac:dyDescent="0.2">
      <c r="A8451">
        <v>8449</v>
      </c>
      <c r="B8451">
        <v>47.561785079883101</v>
      </c>
      <c r="C8451">
        <v>8.6644671284651409</v>
      </c>
      <c r="D8451">
        <v>444.34075485077801</v>
      </c>
      <c r="E8451">
        <v>38.897317951418003</v>
      </c>
      <c r="F8451">
        <v>0</v>
      </c>
    </row>
    <row r="8452" spans="1:6" x14ac:dyDescent="0.2">
      <c r="A8452">
        <v>8450</v>
      </c>
      <c r="B8452">
        <v>47.611945333185403</v>
      </c>
      <c r="C8452">
        <v>8.6739015712507292</v>
      </c>
      <c r="D8452">
        <v>444.81044131205198</v>
      </c>
      <c r="E8452">
        <v>38.938043761934701</v>
      </c>
      <c r="F8452">
        <v>0</v>
      </c>
    </row>
    <row r="8453" spans="1:6" x14ac:dyDescent="0.2">
      <c r="A8453">
        <v>8451</v>
      </c>
      <c r="B8453">
        <v>47.662101461869497</v>
      </c>
      <c r="C8453">
        <v>8.6833346480289606</v>
      </c>
      <c r="D8453">
        <v>445.28008721597303</v>
      </c>
      <c r="E8453">
        <v>38.978766813840501</v>
      </c>
      <c r="F8453">
        <v>0</v>
      </c>
    </row>
    <row r="8454" spans="1:6" x14ac:dyDescent="0.2">
      <c r="A8454">
        <v>8452</v>
      </c>
      <c r="B8454">
        <v>47.712253386732002</v>
      </c>
      <c r="C8454">
        <v>8.6927663439040597</v>
      </c>
      <c r="D8454">
        <v>445.749691820907</v>
      </c>
      <c r="E8454">
        <v>39.019487042827897</v>
      </c>
      <c r="F8454">
        <v>0</v>
      </c>
    </row>
    <row r="8455" spans="1:6" x14ac:dyDescent="0.2">
      <c r="A8455">
        <v>8453</v>
      </c>
      <c r="B8455">
        <v>47.7624010285762</v>
      </c>
      <c r="C8455">
        <v>8.7021966439822798</v>
      </c>
      <c r="D8455">
        <v>446.219254385287</v>
      </c>
      <c r="E8455">
        <v>39.060204384593902</v>
      </c>
      <c r="F8455">
        <v>0</v>
      </c>
    </row>
    <row r="8456" spans="1:6" x14ac:dyDescent="0.2">
      <c r="A8456">
        <v>8454</v>
      </c>
      <c r="B8456">
        <v>47.812544308212097</v>
      </c>
      <c r="C8456">
        <v>8.7116255333720307</v>
      </c>
      <c r="D8456">
        <v>446.68877416761001</v>
      </c>
      <c r="E8456">
        <v>39.100918774840103</v>
      </c>
      <c r="F8456">
        <v>0</v>
      </c>
    </row>
    <row r="8457" spans="1:6" x14ac:dyDescent="0.2">
      <c r="A8457">
        <v>8455</v>
      </c>
      <c r="B8457">
        <v>47.862683146456703</v>
      </c>
      <c r="C8457">
        <v>8.7210529971839499</v>
      </c>
      <c r="D8457">
        <v>447.15825042644201</v>
      </c>
      <c r="E8457">
        <v>39.1416301492728</v>
      </c>
      <c r="F8457">
        <v>0</v>
      </c>
    </row>
    <row r="8458" spans="1:6" x14ac:dyDescent="0.2">
      <c r="A8458">
        <v>8456</v>
      </c>
      <c r="B8458">
        <v>47.912817464133802</v>
      </c>
      <c r="C8458">
        <v>8.7304790205311402</v>
      </c>
      <c r="D8458">
        <v>447.62768242041602</v>
      </c>
      <c r="E8458">
        <v>39.182338443602703</v>
      </c>
      <c r="F8458">
        <v>0</v>
      </c>
    </row>
    <row r="8459" spans="1:6" x14ac:dyDescent="0.2">
      <c r="A8459">
        <v>8457</v>
      </c>
      <c r="B8459">
        <v>47.962947182074601</v>
      </c>
      <c r="C8459">
        <v>8.7399035885286303</v>
      </c>
      <c r="D8459">
        <v>448.09706940823702</v>
      </c>
      <c r="E8459">
        <v>39.223043593546002</v>
      </c>
      <c r="F8459">
        <v>0</v>
      </c>
    </row>
    <row r="8460" spans="1:6" x14ac:dyDescent="0.2">
      <c r="A8460">
        <v>8458</v>
      </c>
      <c r="B8460">
        <v>48.013072221117199</v>
      </c>
      <c r="C8460">
        <v>8.7493266862940899</v>
      </c>
      <c r="D8460">
        <v>448.56641064867898</v>
      </c>
      <c r="E8460">
        <v>39.263745534823101</v>
      </c>
      <c r="F8460">
        <v>0</v>
      </c>
    </row>
    <row r="8461" spans="1:6" x14ac:dyDescent="0.2">
      <c r="A8461">
        <v>8459</v>
      </c>
      <c r="B8461">
        <v>48.063192502107697</v>
      </c>
      <c r="C8461">
        <v>8.7587482989473706</v>
      </c>
      <c r="D8461">
        <v>449.03570540059098</v>
      </c>
      <c r="E8461">
        <v>39.304444203160301</v>
      </c>
      <c r="F8461">
        <v>0</v>
      </c>
    </row>
    <row r="8462" spans="1:6" x14ac:dyDescent="0.2">
      <c r="A8462">
        <v>8460</v>
      </c>
      <c r="B8462">
        <v>48.113307945899003</v>
      </c>
      <c r="C8462">
        <v>8.7681684116106204</v>
      </c>
      <c r="D8462">
        <v>449.50495292289298</v>
      </c>
      <c r="E8462">
        <v>39.3451395342884</v>
      </c>
      <c r="F8462">
        <v>0</v>
      </c>
    </row>
    <row r="8463" spans="1:6" x14ac:dyDescent="0.2">
      <c r="A8463">
        <v>8461</v>
      </c>
      <c r="B8463">
        <v>48.163418473352202</v>
      </c>
      <c r="C8463">
        <v>8.7775870094084407</v>
      </c>
      <c r="D8463">
        <v>449.97415247458002</v>
      </c>
      <c r="E8463">
        <v>39.385831463943802</v>
      </c>
      <c r="F8463">
        <v>0</v>
      </c>
    </row>
    <row r="8464" spans="1:6" x14ac:dyDescent="0.2">
      <c r="A8464">
        <v>8462</v>
      </c>
      <c r="B8464">
        <v>48.213524005335799</v>
      </c>
      <c r="C8464">
        <v>8.7870040774677403</v>
      </c>
      <c r="D8464">
        <v>450.44330331472298</v>
      </c>
      <c r="E8464">
        <v>39.4265199278681</v>
      </c>
      <c r="F8464">
        <v>0</v>
      </c>
    </row>
    <row r="8465" spans="1:6" x14ac:dyDescent="0.2">
      <c r="A8465">
        <v>8463</v>
      </c>
      <c r="B8465">
        <v>48.263624462726199</v>
      </c>
      <c r="C8465">
        <v>8.7964196009178508</v>
      </c>
      <c r="D8465">
        <v>450.91240470247101</v>
      </c>
      <c r="E8465">
        <v>39.467204861808298</v>
      </c>
      <c r="F8465">
        <v>0</v>
      </c>
    </row>
    <row r="8466" spans="1:6" x14ac:dyDescent="0.2">
      <c r="A8466">
        <v>8464</v>
      </c>
      <c r="B8466">
        <v>48.313719766408298</v>
      </c>
      <c r="C8466">
        <v>8.8058335648909001</v>
      </c>
      <c r="D8466">
        <v>451.38145589704902</v>
      </c>
      <c r="E8466">
        <v>39.507886201517401</v>
      </c>
      <c r="F8466">
        <v>0</v>
      </c>
    </row>
    <row r="8467" spans="1:6" x14ac:dyDescent="0.2">
      <c r="A8467">
        <v>8465</v>
      </c>
      <c r="B8467">
        <v>48.363809837274502</v>
      </c>
      <c r="C8467">
        <v>8.8152459545209805</v>
      </c>
      <c r="D8467">
        <v>451.85045615776301</v>
      </c>
      <c r="E8467">
        <v>39.548563882753498</v>
      </c>
      <c r="F8467">
        <v>0</v>
      </c>
    </row>
    <row r="8468" spans="1:6" x14ac:dyDescent="0.2">
      <c r="A8468">
        <v>8466</v>
      </c>
      <c r="B8468">
        <v>48.413894596225902</v>
      </c>
      <c r="C8468">
        <v>8.8246567549449306</v>
      </c>
      <c r="D8468">
        <v>452.31940474399897</v>
      </c>
      <c r="E8468">
        <v>39.589237841280998</v>
      </c>
      <c r="F8468">
        <v>0</v>
      </c>
    </row>
    <row r="8469" spans="1:6" x14ac:dyDescent="0.2">
      <c r="A8469">
        <v>8467</v>
      </c>
      <c r="B8469">
        <v>48.463973964171601</v>
      </c>
      <c r="C8469">
        <v>8.8340659513018096</v>
      </c>
      <c r="D8469">
        <v>452.788300915224</v>
      </c>
      <c r="E8469">
        <v>39.629908012869798</v>
      </c>
      <c r="F8469">
        <v>0</v>
      </c>
    </row>
    <row r="8470" spans="1:6" x14ac:dyDescent="0.2">
      <c r="A8470">
        <v>8468</v>
      </c>
      <c r="B8470">
        <v>48.514047862029699</v>
      </c>
      <c r="C8470">
        <v>8.8434735287338206</v>
      </c>
      <c r="D8470">
        <v>453.25714393098798</v>
      </c>
      <c r="E8470">
        <v>39.670574333295903</v>
      </c>
      <c r="F8470">
        <v>0</v>
      </c>
    </row>
    <row r="8471" spans="1:6" x14ac:dyDescent="0.2">
      <c r="A8471">
        <v>8469</v>
      </c>
      <c r="B8471">
        <v>48.564116210726603</v>
      </c>
      <c r="C8471">
        <v>8.8528794723852506</v>
      </c>
      <c r="D8471">
        <v>453.72593305092602</v>
      </c>
      <c r="E8471">
        <v>39.711236738341398</v>
      </c>
      <c r="F8471">
        <v>0</v>
      </c>
    </row>
    <row r="8472" spans="1:6" x14ac:dyDescent="0.2">
      <c r="A8472">
        <v>8470</v>
      </c>
      <c r="B8472">
        <v>48.614178931197401</v>
      </c>
      <c r="C8472">
        <v>8.8622837674028396</v>
      </c>
      <c r="D8472">
        <v>454.19466753475598</v>
      </c>
      <c r="E8472">
        <v>39.7518951637946</v>
      </c>
      <c r="F8472">
        <v>0</v>
      </c>
    </row>
    <row r="8473" spans="1:6" x14ac:dyDescent="0.2">
      <c r="A8473">
        <v>8471</v>
      </c>
      <c r="B8473">
        <v>48.664235944386398</v>
      </c>
      <c r="C8473">
        <v>8.8716863989364807</v>
      </c>
      <c r="D8473">
        <v>454.66334664228498</v>
      </c>
      <c r="E8473">
        <v>39.792549545449901</v>
      </c>
      <c r="F8473">
        <v>0</v>
      </c>
    </row>
    <row r="8474" spans="1:6" x14ac:dyDescent="0.2">
      <c r="A8474">
        <v>8472</v>
      </c>
      <c r="B8474">
        <v>48.714287171246703</v>
      </c>
      <c r="C8474">
        <v>8.8810873521382696</v>
      </c>
      <c r="D8474">
        <v>455.13196963340499</v>
      </c>
      <c r="E8474">
        <v>39.833199819108401</v>
      </c>
      <c r="F8474">
        <v>0</v>
      </c>
    </row>
    <row r="8475" spans="1:6" x14ac:dyDescent="0.2">
      <c r="A8475">
        <v>8473</v>
      </c>
      <c r="B8475">
        <v>48.764332532740603</v>
      </c>
      <c r="C8475">
        <v>8.8904866121630608</v>
      </c>
      <c r="D8475">
        <v>455.60053576809702</v>
      </c>
      <c r="E8475">
        <v>39.873845920577502</v>
      </c>
      <c r="F8475">
        <v>0</v>
      </c>
    </row>
    <row r="8476" spans="1:6" x14ac:dyDescent="0.2">
      <c r="A8476">
        <v>8474</v>
      </c>
      <c r="B8476">
        <v>48.814371949839497</v>
      </c>
      <c r="C8476">
        <v>8.8998841641684105</v>
      </c>
      <c r="D8476">
        <v>456.069044306433</v>
      </c>
      <c r="E8476">
        <v>39.914487785671099</v>
      </c>
      <c r="F8476">
        <v>0</v>
      </c>
    </row>
    <row r="8477" spans="1:6" x14ac:dyDescent="0.2">
      <c r="A8477">
        <v>8475</v>
      </c>
      <c r="B8477">
        <v>48.864405343524602</v>
      </c>
      <c r="C8477">
        <v>8.9092799933146498</v>
      </c>
      <c r="D8477">
        <v>456.53749450857498</v>
      </c>
      <c r="E8477">
        <v>39.955125350209997</v>
      </c>
      <c r="F8477">
        <v>0</v>
      </c>
    </row>
    <row r="8478" spans="1:6" x14ac:dyDescent="0.2">
      <c r="A8478">
        <v>8476</v>
      </c>
      <c r="B8478">
        <v>48.914432634786102</v>
      </c>
      <c r="C8478">
        <v>8.9186740847646</v>
      </c>
      <c r="D8478">
        <v>457.005885634778</v>
      </c>
      <c r="E8478">
        <v>39.995758550021499</v>
      </c>
      <c r="F8478">
        <v>0</v>
      </c>
    </row>
    <row r="8479" spans="1:6" x14ac:dyDescent="0.2">
      <c r="A8479">
        <v>8477</v>
      </c>
      <c r="B8479">
        <v>48.964453744624102</v>
      </c>
      <c r="C8479">
        <v>8.9280664236839993</v>
      </c>
      <c r="D8479">
        <v>457.47421694539003</v>
      </c>
      <c r="E8479">
        <v>40.036387320940101</v>
      </c>
      <c r="F8479">
        <v>0</v>
      </c>
    </row>
    <row r="8480" spans="1:6" x14ac:dyDescent="0.2">
      <c r="A8480">
        <v>8478</v>
      </c>
      <c r="B8480">
        <v>49.014468594048601</v>
      </c>
      <c r="C8480">
        <v>8.9374569952414795</v>
      </c>
      <c r="D8480">
        <v>457.94248770085198</v>
      </c>
      <c r="E8480">
        <v>40.077011598807097</v>
      </c>
      <c r="F8480">
        <v>0</v>
      </c>
    </row>
    <row r="8481" spans="1:6" x14ac:dyDescent="0.2">
      <c r="A8481">
        <v>8479</v>
      </c>
      <c r="B8481">
        <v>49.064477104079202</v>
      </c>
      <c r="C8481">
        <v>8.94684578460833</v>
      </c>
      <c r="D8481">
        <v>458.41069716170102</v>
      </c>
      <c r="E8481">
        <v>40.117631319470902</v>
      </c>
      <c r="F8481">
        <v>0</v>
      </c>
    </row>
    <row r="8482" spans="1:6" x14ac:dyDescent="0.2">
      <c r="A8482">
        <v>8480</v>
      </c>
      <c r="B8482">
        <v>49.114479195745602</v>
      </c>
      <c r="C8482">
        <v>8.9562327769583892</v>
      </c>
      <c r="D8482">
        <v>458.87884458857502</v>
      </c>
      <c r="E8482">
        <v>40.158246418787201</v>
      </c>
      <c r="F8482">
        <v>0</v>
      </c>
    </row>
    <row r="8483" spans="1:6" x14ac:dyDescent="0.2">
      <c r="A8483">
        <v>8481</v>
      </c>
      <c r="B8483">
        <v>49.164474790087802</v>
      </c>
      <c r="C8483">
        <v>8.9656179574689592</v>
      </c>
      <c r="D8483">
        <v>459.34692924220298</v>
      </c>
      <c r="E8483">
        <v>40.198856832618802</v>
      </c>
      <c r="F8483">
        <v>0</v>
      </c>
    </row>
    <row r="8484" spans="1:6" x14ac:dyDescent="0.2">
      <c r="A8484">
        <v>8482</v>
      </c>
      <c r="B8484">
        <v>49.214463808155898</v>
      </c>
      <c r="C8484">
        <v>8.9750013113197404</v>
      </c>
      <c r="D8484">
        <v>459.81495038341802</v>
      </c>
      <c r="E8484">
        <v>40.239462496836197</v>
      </c>
      <c r="F8484">
        <v>0</v>
      </c>
    </row>
    <row r="8485" spans="1:6" x14ac:dyDescent="0.2">
      <c r="A8485">
        <v>8483</v>
      </c>
      <c r="B8485">
        <v>49.264446171010398</v>
      </c>
      <c r="C8485">
        <v>8.9843828236933501</v>
      </c>
      <c r="D8485">
        <v>460.28290727315198</v>
      </c>
      <c r="E8485">
        <v>40.280063347316997</v>
      </c>
      <c r="F8485">
        <v>0</v>
      </c>
    </row>
    <row r="8486" spans="1:6" x14ac:dyDescent="0.2">
      <c r="A8486">
        <v>8484</v>
      </c>
      <c r="B8486">
        <v>49.314421799722297</v>
      </c>
      <c r="C8486">
        <v>8.9937624797754001</v>
      </c>
      <c r="D8486">
        <v>460.75079917243897</v>
      </c>
      <c r="E8486">
        <v>40.320659319946898</v>
      </c>
      <c r="F8486">
        <v>0</v>
      </c>
    </row>
    <row r="8487" spans="1:6" x14ac:dyDescent="0.2">
      <c r="A8487">
        <v>8485</v>
      </c>
      <c r="B8487">
        <v>49.364390615373203</v>
      </c>
      <c r="C8487">
        <v>9.0031402647544301</v>
      </c>
      <c r="D8487">
        <v>461.21862534241302</v>
      </c>
      <c r="E8487">
        <v>40.361250350618803</v>
      </c>
      <c r="F8487">
        <v>0</v>
      </c>
    </row>
    <row r="8488" spans="1:6" x14ac:dyDescent="0.2">
      <c r="A8488">
        <v>8486</v>
      </c>
      <c r="B8488">
        <v>49.414352539055599</v>
      </c>
      <c r="C8488">
        <v>9.0125161638220899</v>
      </c>
      <c r="D8488">
        <v>461.68638504431601</v>
      </c>
      <c r="E8488">
        <v>40.401836375233501</v>
      </c>
      <c r="F8488">
        <v>0</v>
      </c>
    </row>
    <row r="8489" spans="1:6" x14ac:dyDescent="0.2">
      <c r="A8489">
        <v>8487</v>
      </c>
      <c r="B8489">
        <v>49.464307491872901</v>
      </c>
      <c r="C8489">
        <v>9.0218901621727206</v>
      </c>
      <c r="D8489">
        <v>462.15407753949199</v>
      </c>
      <c r="E8489">
        <v>40.442417329700199</v>
      </c>
      <c r="F8489">
        <v>0</v>
      </c>
    </row>
    <row r="8490" spans="1:6" x14ac:dyDescent="0.2">
      <c r="A8490">
        <v>8488</v>
      </c>
      <c r="B8490">
        <v>49.514255394939298</v>
      </c>
      <c r="C8490">
        <v>9.0312622450039193</v>
      </c>
      <c r="D8490">
        <v>462.62170208939102</v>
      </c>
      <c r="E8490">
        <v>40.482993149935403</v>
      </c>
      <c r="F8490">
        <v>0</v>
      </c>
    </row>
    <row r="8491" spans="1:6" x14ac:dyDescent="0.2">
      <c r="A8491">
        <v>8489</v>
      </c>
      <c r="B8491">
        <v>49.564196169380203</v>
      </c>
      <c r="C8491">
        <v>9.0406323975162106</v>
      </c>
      <c r="D8491">
        <v>463.08925795557201</v>
      </c>
      <c r="E8491">
        <v>40.523563771863998</v>
      </c>
      <c r="F8491">
        <v>0</v>
      </c>
    </row>
    <row r="8492" spans="1:6" x14ac:dyDescent="0.2">
      <c r="A8492">
        <v>8490</v>
      </c>
      <c r="B8492">
        <v>49.614129736332302</v>
      </c>
      <c r="C8492">
        <v>9.0500006049130199</v>
      </c>
      <c r="D8492">
        <v>463.55674439970198</v>
      </c>
      <c r="E8492">
        <v>40.5641291314193</v>
      </c>
      <c r="F8492">
        <v>0</v>
      </c>
    </row>
    <row r="8493" spans="1:6" x14ac:dyDescent="0.2">
      <c r="A8493">
        <v>8491</v>
      </c>
      <c r="B8493">
        <v>49.664056016943803</v>
      </c>
      <c r="C8493">
        <v>9.0593668524011495</v>
      </c>
      <c r="D8493">
        <v>464.02416068355802</v>
      </c>
      <c r="E8493">
        <v>40.604689164542599</v>
      </c>
      <c r="F8493">
        <v>0</v>
      </c>
    </row>
    <row r="8494" spans="1:6" x14ac:dyDescent="0.2">
      <c r="A8494">
        <v>8492</v>
      </c>
      <c r="B8494">
        <v>49.7139749323742</v>
      </c>
      <c r="C8494">
        <v>9.0687311251903804</v>
      </c>
      <c r="D8494">
        <v>464.49150606902299</v>
      </c>
      <c r="E8494">
        <v>40.645243807183803</v>
      </c>
      <c r="F8494">
        <v>0</v>
      </c>
    </row>
    <row r="8495" spans="1:6" x14ac:dyDescent="0.2">
      <c r="A8495">
        <v>8493</v>
      </c>
      <c r="B8495">
        <v>49.7638864037948</v>
      </c>
      <c r="C8495">
        <v>9.0780934084934692</v>
      </c>
      <c r="D8495">
        <v>464.95877981810099</v>
      </c>
      <c r="E8495">
        <v>40.685792995301298</v>
      </c>
      <c r="F8495">
        <v>0</v>
      </c>
    </row>
    <row r="8496" spans="1:6" x14ac:dyDescent="0.2">
      <c r="A8496">
        <v>8494</v>
      </c>
      <c r="B8496">
        <v>49.813790352388402</v>
      </c>
      <c r="C8496">
        <v>9.0874536875264091</v>
      </c>
      <c r="D8496">
        <v>465.42598119290102</v>
      </c>
      <c r="E8496">
        <v>40.726336664862004</v>
      </c>
      <c r="F8496">
        <v>0</v>
      </c>
    </row>
    <row r="8497" spans="1:6" x14ac:dyDescent="0.2">
      <c r="A8497">
        <v>8495</v>
      </c>
      <c r="B8497">
        <v>49.863686699350097</v>
      </c>
      <c r="C8497">
        <v>9.0968119475086695</v>
      </c>
      <c r="D8497">
        <v>465.89310945565001</v>
      </c>
      <c r="E8497">
        <v>40.766874751841399</v>
      </c>
      <c r="F8497">
        <v>0</v>
      </c>
    </row>
    <row r="8498" spans="1:6" x14ac:dyDescent="0.2">
      <c r="A8498">
        <v>8496</v>
      </c>
      <c r="B8498">
        <v>49.913575365886601</v>
      </c>
      <c r="C8498">
        <v>9.1061681736623594</v>
      </c>
      <c r="D8498">
        <v>466.36016386869102</v>
      </c>
      <c r="E8498">
        <v>40.807407192224197</v>
      </c>
      <c r="F8498">
        <v>0</v>
      </c>
    </row>
    <row r="8499" spans="1:6" x14ac:dyDescent="0.2">
      <c r="A8499">
        <v>8497</v>
      </c>
      <c r="B8499">
        <v>49.963456273216799</v>
      </c>
      <c r="C8499">
        <v>9.1155223512130501</v>
      </c>
      <c r="D8499">
        <v>466.82714369448098</v>
      </c>
      <c r="E8499">
        <v>40.847933922003698</v>
      </c>
      <c r="F8499">
        <v>0</v>
      </c>
    </row>
    <row r="8500" spans="1:6" x14ac:dyDescent="0.2">
      <c r="A8500">
        <v>8498</v>
      </c>
      <c r="B8500">
        <v>50.013329342572199</v>
      </c>
      <c r="C8500">
        <v>9.1248744653897997</v>
      </c>
      <c r="D8500">
        <v>467.29404819559699</v>
      </c>
      <c r="E8500">
        <v>40.888454877182397</v>
      </c>
      <c r="F8500">
        <v>0</v>
      </c>
    </row>
    <row r="8501" spans="1:6" x14ac:dyDescent="0.2">
      <c r="A8501">
        <v>8499</v>
      </c>
      <c r="B8501">
        <v>50.0631944951961</v>
      </c>
      <c r="C8501">
        <v>9.1342245014245105</v>
      </c>
      <c r="D8501">
        <v>467.76087663473299</v>
      </c>
      <c r="E8501">
        <v>40.928969993771602</v>
      </c>
      <c r="F8501">
        <v>0</v>
      </c>
    </row>
    <row r="8502" spans="1:6" x14ac:dyDescent="0.2">
      <c r="A8502">
        <v>8500</v>
      </c>
      <c r="B8502">
        <v>50.1130516523449</v>
      </c>
      <c r="C8502">
        <v>9.1435724445526407</v>
      </c>
      <c r="D8502">
        <v>468.227628274707</v>
      </c>
      <c r="E8502">
        <v>40.969479207792297</v>
      </c>
      <c r="F8502">
        <v>0</v>
      </c>
    </row>
    <row r="8503" spans="1:6" x14ac:dyDescent="0.2">
      <c r="A8503">
        <v>8501</v>
      </c>
      <c r="B8503">
        <v>50.162900735287202</v>
      </c>
      <c r="C8503">
        <v>9.1529182800131004</v>
      </c>
      <c r="D8503">
        <v>468.69430237845199</v>
      </c>
      <c r="E8503">
        <v>41.009982455274098</v>
      </c>
      <c r="F8503">
        <v>0</v>
      </c>
    </row>
    <row r="8504" spans="1:6" x14ac:dyDescent="0.2">
      <c r="A8504">
        <v>8502</v>
      </c>
      <c r="B8504">
        <v>50.212741665304499</v>
      </c>
      <c r="C8504">
        <v>9.1622619930475597</v>
      </c>
      <c r="D8504">
        <v>469.16089820902999</v>
      </c>
      <c r="E8504">
        <v>41.050479672256898</v>
      </c>
      <c r="F8504">
        <v>0</v>
      </c>
    </row>
    <row r="8505" spans="1:6" x14ac:dyDescent="0.2">
      <c r="A8505">
        <v>8503</v>
      </c>
      <c r="B8505">
        <v>50.2625743636913</v>
      </c>
      <c r="C8505">
        <v>9.1716035689017392</v>
      </c>
      <c r="D8505">
        <v>469.62741502962098</v>
      </c>
      <c r="E8505">
        <v>41.090970794789598</v>
      </c>
      <c r="F8505">
        <v>0</v>
      </c>
    </row>
    <row r="8506" spans="1:6" x14ac:dyDescent="0.2">
      <c r="A8506">
        <v>8504</v>
      </c>
      <c r="B8506">
        <v>50.312398751754699</v>
      </c>
      <c r="C8506">
        <v>9.1809429928240398</v>
      </c>
      <c r="D8506">
        <v>470.09385210353503</v>
      </c>
      <c r="E8506">
        <v>41.131455758930699</v>
      </c>
      <c r="F8506">
        <v>0</v>
      </c>
    </row>
    <row r="8507" spans="1:6" x14ac:dyDescent="0.2">
      <c r="A8507">
        <v>8505</v>
      </c>
      <c r="B8507">
        <v>50.362214750815497</v>
      </c>
      <c r="C8507">
        <v>9.1902802500670706</v>
      </c>
      <c r="D8507">
        <v>470.56020869420303</v>
      </c>
      <c r="E8507">
        <v>41.171934500748399</v>
      </c>
      <c r="F8507">
        <v>0</v>
      </c>
    </row>
    <row r="8508" spans="1:6" x14ac:dyDescent="0.2">
      <c r="A8508">
        <v>8506</v>
      </c>
      <c r="B8508">
        <v>50.412022282207197</v>
      </c>
      <c r="C8508">
        <v>9.1996153258859898</v>
      </c>
      <c r="D8508">
        <v>471.02648406518603</v>
      </c>
      <c r="E8508">
        <v>41.212406956321203</v>
      </c>
      <c r="F8508">
        <v>0</v>
      </c>
    </row>
    <row r="8509" spans="1:6" x14ac:dyDescent="0.2">
      <c r="A8509">
        <v>8507</v>
      </c>
      <c r="B8509">
        <v>50.461821267277003</v>
      </c>
      <c r="C8509">
        <v>9.2089482055401106</v>
      </c>
      <c r="D8509">
        <v>471.49267748017297</v>
      </c>
      <c r="E8509">
        <v>41.252873061736899</v>
      </c>
      <c r="F8509">
        <v>0</v>
      </c>
    </row>
    <row r="8510" spans="1:6" x14ac:dyDescent="0.2">
      <c r="A8510">
        <v>8508</v>
      </c>
      <c r="B8510">
        <v>50.511611627385498</v>
      </c>
      <c r="C8510">
        <v>9.2182788742919399</v>
      </c>
      <c r="D8510">
        <v>471.95878820298202</v>
      </c>
      <c r="E8510">
        <v>41.293332753093601</v>
      </c>
      <c r="F8510">
        <v>0</v>
      </c>
    </row>
    <row r="8511" spans="1:6" x14ac:dyDescent="0.2">
      <c r="A8511">
        <v>8509</v>
      </c>
      <c r="B8511">
        <v>50.561393283906902</v>
      </c>
      <c r="C8511">
        <v>9.2276073174074291</v>
      </c>
      <c r="D8511">
        <v>472.42481549756099</v>
      </c>
      <c r="E8511">
        <v>41.333785966499498</v>
      </c>
      <c r="F8511">
        <v>0</v>
      </c>
    </row>
    <row r="8512" spans="1:6" x14ac:dyDescent="0.2">
      <c r="A8512">
        <v>8510</v>
      </c>
      <c r="B8512">
        <v>50.611166158229302</v>
      </c>
      <c r="C8512">
        <v>9.2369335201561604</v>
      </c>
      <c r="D8512">
        <v>472.89075862799001</v>
      </c>
      <c r="E8512">
        <v>41.374232638073103</v>
      </c>
      <c r="F8512">
        <v>0</v>
      </c>
    </row>
    <row r="8513" spans="1:6" x14ac:dyDescent="0.2">
      <c r="A8513">
        <v>8511</v>
      </c>
      <c r="B8513">
        <v>50.660930171754302</v>
      </c>
      <c r="C8513">
        <v>9.2462574678110805</v>
      </c>
      <c r="D8513">
        <v>473.35661685848402</v>
      </c>
      <c r="E8513">
        <v>41.414672703943197</v>
      </c>
      <c r="F8513">
        <v>0</v>
      </c>
    </row>
    <row r="8514" spans="1:6" x14ac:dyDescent="0.2">
      <c r="A8514">
        <v>8512</v>
      </c>
      <c r="B8514">
        <v>50.710685245897899</v>
      </c>
      <c r="C8514">
        <v>9.2555791456490706</v>
      </c>
      <c r="D8514">
        <v>473.82238945338798</v>
      </c>
      <c r="E8514">
        <v>41.455106100248798</v>
      </c>
      <c r="F8514">
        <v>0</v>
      </c>
    </row>
    <row r="8515" spans="1:6" x14ac:dyDescent="0.2">
      <c r="A8515">
        <v>8513</v>
      </c>
      <c r="B8515">
        <v>50.760431302090097</v>
      </c>
      <c r="C8515">
        <v>9.2648985389501792</v>
      </c>
      <c r="D8515">
        <v>474.28807567718502</v>
      </c>
      <c r="E8515">
        <v>41.495532763139899</v>
      </c>
      <c r="F8515">
        <v>0</v>
      </c>
    </row>
    <row r="8516" spans="1:6" x14ac:dyDescent="0.2">
      <c r="A8516">
        <v>8514</v>
      </c>
      <c r="B8516">
        <v>50.810168261774898</v>
      </c>
      <c r="C8516">
        <v>9.2742156329982404</v>
      </c>
      <c r="D8516">
        <v>474.753674794495</v>
      </c>
      <c r="E8516">
        <v>41.535952628776698</v>
      </c>
      <c r="F8516">
        <v>0</v>
      </c>
    </row>
    <row r="8517" spans="1:6" x14ac:dyDescent="0.2">
      <c r="A8517">
        <v>8515</v>
      </c>
      <c r="B8517">
        <v>50.859896046411002</v>
      </c>
      <c r="C8517">
        <v>9.2835304130809693</v>
      </c>
      <c r="D8517">
        <v>475.21918607007302</v>
      </c>
      <c r="E8517">
        <v>41.576365633329999</v>
      </c>
      <c r="F8517">
        <v>0</v>
      </c>
    </row>
    <row r="8518" spans="1:6" x14ac:dyDescent="0.2">
      <c r="A8518">
        <v>8516</v>
      </c>
      <c r="B8518">
        <v>50.909614577471302</v>
      </c>
      <c r="C8518">
        <v>9.2928428644890708</v>
      </c>
      <c r="D8518">
        <v>475.684608768815</v>
      </c>
      <c r="E8518">
        <v>41.616771712982199</v>
      </c>
      <c r="F8518">
        <v>0</v>
      </c>
    </row>
    <row r="8519" spans="1:6" x14ac:dyDescent="0.2">
      <c r="A8519">
        <v>8517</v>
      </c>
      <c r="B8519">
        <v>50.959323776443703</v>
      </c>
      <c r="C8519">
        <v>9.3021529725179306</v>
      </c>
      <c r="D8519">
        <v>476.14994215575598</v>
      </c>
      <c r="E8519">
        <v>41.657170803925801</v>
      </c>
      <c r="F8519">
        <v>0</v>
      </c>
    </row>
    <row r="8520" spans="1:6" x14ac:dyDescent="0.2">
      <c r="A8520">
        <v>8518</v>
      </c>
      <c r="B8520">
        <v>51.009023564830301</v>
      </c>
      <c r="C8520">
        <v>9.3114607224654797</v>
      </c>
      <c r="D8520">
        <v>476.61518549607098</v>
      </c>
      <c r="E8520">
        <v>41.697562842364803</v>
      </c>
      <c r="F8520">
        <v>0</v>
      </c>
    </row>
    <row r="8521" spans="1:6" x14ac:dyDescent="0.2">
      <c r="A8521">
        <v>8519</v>
      </c>
      <c r="B8521">
        <v>51.058713864148501</v>
      </c>
      <c r="C8521">
        <v>9.3207660996345307</v>
      </c>
      <c r="D8521">
        <v>477.08033805507898</v>
      </c>
      <c r="E8521">
        <v>41.737947764513997</v>
      </c>
      <c r="F8521">
        <v>0</v>
      </c>
    </row>
    <row r="8522" spans="1:6" x14ac:dyDescent="0.2">
      <c r="A8522">
        <v>8520</v>
      </c>
      <c r="B8522">
        <v>51.108394595930498</v>
      </c>
      <c r="C8522">
        <v>9.3300690893308396</v>
      </c>
      <c r="D8522">
        <v>477.54539909824098</v>
      </c>
      <c r="E8522">
        <v>41.7783255065997</v>
      </c>
      <c r="F8522">
        <v>0</v>
      </c>
    </row>
    <row r="8523" spans="1:6" x14ac:dyDescent="0.2">
      <c r="A8523">
        <v>8521</v>
      </c>
      <c r="B8523">
        <v>51.158065681723699</v>
      </c>
      <c r="C8523">
        <v>9.3393696768639707</v>
      </c>
      <c r="D8523">
        <v>478.01036789116398</v>
      </c>
      <c r="E8523">
        <v>41.818696004859703</v>
      </c>
      <c r="F8523">
        <v>0</v>
      </c>
    </row>
    <row r="8524" spans="1:6" x14ac:dyDescent="0.2">
      <c r="A8524">
        <v>8522</v>
      </c>
      <c r="B8524">
        <v>51.2077270430906</v>
      </c>
      <c r="C8524">
        <v>9.3486678475479703</v>
      </c>
      <c r="D8524">
        <v>478.47524369959802</v>
      </c>
      <c r="E8524">
        <v>41.859059195542599</v>
      </c>
      <c r="F8524">
        <v>0</v>
      </c>
    </row>
    <row r="8525" spans="1:6" x14ac:dyDescent="0.2">
      <c r="A8525">
        <v>8523</v>
      </c>
      <c r="B8525">
        <v>51.257378601609297</v>
      </c>
      <c r="C8525">
        <v>9.3579635867001496</v>
      </c>
      <c r="D8525">
        <v>478.94002578944202</v>
      </c>
      <c r="E8525">
        <v>41.899415014909103</v>
      </c>
      <c r="F8525">
        <v>0</v>
      </c>
    </row>
    <row r="8526" spans="1:6" x14ac:dyDescent="0.2">
      <c r="A8526">
        <v>8524</v>
      </c>
      <c r="B8526">
        <v>51.307020278872898</v>
      </c>
      <c r="C8526">
        <v>9.3672568796412907</v>
      </c>
      <c r="D8526">
        <v>479.40471342674402</v>
      </c>
      <c r="E8526">
        <v>41.939763399231602</v>
      </c>
      <c r="F8526">
        <v>0</v>
      </c>
    </row>
    <row r="8527" spans="1:6" x14ac:dyDescent="0.2">
      <c r="A8527">
        <v>8525</v>
      </c>
      <c r="B8527">
        <v>51.356651996490598</v>
      </c>
      <c r="C8527">
        <v>9.3765477116969294</v>
      </c>
      <c r="D8527">
        <v>479.869305877697</v>
      </c>
      <c r="E8527">
        <v>41.980104284793697</v>
      </c>
      <c r="F8527">
        <v>0</v>
      </c>
    </row>
    <row r="8528" spans="1:6" x14ac:dyDescent="0.2">
      <c r="A8528">
        <v>8526</v>
      </c>
      <c r="B8528">
        <v>51.406273676087302</v>
      </c>
      <c r="C8528">
        <v>9.3858360681962107</v>
      </c>
      <c r="D8528">
        <v>480.33380240864898</v>
      </c>
      <c r="E8528">
        <v>42.020437607891097</v>
      </c>
      <c r="F8528">
        <v>0</v>
      </c>
    </row>
    <row r="8529" spans="1:6" x14ac:dyDescent="0.2">
      <c r="A8529">
        <v>8527</v>
      </c>
      <c r="B8529">
        <v>51.455885239303299</v>
      </c>
      <c r="C8529">
        <v>9.39512193447176</v>
      </c>
      <c r="D8529">
        <v>480.798202286096</v>
      </c>
      <c r="E8529">
        <v>42.060763304831497</v>
      </c>
      <c r="F8529">
        <v>0</v>
      </c>
    </row>
    <row r="8530" spans="1:6" x14ac:dyDescent="0.2">
      <c r="A8530">
        <v>8528</v>
      </c>
      <c r="B8530">
        <v>51.505486607795298</v>
      </c>
      <c r="C8530">
        <v>9.4044052958603892</v>
      </c>
      <c r="D8530">
        <v>481.26250477668901</v>
      </c>
      <c r="E8530">
        <v>42.101081311934898</v>
      </c>
      <c r="F8530">
        <v>0</v>
      </c>
    </row>
    <row r="8531" spans="1:6" x14ac:dyDescent="0.2">
      <c r="A8531">
        <v>8529</v>
      </c>
      <c r="B8531">
        <v>51.555077703236002</v>
      </c>
      <c r="C8531">
        <v>9.4136861377031007</v>
      </c>
      <c r="D8531">
        <v>481.72670914723102</v>
      </c>
      <c r="E8531">
        <v>42.141391565532899</v>
      </c>
      <c r="F8531">
        <v>0</v>
      </c>
    </row>
    <row r="8532" spans="1:6" x14ac:dyDescent="0.2">
      <c r="A8532">
        <v>8530</v>
      </c>
      <c r="B8532">
        <v>51.604658447314399</v>
      </c>
      <c r="C8532">
        <v>9.4229644453449506</v>
      </c>
      <c r="D8532">
        <v>482.190814664681</v>
      </c>
      <c r="E8532">
        <v>42.181694001969497</v>
      </c>
      <c r="F8532">
        <v>0</v>
      </c>
    </row>
    <row r="8533" spans="1:6" x14ac:dyDescent="0.2">
      <c r="A8533">
        <v>8531</v>
      </c>
      <c r="B8533">
        <v>51.654228761735403</v>
      </c>
      <c r="C8533">
        <v>9.4322402041342599</v>
      </c>
      <c r="D8533">
        <v>482.65482059615402</v>
      </c>
      <c r="E8533">
        <v>42.221988557601101</v>
      </c>
      <c r="F8533">
        <v>0</v>
      </c>
    </row>
    <row r="8534" spans="1:6" x14ac:dyDescent="0.2">
      <c r="A8534">
        <v>8532</v>
      </c>
      <c r="B8534">
        <v>51.703788568220901</v>
      </c>
      <c r="C8534">
        <v>9.4415133994240303</v>
      </c>
      <c r="D8534">
        <v>483.11872620892098</v>
      </c>
      <c r="E8534">
        <v>42.262275168796897</v>
      </c>
      <c r="F8534">
        <v>0</v>
      </c>
    </row>
    <row r="8535" spans="1:6" x14ac:dyDescent="0.2">
      <c r="A8535">
        <v>8533</v>
      </c>
      <c r="B8535">
        <v>51.753337788509299</v>
      </c>
      <c r="C8535">
        <v>9.4507840165713795</v>
      </c>
      <c r="D8535">
        <v>483.58253077041297</v>
      </c>
      <c r="E8535">
        <v>42.302553771937902</v>
      </c>
      <c r="F8535">
        <v>0</v>
      </c>
    </row>
    <row r="8536" spans="1:6" x14ac:dyDescent="0.2">
      <c r="A8536">
        <v>8534</v>
      </c>
      <c r="B8536">
        <v>51.802876344355496</v>
      </c>
      <c r="C8536">
        <v>9.4600520409371995</v>
      </c>
      <c r="D8536">
        <v>484.04623354821899</v>
      </c>
      <c r="E8536">
        <v>42.342824303418297</v>
      </c>
      <c r="F8536">
        <v>0</v>
      </c>
    </row>
    <row r="8537" spans="1:6" x14ac:dyDescent="0.2">
      <c r="A8537">
        <v>8535</v>
      </c>
      <c r="B8537">
        <v>51.852404157531502</v>
      </c>
      <c r="C8537">
        <v>9.4693174578865893</v>
      </c>
      <c r="D8537">
        <v>484.509833810092</v>
      </c>
      <c r="E8537">
        <v>42.383086699644899</v>
      </c>
      <c r="F8537">
        <v>0</v>
      </c>
    </row>
    <row r="8538" spans="1:6" x14ac:dyDescent="0.2">
      <c r="A8538">
        <v>8536</v>
      </c>
      <c r="B8538">
        <v>51.901921149825803</v>
      </c>
      <c r="C8538">
        <v>9.4785802527884595</v>
      </c>
      <c r="D8538">
        <v>484.97333082394198</v>
      </c>
      <c r="E8538">
        <v>42.423340897037299</v>
      </c>
      <c r="F8538">
        <v>0</v>
      </c>
    </row>
    <row r="8539" spans="1:6" x14ac:dyDescent="0.2">
      <c r="A8539">
        <v>8537</v>
      </c>
      <c r="B8539">
        <v>51.951427243044698</v>
      </c>
      <c r="C8539">
        <v>9.4878404110165402</v>
      </c>
      <c r="D8539">
        <v>485.43672385784498</v>
      </c>
      <c r="E8539">
        <v>42.463586832028199</v>
      </c>
      <c r="F8539">
        <v>0</v>
      </c>
    </row>
    <row r="8540" spans="1:6" x14ac:dyDescent="0.2">
      <c r="A8540">
        <v>8538</v>
      </c>
      <c r="B8540">
        <v>52.000922359011</v>
      </c>
      <c r="C8540">
        <v>9.4970979179481994</v>
      </c>
      <c r="D8540">
        <v>485.90001218004198</v>
      </c>
      <c r="E8540">
        <v>42.503824441062797</v>
      </c>
      <c r="F8540">
        <v>0</v>
      </c>
    </row>
    <row r="8541" spans="1:6" x14ac:dyDescent="0.2">
      <c r="A8541">
        <v>8539</v>
      </c>
      <c r="B8541">
        <v>52.050406419565398</v>
      </c>
      <c r="C8541">
        <v>9.5063527589651393</v>
      </c>
      <c r="D8541">
        <v>486.36319505893698</v>
      </c>
      <c r="E8541">
        <v>42.544053660600298</v>
      </c>
      <c r="F8541">
        <v>0</v>
      </c>
    </row>
    <row r="8542" spans="1:6" x14ac:dyDescent="0.2">
      <c r="A8542">
        <v>8540</v>
      </c>
      <c r="B8542">
        <v>52.0998793465657</v>
      </c>
      <c r="C8542">
        <v>9.5156049194532493</v>
      </c>
      <c r="D8542">
        <v>486.82627176310098</v>
      </c>
      <c r="E8542">
        <v>42.584274427112497</v>
      </c>
      <c r="F8542">
        <v>0</v>
      </c>
    </row>
    <row r="8543" spans="1:6" x14ac:dyDescent="0.2">
      <c r="A8543">
        <v>8541</v>
      </c>
      <c r="B8543">
        <v>52.149341061887299</v>
      </c>
      <c r="C8543">
        <v>9.5248543848028397</v>
      </c>
      <c r="D8543">
        <v>487.28924156127499</v>
      </c>
      <c r="E8543">
        <v>42.624486677084498</v>
      </c>
      <c r="F8543">
        <v>0</v>
      </c>
    </row>
    <row r="8544" spans="1:6" x14ac:dyDescent="0.2">
      <c r="A8544">
        <v>8542</v>
      </c>
      <c r="B8544">
        <v>52.198791487423598</v>
      </c>
      <c r="C8544">
        <v>9.5341011404081701</v>
      </c>
      <c r="D8544">
        <v>487.75210372236501</v>
      </c>
      <c r="E8544">
        <v>42.664690347015402</v>
      </c>
      <c r="F8544">
        <v>0</v>
      </c>
    </row>
    <row r="8545" spans="1:6" x14ac:dyDescent="0.2">
      <c r="A8545">
        <v>8543</v>
      </c>
      <c r="B8545">
        <v>52.248230545085399</v>
      </c>
      <c r="C8545">
        <v>9.5433451716679691</v>
      </c>
      <c r="D8545">
        <v>488.21485751544998</v>
      </c>
      <c r="E8545">
        <v>42.704885373417397</v>
      </c>
      <c r="F8545">
        <v>0</v>
      </c>
    </row>
    <row r="8546" spans="1:6" x14ac:dyDescent="0.2">
      <c r="A8546">
        <v>8544</v>
      </c>
      <c r="B8546">
        <v>52.297658156802001</v>
      </c>
      <c r="C8546">
        <v>9.5525864639855307</v>
      </c>
      <c r="D8546">
        <v>488.67750220977899</v>
      </c>
      <c r="E8546">
        <v>42.745071692816502</v>
      </c>
      <c r="F8546">
        <v>0</v>
      </c>
    </row>
    <row r="8547" spans="1:6" x14ac:dyDescent="0.2">
      <c r="A8547">
        <v>8545</v>
      </c>
      <c r="B8547">
        <v>52.347074244520201</v>
      </c>
      <c r="C8547">
        <v>9.5618250027679697</v>
      </c>
      <c r="D8547">
        <v>489.14003707477201</v>
      </c>
      <c r="E8547">
        <v>42.785249241752197</v>
      </c>
      <c r="F8547">
        <v>0</v>
      </c>
    </row>
    <row r="8548" spans="1:6" x14ac:dyDescent="0.2">
      <c r="A8548">
        <v>8546</v>
      </c>
      <c r="B8548">
        <v>52.396478730205303</v>
      </c>
      <c r="C8548">
        <v>9.5710607734270496</v>
      </c>
      <c r="D8548">
        <v>489.602461380026</v>
      </c>
      <c r="E8548">
        <v>42.825417956778303</v>
      </c>
      <c r="F8548">
        <v>0</v>
      </c>
    </row>
    <row r="8549" spans="1:6" x14ac:dyDescent="0.2">
      <c r="A8549">
        <v>8547</v>
      </c>
      <c r="B8549">
        <v>52.445871535840901</v>
      </c>
      <c r="C8549">
        <v>9.5802937613787904</v>
      </c>
      <c r="D8549">
        <v>490.06477439530801</v>
      </c>
      <c r="E8549">
        <v>42.865577774462103</v>
      </c>
      <c r="F8549">
        <v>0</v>
      </c>
    </row>
    <row r="8550" spans="1:6" x14ac:dyDescent="0.2">
      <c r="A8550">
        <v>8548</v>
      </c>
      <c r="B8550">
        <v>52.495252583428901</v>
      </c>
      <c r="C8550">
        <v>9.5895239520436295</v>
      </c>
      <c r="D8550">
        <v>490.52697539056402</v>
      </c>
      <c r="E8550">
        <v>42.905728631385301</v>
      </c>
      <c r="F8550">
        <v>0</v>
      </c>
    </row>
    <row r="8551" spans="1:6" x14ac:dyDescent="0.2">
      <c r="A8551">
        <v>8549</v>
      </c>
      <c r="B8551">
        <v>52.544621794990199</v>
      </c>
      <c r="C8551">
        <v>9.5987513308468699</v>
      </c>
      <c r="D8551">
        <v>490.98906363591601</v>
      </c>
      <c r="E8551">
        <v>42.945870464143297</v>
      </c>
      <c r="F8551">
        <v>0</v>
      </c>
    </row>
    <row r="8552" spans="1:6" x14ac:dyDescent="0.2">
      <c r="A8552">
        <v>8550</v>
      </c>
      <c r="B8552">
        <v>52.5939790925637</v>
      </c>
      <c r="C8552">
        <v>9.6079758832173301</v>
      </c>
      <c r="D8552">
        <v>491.45103840166303</v>
      </c>
      <c r="E8552">
        <v>42.9860032093464</v>
      </c>
      <c r="F8552">
        <v>0</v>
      </c>
    </row>
    <row r="8553" spans="1:6" x14ac:dyDescent="0.2">
      <c r="A8553">
        <v>8551</v>
      </c>
      <c r="B8553">
        <v>52.643324398207803</v>
      </c>
      <c r="C8553">
        <v>9.6171975945892498</v>
      </c>
      <c r="D8553">
        <v>491.91289895828498</v>
      </c>
      <c r="E8553">
        <v>43.026126803618602</v>
      </c>
      <c r="F8553">
        <v>0</v>
      </c>
    </row>
    <row r="8554" spans="1:6" x14ac:dyDescent="0.2">
      <c r="A8554">
        <v>8552</v>
      </c>
      <c r="B8554">
        <v>52.692657633999303</v>
      </c>
      <c r="C8554">
        <v>9.6264164504007592</v>
      </c>
      <c r="D8554">
        <v>492.37464457644001</v>
      </c>
      <c r="E8554">
        <v>43.0662411835985</v>
      </c>
      <c r="F8554">
        <v>0</v>
      </c>
    </row>
    <row r="8555" spans="1:6" x14ac:dyDescent="0.2">
      <c r="A8555">
        <v>8553</v>
      </c>
      <c r="B8555">
        <v>52.741978722034403</v>
      </c>
      <c r="C8555">
        <v>9.6356324360946495</v>
      </c>
      <c r="D8555">
        <v>492.83627452697101</v>
      </c>
      <c r="E8555">
        <v>43.1063462859398</v>
      </c>
      <c r="F8555">
        <v>0</v>
      </c>
    </row>
    <row r="8556" spans="1:6" x14ac:dyDescent="0.2">
      <c r="A8556">
        <v>8554</v>
      </c>
      <c r="B8556">
        <v>52.791287584428403</v>
      </c>
      <c r="C8556">
        <v>9.6448455371186004</v>
      </c>
      <c r="D8556">
        <v>493.29778808089901</v>
      </c>
      <c r="E8556">
        <v>43.146442047309797</v>
      </c>
      <c r="F8556">
        <v>0</v>
      </c>
    </row>
    <row r="8557" spans="1:6" x14ac:dyDescent="0.2">
      <c r="A8557">
        <v>8555</v>
      </c>
      <c r="B8557">
        <v>52.840584143315702</v>
      </c>
      <c r="C8557">
        <v>9.6540557389240806</v>
      </c>
      <c r="D8557">
        <v>493.759184509433</v>
      </c>
      <c r="E8557">
        <v>43.186528404391602</v>
      </c>
      <c r="F8557">
        <v>0</v>
      </c>
    </row>
    <row r="8558" spans="1:6" x14ac:dyDescent="0.2">
      <c r="A8558">
        <v>8556</v>
      </c>
      <c r="B8558">
        <v>52.889868320850503</v>
      </c>
      <c r="C8558">
        <v>9.6632630269680693</v>
      </c>
      <c r="D8558">
        <v>494.22046308396398</v>
      </c>
      <c r="E8558">
        <v>43.2266052938824</v>
      </c>
      <c r="F8558">
        <v>0</v>
      </c>
    </row>
    <row r="8559" spans="1:6" x14ac:dyDescent="0.2">
      <c r="A8559">
        <v>8557</v>
      </c>
      <c r="B8559">
        <v>52.939140039206301</v>
      </c>
      <c r="C8559">
        <v>9.6724673867113999</v>
      </c>
      <c r="D8559">
        <v>494.68162307607099</v>
      </c>
      <c r="E8559">
        <v>43.266672652494897</v>
      </c>
      <c r="F8559">
        <v>0</v>
      </c>
    </row>
    <row r="8560" spans="1:6" x14ac:dyDescent="0.2">
      <c r="A8560">
        <v>8558</v>
      </c>
      <c r="B8560">
        <v>52.988399220576298</v>
      </c>
      <c r="C8560">
        <v>9.6816688036199601</v>
      </c>
      <c r="D8560">
        <v>495.14266375751902</v>
      </c>
      <c r="E8560">
        <v>43.306730416956299</v>
      </c>
      <c r="F8560">
        <v>0</v>
      </c>
    </row>
    <row r="8561" spans="1:6" x14ac:dyDescent="0.2">
      <c r="A8561">
        <v>8559</v>
      </c>
      <c r="B8561">
        <v>53.037645787173503</v>
      </c>
      <c r="C8561">
        <v>9.69086726316403</v>
      </c>
      <c r="D8561">
        <v>495.60358440026198</v>
      </c>
      <c r="E8561">
        <v>43.346778524009501</v>
      </c>
      <c r="F8561">
        <v>0</v>
      </c>
    </row>
    <row r="8562" spans="1:6" x14ac:dyDescent="0.2">
      <c r="A8562">
        <v>8560</v>
      </c>
      <c r="B8562">
        <v>53.086879661230903</v>
      </c>
      <c r="C8562">
        <v>9.7000627508188693</v>
      </c>
      <c r="D8562">
        <v>496.064384276444</v>
      </c>
      <c r="E8562">
        <v>43.386816910412001</v>
      </c>
      <c r="F8562">
        <v>0</v>
      </c>
    </row>
    <row r="8563" spans="1:6" x14ac:dyDescent="0.2">
      <c r="A8563">
        <v>8561</v>
      </c>
      <c r="B8563">
        <v>53.136100765001601</v>
      </c>
      <c r="C8563">
        <v>9.7092552520643007</v>
      </c>
      <c r="D8563">
        <v>496.52506265839702</v>
      </c>
      <c r="E8563">
        <v>43.426845512937298</v>
      </c>
      <c r="F8563">
        <v>0</v>
      </c>
    </row>
    <row r="8564" spans="1:6" x14ac:dyDescent="0.2">
      <c r="A8564">
        <v>8562</v>
      </c>
      <c r="B8564">
        <v>53.185309020758503</v>
      </c>
      <c r="C8564">
        <v>9.7184447523846398</v>
      </c>
      <c r="D8564">
        <v>496.98561881864902</v>
      </c>
      <c r="E8564">
        <v>43.466864268373897</v>
      </c>
      <c r="F8564">
        <v>0</v>
      </c>
    </row>
    <row r="8565" spans="1:6" x14ac:dyDescent="0.2">
      <c r="A8565">
        <v>8563</v>
      </c>
      <c r="B8565">
        <v>53.234504350795198</v>
      </c>
      <c r="C8565">
        <v>9.7276312372692804</v>
      </c>
      <c r="D8565">
        <v>497.44605202991801</v>
      </c>
      <c r="E8565">
        <v>43.506873113525899</v>
      </c>
      <c r="F8565">
        <v>0</v>
      </c>
    </row>
    <row r="8566" spans="1:6" x14ac:dyDescent="0.2">
      <c r="A8566">
        <v>8564</v>
      </c>
      <c r="B8566">
        <v>53.283686677425599</v>
      </c>
      <c r="C8566">
        <v>9.7368146922121692</v>
      </c>
      <c r="D8566">
        <v>497.90636156511698</v>
      </c>
      <c r="E8566">
        <v>43.5468719852134</v>
      </c>
      <c r="F8566">
        <v>0</v>
      </c>
    </row>
    <row r="8567" spans="1:6" x14ac:dyDescent="0.2">
      <c r="A8567">
        <v>8565</v>
      </c>
      <c r="B8567">
        <v>53.332855922984102</v>
      </c>
      <c r="C8567">
        <v>9.7459951027123406</v>
      </c>
      <c r="D8567">
        <v>498.36654669735498</v>
      </c>
      <c r="E8567">
        <v>43.586860820271802</v>
      </c>
      <c r="F8567">
        <v>0</v>
      </c>
    </row>
    <row r="8568" spans="1:6" x14ac:dyDescent="0.2">
      <c r="A8568">
        <v>8566</v>
      </c>
      <c r="B8568">
        <v>53.382012009825601</v>
      </c>
      <c r="C8568">
        <v>9.7551724542730902</v>
      </c>
      <c r="D8568">
        <v>498.82660669993498</v>
      </c>
      <c r="E8568">
        <v>43.6268395555525</v>
      </c>
      <c r="F8568">
        <v>0</v>
      </c>
    </row>
    <row r="8569" spans="1:6" x14ac:dyDescent="0.2">
      <c r="A8569">
        <v>8567</v>
      </c>
      <c r="B8569">
        <v>53.431154860326103</v>
      </c>
      <c r="C8569">
        <v>9.7643467324032294</v>
      </c>
      <c r="D8569">
        <v>499.28654084636003</v>
      </c>
      <c r="E8569">
        <v>43.666808127922899</v>
      </c>
      <c r="F8569">
        <v>0</v>
      </c>
    </row>
    <row r="8570" spans="1:6" x14ac:dyDescent="0.2">
      <c r="A8570">
        <v>8568</v>
      </c>
      <c r="B8570">
        <v>53.480284396882098</v>
      </c>
      <c r="C8570">
        <v>9.7735179226157101</v>
      </c>
      <c r="D8570">
        <v>499.74634841032997</v>
      </c>
      <c r="E8570">
        <v>43.706766474266402</v>
      </c>
      <c r="F8570">
        <v>0</v>
      </c>
    </row>
    <row r="8571" spans="1:6" x14ac:dyDescent="0.2">
      <c r="A8571">
        <v>8569</v>
      </c>
      <c r="B8571">
        <v>53.529400541911698</v>
      </c>
      <c r="C8571">
        <v>9.7826860104292006</v>
      </c>
      <c r="D8571">
        <v>500.20602866574802</v>
      </c>
      <c r="E8571">
        <v>43.746714531482503</v>
      </c>
      <c r="F8571">
        <v>0</v>
      </c>
    </row>
    <row r="8572" spans="1:6" x14ac:dyDescent="0.2">
      <c r="A8572">
        <v>8570</v>
      </c>
      <c r="B8572">
        <v>53.578503217853502</v>
      </c>
      <c r="C8572">
        <v>9.7918509813663999</v>
      </c>
      <c r="D8572">
        <v>500.665580886714</v>
      </c>
      <c r="E8572">
        <v>43.7866522364871</v>
      </c>
      <c r="F8572">
        <v>0</v>
      </c>
    </row>
    <row r="8573" spans="1:6" x14ac:dyDescent="0.2">
      <c r="A8573">
        <v>8571</v>
      </c>
      <c r="B8573">
        <v>53.627592347167798</v>
      </c>
      <c r="C8573">
        <v>9.8010128209556697</v>
      </c>
      <c r="D8573">
        <v>501.12500434753201</v>
      </c>
      <c r="E8573">
        <v>43.8265795262121</v>
      </c>
      <c r="F8573">
        <v>0</v>
      </c>
    </row>
    <row r="8574" spans="1:6" x14ac:dyDescent="0.2">
      <c r="A8574">
        <v>8572</v>
      </c>
      <c r="B8574">
        <v>53.676667852336202</v>
      </c>
      <c r="C8574">
        <v>9.8101715147299906</v>
      </c>
      <c r="D8574">
        <v>501.58429832271003</v>
      </c>
      <c r="E8574">
        <v>43.8664963376062</v>
      </c>
      <c r="F8574">
        <v>0</v>
      </c>
    </row>
    <row r="8575" spans="1:6" x14ac:dyDescent="0.2">
      <c r="A8575">
        <v>8573</v>
      </c>
      <c r="B8575">
        <v>53.725729655861599</v>
      </c>
      <c r="C8575">
        <v>9.8193270482269703</v>
      </c>
      <c r="D8575">
        <v>502.04346208695802</v>
      </c>
      <c r="E8575">
        <v>43.906402607634597</v>
      </c>
      <c r="F8575">
        <v>0</v>
      </c>
    </row>
    <row r="8576" spans="1:6" x14ac:dyDescent="0.2">
      <c r="A8576">
        <v>8574</v>
      </c>
      <c r="B8576">
        <v>53.774777680269104</v>
      </c>
      <c r="C8576">
        <v>9.8284794069902599</v>
      </c>
      <c r="D8576">
        <v>502.50249491519497</v>
      </c>
      <c r="E8576">
        <v>43.946298273278799</v>
      </c>
      <c r="F8576">
        <v>0</v>
      </c>
    </row>
    <row r="8577" spans="1:6" x14ac:dyDescent="0.2">
      <c r="A8577">
        <v>8575</v>
      </c>
      <c r="B8577">
        <v>53.823811848104597</v>
      </c>
      <c r="C8577">
        <v>9.8376285765670595</v>
      </c>
      <c r="D8577">
        <v>502.96139608254401</v>
      </c>
      <c r="E8577">
        <v>43.986183271537499</v>
      </c>
      <c r="F8577">
        <v>0</v>
      </c>
    </row>
    <row r="8578" spans="1:6" x14ac:dyDescent="0.2">
      <c r="A8578">
        <v>8576</v>
      </c>
      <c r="B8578">
        <v>53.872832081936998</v>
      </c>
      <c r="C8578">
        <v>9.8467745425110795</v>
      </c>
      <c r="D8578">
        <v>503.42016486433698</v>
      </c>
      <c r="E8578">
        <v>44.026057539425899</v>
      </c>
      <c r="F8578">
        <v>0</v>
      </c>
    </row>
    <row r="8579" spans="1:6" x14ac:dyDescent="0.2">
      <c r="A8579">
        <v>8577</v>
      </c>
      <c r="B8579">
        <v>53.921838304356299</v>
      </c>
      <c r="C8579">
        <v>9.8559172903800292</v>
      </c>
      <c r="D8579">
        <v>503.87880053611502</v>
      </c>
      <c r="E8579">
        <v>44.0659210139763</v>
      </c>
      <c r="F8579">
        <v>0</v>
      </c>
    </row>
    <row r="8580" spans="1:6" x14ac:dyDescent="0.2">
      <c r="A8580">
        <v>8578</v>
      </c>
      <c r="B8580">
        <v>53.970830437975202</v>
      </c>
      <c r="C8580">
        <v>9.8650568057372006</v>
      </c>
      <c r="D8580">
        <v>504.33730237362801</v>
      </c>
      <c r="E8580">
        <v>44.105773632237998</v>
      </c>
      <c r="F8580">
        <v>0</v>
      </c>
    </row>
    <row r="8581" spans="1:6" x14ac:dyDescent="0.2">
      <c r="A8581">
        <v>8579</v>
      </c>
      <c r="B8581">
        <v>54.0198084054284</v>
      </c>
      <c r="C8581">
        <v>9.8741930741511403</v>
      </c>
      <c r="D8581">
        <v>504.79566965283902</v>
      </c>
      <c r="E8581">
        <v>44.145615331277298</v>
      </c>
      <c r="F8581">
        <v>0</v>
      </c>
    </row>
    <row r="8582" spans="1:6" x14ac:dyDescent="0.2">
      <c r="A8582">
        <v>8580</v>
      </c>
      <c r="B8582">
        <v>54.068772129372803</v>
      </c>
      <c r="C8582">
        <v>9.8833260811948396</v>
      </c>
      <c r="D8582">
        <v>505.25390164992302</v>
      </c>
      <c r="E8582">
        <v>44.185446048178001</v>
      </c>
      <c r="F8582">
        <v>0</v>
      </c>
    </row>
    <row r="8583" spans="1:6" x14ac:dyDescent="0.2">
      <c r="A8583">
        <v>8581</v>
      </c>
      <c r="B8583">
        <v>54.117721532488297</v>
      </c>
      <c r="C8583">
        <v>9.89245581244721</v>
      </c>
      <c r="D8583">
        <v>505.711997641268</v>
      </c>
      <c r="E8583">
        <v>44.225265720041101</v>
      </c>
      <c r="F8583">
        <v>0</v>
      </c>
    </row>
    <row r="8584" spans="1:6" x14ac:dyDescent="0.2">
      <c r="A8584">
        <v>8582</v>
      </c>
      <c r="B8584">
        <v>54.166656537476896</v>
      </c>
      <c r="C8584">
        <v>9.90158225349216</v>
      </c>
      <c r="D8584">
        <v>506.16995690347699</v>
      </c>
      <c r="E8584">
        <v>44.265074283984703</v>
      </c>
      <c r="F8584">
        <v>0</v>
      </c>
    </row>
    <row r="8585" spans="1:6" x14ac:dyDescent="0.2">
      <c r="A8585">
        <v>8583</v>
      </c>
      <c r="B8585">
        <v>54.215577067063698</v>
      </c>
      <c r="C8585">
        <v>9.9107053899183395</v>
      </c>
      <c r="D8585">
        <v>506.62777871336903</v>
      </c>
      <c r="E8585">
        <v>44.3048716771454</v>
      </c>
      <c r="F8585">
        <v>0</v>
      </c>
    </row>
    <row r="8586" spans="1:6" x14ac:dyDescent="0.2">
      <c r="A8586">
        <v>8584</v>
      </c>
      <c r="B8586">
        <v>54.264483043996201</v>
      </c>
      <c r="C8586">
        <v>9.9198252073198194</v>
      </c>
      <c r="D8586">
        <v>507.08546234797899</v>
      </c>
      <c r="E8586">
        <v>44.344657836676397</v>
      </c>
      <c r="F8586">
        <v>0</v>
      </c>
    </row>
    <row r="8587" spans="1:6" x14ac:dyDescent="0.2">
      <c r="A8587">
        <v>8585</v>
      </c>
      <c r="B8587">
        <v>54.313374391045599</v>
      </c>
      <c r="C8587">
        <v>9.9289416912966395</v>
      </c>
      <c r="D8587">
        <v>507.54300708456299</v>
      </c>
      <c r="E8587">
        <v>44.384432699748999</v>
      </c>
      <c r="F8587">
        <v>0</v>
      </c>
    </row>
    <row r="8588" spans="1:6" x14ac:dyDescent="0.2">
      <c r="A8588">
        <v>8586</v>
      </c>
      <c r="B8588">
        <v>54.362251031005499</v>
      </c>
      <c r="C8588">
        <v>9.9380548274531595</v>
      </c>
      <c r="D8588">
        <v>508.000412200592</v>
      </c>
      <c r="E8588">
        <v>44.424196203552299</v>
      </c>
      <c r="F8588">
        <v>0</v>
      </c>
    </row>
    <row r="8589" spans="1:6" x14ac:dyDescent="0.2">
      <c r="A8589">
        <v>8587</v>
      </c>
      <c r="B8589">
        <v>54.411112886693097</v>
      </c>
      <c r="C8589">
        <v>9.94716460139934</v>
      </c>
      <c r="D8589">
        <v>508.45767697376101</v>
      </c>
      <c r="E8589">
        <v>44.463948285293803</v>
      </c>
      <c r="F8589">
        <v>0</v>
      </c>
    </row>
    <row r="8590" spans="1:6" x14ac:dyDescent="0.2">
      <c r="A8590">
        <v>8588</v>
      </c>
      <c r="B8590">
        <v>54.459959880949</v>
      </c>
      <c r="C8590">
        <v>9.9562709987509592</v>
      </c>
      <c r="D8590">
        <v>508.91480068198598</v>
      </c>
      <c r="E8590">
        <v>44.503688882197999</v>
      </c>
      <c r="F8590">
        <v>0</v>
      </c>
    </row>
    <row r="8591" spans="1:6" x14ac:dyDescent="0.2">
      <c r="A8591">
        <v>8589</v>
      </c>
      <c r="B8591">
        <v>54.508791936636896</v>
      </c>
      <c r="C8591">
        <v>9.9653740051280799</v>
      </c>
      <c r="D8591">
        <v>509.37178260340397</v>
      </c>
      <c r="E8591">
        <v>44.543417931508799</v>
      </c>
      <c r="F8591">
        <v>0</v>
      </c>
    </row>
    <row r="8592" spans="1:6" x14ac:dyDescent="0.2">
      <c r="A8592">
        <v>8590</v>
      </c>
      <c r="B8592">
        <v>54.557608976644403</v>
      </c>
      <c r="C8592">
        <v>9.9744736061571508</v>
      </c>
      <c r="D8592">
        <v>509.82862201637698</v>
      </c>
      <c r="E8592">
        <v>44.583135370487199</v>
      </c>
      <c r="F8592">
        <v>0</v>
      </c>
    </row>
    <row r="8593" spans="1:6" x14ac:dyDescent="0.2">
      <c r="A8593">
        <v>8591</v>
      </c>
      <c r="B8593">
        <v>54.606410923882798</v>
      </c>
      <c r="C8593">
        <v>9.9835697874695306</v>
      </c>
      <c r="D8593">
        <v>510.285318199492</v>
      </c>
      <c r="E8593">
        <v>44.6228411364133</v>
      </c>
      <c r="F8593">
        <v>0</v>
      </c>
    </row>
    <row r="8594" spans="1:6" x14ac:dyDescent="0.2">
      <c r="A8594">
        <v>8592</v>
      </c>
      <c r="B8594">
        <v>54.655197701287101</v>
      </c>
      <c r="C8594">
        <v>9.9926625347019904</v>
      </c>
      <c r="D8594">
        <v>510.74187043156098</v>
      </c>
      <c r="E8594">
        <v>44.662535166585101</v>
      </c>
      <c r="F8594">
        <v>0</v>
      </c>
    </row>
    <row r="8595" spans="1:6" x14ac:dyDescent="0.2">
      <c r="A8595">
        <v>8593</v>
      </c>
      <c r="B8595">
        <v>54.703969231816302</v>
      </c>
      <c r="C8595">
        <v>10.001751833496799</v>
      </c>
      <c r="D8595">
        <v>511.19827799162698</v>
      </c>
      <c r="E8595">
        <v>44.702217398319497</v>
      </c>
      <c r="F8595">
        <v>0</v>
      </c>
    </row>
    <row r="8596" spans="1:6" x14ac:dyDescent="0.2">
      <c r="A8596">
        <v>8594</v>
      </c>
      <c r="B8596">
        <v>54.752725438453503</v>
      </c>
      <c r="C8596">
        <v>10.010837669501599</v>
      </c>
      <c r="D8596">
        <v>511.65454015895602</v>
      </c>
      <c r="E8596">
        <v>44.741887768951898</v>
      </c>
      <c r="F8596">
        <v>0</v>
      </c>
    </row>
    <row r="8597" spans="1:6" x14ac:dyDescent="0.2">
      <c r="A8597">
        <v>8595</v>
      </c>
      <c r="B8597">
        <v>54.801466244206097</v>
      </c>
      <c r="C8597">
        <v>10.019920028369899</v>
      </c>
      <c r="D8597">
        <v>512.11065621304704</v>
      </c>
      <c r="E8597">
        <v>44.781546215836201</v>
      </c>
      <c r="F8597">
        <v>0</v>
      </c>
    </row>
    <row r="8598" spans="1:6" x14ac:dyDescent="0.2">
      <c r="A8598">
        <v>8596</v>
      </c>
      <c r="B8598">
        <v>54.850191572105601</v>
      </c>
      <c r="C8598">
        <v>10.028998895759999</v>
      </c>
      <c r="D8598">
        <v>512.56662543362904</v>
      </c>
      <c r="E8598">
        <v>44.821192676345603</v>
      </c>
      <c r="F8598">
        <v>0</v>
      </c>
    </row>
    <row r="8599" spans="1:6" x14ac:dyDescent="0.2">
      <c r="A8599">
        <v>8597</v>
      </c>
      <c r="B8599">
        <v>54.898901345208102</v>
      </c>
      <c r="C8599">
        <v>10.0380742573363</v>
      </c>
      <c r="D8599">
        <v>513.02244710066304</v>
      </c>
      <c r="E8599">
        <v>44.860827087871797</v>
      </c>
      <c r="F8599">
        <v>0</v>
      </c>
    </row>
    <row r="8600" spans="1:6" x14ac:dyDescent="0.2">
      <c r="A8600">
        <v>8598</v>
      </c>
      <c r="B8600">
        <v>54.947595486594203</v>
      </c>
      <c r="C8600">
        <v>10.0471460987686</v>
      </c>
      <c r="D8600">
        <v>513.47812049434299</v>
      </c>
      <c r="E8600">
        <v>44.900449387825603</v>
      </c>
      <c r="F8600">
        <v>0</v>
      </c>
    </row>
    <row r="8601" spans="1:6" x14ac:dyDescent="0.2">
      <c r="A8601">
        <v>8599</v>
      </c>
      <c r="B8601">
        <v>54.996273919369202</v>
      </c>
      <c r="C8601">
        <v>10.056214405732099</v>
      </c>
      <c r="D8601">
        <v>513.93364489509599</v>
      </c>
      <c r="E8601">
        <v>44.940059513637102</v>
      </c>
      <c r="F8601">
        <v>0</v>
      </c>
    </row>
    <row r="8602" spans="1:6" x14ac:dyDescent="0.2">
      <c r="A8602">
        <v>8600</v>
      </c>
      <c r="B8602">
        <v>55.044936566663303</v>
      </c>
      <c r="C8602">
        <v>10.065279163908</v>
      </c>
      <c r="D8602">
        <v>514.38901958358599</v>
      </c>
      <c r="E8602">
        <v>44.979657402755301</v>
      </c>
      <c r="F8602">
        <v>0</v>
      </c>
    </row>
    <row r="8603" spans="1:6" x14ac:dyDescent="0.2">
      <c r="A8603">
        <v>8601</v>
      </c>
      <c r="B8603">
        <v>55.093583351631302</v>
      </c>
      <c r="C8603">
        <v>10.074340358982299</v>
      </c>
      <c r="D8603">
        <v>514.84424384070996</v>
      </c>
      <c r="E8603">
        <v>45.019242992648998</v>
      </c>
      <c r="F8603">
        <v>0</v>
      </c>
    </row>
    <row r="8604" spans="1:6" x14ac:dyDescent="0.2">
      <c r="A8604">
        <v>8602</v>
      </c>
      <c r="B8604">
        <v>55.142214197453598</v>
      </c>
      <c r="C8604">
        <v>10.0833979766476</v>
      </c>
      <c r="D8604">
        <v>515.29931694760705</v>
      </c>
      <c r="E8604">
        <v>45.058816220806001</v>
      </c>
      <c r="F8604">
        <v>0</v>
      </c>
    </row>
    <row r="8605" spans="1:6" x14ac:dyDescent="0.2">
      <c r="A8605">
        <v>8603</v>
      </c>
      <c r="B8605">
        <v>55.190829027335297</v>
      </c>
      <c r="C8605">
        <v>10.0924520026017</v>
      </c>
      <c r="D8605">
        <v>515.75423818565105</v>
      </c>
      <c r="E8605">
        <v>45.098377024733601</v>
      </c>
      <c r="F8605">
        <v>0</v>
      </c>
    </row>
    <row r="8606" spans="1:6" x14ac:dyDescent="0.2">
      <c r="A8606">
        <v>8604</v>
      </c>
      <c r="B8606">
        <v>55.2394277645069</v>
      </c>
      <c r="C8606">
        <v>10.101502422548</v>
      </c>
      <c r="D8606">
        <v>516.209006836458</v>
      </c>
      <c r="E8606">
        <v>45.137925341958898</v>
      </c>
      <c r="F8606">
        <v>0</v>
      </c>
    </row>
    <row r="8607" spans="1:6" x14ac:dyDescent="0.2">
      <c r="A8607">
        <v>8605</v>
      </c>
      <c r="B8607">
        <v>55.288010332224403</v>
      </c>
      <c r="C8607">
        <v>10.1105492221955</v>
      </c>
      <c r="D8607">
        <v>516.66362218188499</v>
      </c>
      <c r="E8607">
        <v>45.177461110029</v>
      </c>
      <c r="F8607">
        <v>0</v>
      </c>
    </row>
    <row r="8608" spans="1:6" x14ac:dyDescent="0.2">
      <c r="A8608">
        <v>8606</v>
      </c>
      <c r="B8608">
        <v>55.336576653769399</v>
      </c>
      <c r="C8608">
        <v>10.1195923872594</v>
      </c>
      <c r="D8608">
        <v>517.11808350402896</v>
      </c>
      <c r="E8608">
        <v>45.216984266510003</v>
      </c>
      <c r="F8608">
        <v>0</v>
      </c>
    </row>
    <row r="8609" spans="1:6" x14ac:dyDescent="0.2">
      <c r="A8609">
        <v>8607</v>
      </c>
      <c r="B8609">
        <v>55.385126652448797</v>
      </c>
      <c r="C8609">
        <v>10.128631903460199</v>
      </c>
      <c r="D8609">
        <v>517.57239008523095</v>
      </c>
      <c r="E8609">
        <v>45.256494748988601</v>
      </c>
      <c r="F8609">
        <v>0</v>
      </c>
    </row>
    <row r="8610" spans="1:6" x14ac:dyDescent="0.2">
      <c r="A8610">
        <v>8608</v>
      </c>
      <c r="B8610">
        <v>55.433660251595803</v>
      </c>
      <c r="C8610">
        <v>10.1376677565245</v>
      </c>
      <c r="D8610">
        <v>518.02654120807699</v>
      </c>
      <c r="E8610">
        <v>45.295992495071303</v>
      </c>
      <c r="F8610">
        <v>0</v>
      </c>
    </row>
    <row r="8611" spans="1:6" x14ac:dyDescent="0.2">
      <c r="A8611">
        <v>8609</v>
      </c>
      <c r="B8611">
        <v>55.482177374569197</v>
      </c>
      <c r="C8611">
        <v>10.1466999321846</v>
      </c>
      <c r="D8611">
        <v>518.480536155398</v>
      </c>
      <c r="E8611">
        <v>45.335477442384601</v>
      </c>
      <c r="F8611">
        <v>0</v>
      </c>
    </row>
    <row r="8612" spans="1:6" x14ac:dyDescent="0.2">
      <c r="A8612">
        <v>8610</v>
      </c>
      <c r="B8612">
        <v>55.530677944753599</v>
      </c>
      <c r="C8612">
        <v>10.155728416178199</v>
      </c>
      <c r="D8612">
        <v>518.93437421027204</v>
      </c>
      <c r="E8612">
        <v>45.374949528575399</v>
      </c>
      <c r="F8612">
        <v>0</v>
      </c>
    </row>
    <row r="8613" spans="1:6" x14ac:dyDescent="0.2">
      <c r="A8613">
        <v>8611</v>
      </c>
      <c r="B8613">
        <v>55.579161885560197</v>
      </c>
      <c r="C8613">
        <v>10.1647531942494</v>
      </c>
      <c r="D8613">
        <v>519.388054656024</v>
      </c>
      <c r="E8613">
        <v>45.414408691310797</v>
      </c>
      <c r="F8613">
        <v>0</v>
      </c>
    </row>
    <row r="8614" spans="1:6" x14ac:dyDescent="0.2">
      <c r="A8614">
        <v>8612</v>
      </c>
      <c r="B8614">
        <v>55.6276291204261</v>
      </c>
      <c r="C8614">
        <v>10.173774252148</v>
      </c>
      <c r="D8614">
        <v>519.84157677622704</v>
      </c>
      <c r="E8614">
        <v>45.4538548682781</v>
      </c>
      <c r="F8614">
        <v>0</v>
      </c>
    </row>
    <row r="8615" spans="1:6" x14ac:dyDescent="0.2">
      <c r="A8615">
        <v>8613</v>
      </c>
      <c r="B8615">
        <v>55.676079572814999</v>
      </c>
      <c r="C8615">
        <v>10.182791575629601</v>
      </c>
      <c r="D8615">
        <v>520.29493985470594</v>
      </c>
      <c r="E8615">
        <v>45.493287997185398</v>
      </c>
      <c r="F8615">
        <v>0</v>
      </c>
    </row>
    <row r="8616" spans="1:6" x14ac:dyDescent="0.2">
      <c r="A8616">
        <v>8614</v>
      </c>
      <c r="B8616">
        <v>55.724513166217001</v>
      </c>
      <c r="C8616">
        <v>10.1918051504556</v>
      </c>
      <c r="D8616">
        <v>520.74814317553603</v>
      </c>
      <c r="E8616">
        <v>45.532708015761401</v>
      </c>
      <c r="F8616">
        <v>0</v>
      </c>
    </row>
    <row r="8617" spans="1:6" x14ac:dyDescent="0.2">
      <c r="A8617">
        <v>8615</v>
      </c>
      <c r="B8617">
        <v>55.772929824148903</v>
      </c>
      <c r="C8617">
        <v>10.200814962393499</v>
      </c>
      <c r="D8617">
        <v>521.20118602304501</v>
      </c>
      <c r="E8617">
        <v>45.572114861755402</v>
      </c>
      <c r="F8617">
        <v>0</v>
      </c>
    </row>
    <row r="8618" spans="1:6" x14ac:dyDescent="0.2">
      <c r="A8618">
        <v>8616</v>
      </c>
      <c r="B8618">
        <v>55.821329470154097</v>
      </c>
      <c r="C8618">
        <v>10.209820997216999</v>
      </c>
      <c r="D8618">
        <v>521.65406768181197</v>
      </c>
      <c r="E8618">
        <v>45.611508472937103</v>
      </c>
      <c r="F8618">
        <v>0</v>
      </c>
    </row>
    <row r="8619" spans="1:6" x14ac:dyDescent="0.2">
      <c r="A8619">
        <v>8617</v>
      </c>
      <c r="B8619">
        <v>55.869712027802997</v>
      </c>
      <c r="C8619">
        <v>10.218823240704999</v>
      </c>
      <c r="D8619">
        <v>522.10678743667302</v>
      </c>
      <c r="E8619">
        <v>45.650888787097998</v>
      </c>
      <c r="F8619">
        <v>0</v>
      </c>
    </row>
    <row r="8620" spans="1:6" x14ac:dyDescent="0.2">
      <c r="A8620">
        <v>8618</v>
      </c>
      <c r="B8620">
        <v>55.918077420693002</v>
      </c>
      <c r="C8620">
        <v>10.2278216786433</v>
      </c>
      <c r="D8620">
        <v>522.55934457271906</v>
      </c>
      <c r="E8620">
        <v>45.6902557420498</v>
      </c>
      <c r="F8620">
        <v>0</v>
      </c>
    </row>
    <row r="8621" spans="1:6" x14ac:dyDescent="0.2">
      <c r="A8621">
        <v>8619</v>
      </c>
      <c r="B8621">
        <v>55.966425572448401</v>
      </c>
      <c r="C8621">
        <v>10.236816296822999</v>
      </c>
      <c r="D8621">
        <v>523.01173837529598</v>
      </c>
      <c r="E8621">
        <v>45.7296092756254</v>
      </c>
      <c r="F8621">
        <v>0</v>
      </c>
    </row>
    <row r="8622" spans="1:6" x14ac:dyDescent="0.2">
      <c r="A8622">
        <v>8620</v>
      </c>
      <c r="B8622">
        <v>56.014756406720998</v>
      </c>
      <c r="C8622">
        <v>10.2458070810418</v>
      </c>
      <c r="D8622">
        <v>523.46396813001195</v>
      </c>
      <c r="E8622">
        <v>45.768949325679202</v>
      </c>
      <c r="F8622">
        <v>0</v>
      </c>
    </row>
    <row r="8623" spans="1:6" x14ac:dyDescent="0.2">
      <c r="A8623">
        <v>8621</v>
      </c>
      <c r="B8623">
        <v>56.063069847189702</v>
      </c>
      <c r="C8623">
        <v>10.254794017103</v>
      </c>
      <c r="D8623">
        <v>523.916033122729</v>
      </c>
      <c r="E8623">
        <v>45.8082758300867</v>
      </c>
      <c r="F8623">
        <v>0</v>
      </c>
    </row>
    <row r="8624" spans="1:6" x14ac:dyDescent="0.2">
      <c r="A8624">
        <v>8622</v>
      </c>
      <c r="B8624">
        <v>56.111365817561101</v>
      </c>
      <c r="C8624">
        <v>10.2637770908162</v>
      </c>
      <c r="D8624">
        <v>524.36793263957099</v>
      </c>
      <c r="E8624">
        <v>45.847588726744902</v>
      </c>
      <c r="F8624">
        <v>0</v>
      </c>
    </row>
    <row r="8625" spans="1:6" x14ac:dyDescent="0.2">
      <c r="A8625">
        <v>8623</v>
      </c>
      <c r="B8625">
        <v>56.159644241569197</v>
      </c>
      <c r="C8625">
        <v>10.272756287997201</v>
      </c>
      <c r="D8625">
        <v>524.81966596692598</v>
      </c>
      <c r="E8625">
        <v>45.886887953572</v>
      </c>
      <c r="F8625">
        <v>0</v>
      </c>
    </row>
    <row r="8626" spans="1:6" x14ac:dyDescent="0.2">
      <c r="A8626">
        <v>8624</v>
      </c>
      <c r="B8626">
        <v>56.207905042975703</v>
      </c>
      <c r="C8626">
        <v>10.281731594467599</v>
      </c>
      <c r="D8626">
        <v>525.27123239143896</v>
      </c>
      <c r="E8626">
        <v>45.926173448508102</v>
      </c>
      <c r="F8626">
        <v>0</v>
      </c>
    </row>
    <row r="8627" spans="1:6" x14ac:dyDescent="0.2">
      <c r="A8627">
        <v>8625</v>
      </c>
      <c r="B8627">
        <v>56.2561481455704</v>
      </c>
      <c r="C8627">
        <v>10.290702996055799</v>
      </c>
      <c r="D8627">
        <v>525.72263120002299</v>
      </c>
      <c r="E8627">
        <v>45.965445149514601</v>
      </c>
      <c r="F8627">
        <v>0</v>
      </c>
    </row>
    <row r="8628" spans="1:6" x14ac:dyDescent="0.2">
      <c r="A8628">
        <v>8626</v>
      </c>
      <c r="B8628">
        <v>56.304373473170699</v>
      </c>
      <c r="C8628">
        <v>10.299670478595401</v>
      </c>
      <c r="D8628">
        <v>526.17386167985501</v>
      </c>
      <c r="E8628">
        <v>46.004702994575297</v>
      </c>
      <c r="F8628">
        <v>0</v>
      </c>
    </row>
    <row r="8629" spans="1:6" x14ac:dyDescent="0.2">
      <c r="A8629">
        <v>8627</v>
      </c>
      <c r="B8629">
        <v>56.3525809496224</v>
      </c>
      <c r="C8629">
        <v>10.3086340279272</v>
      </c>
      <c r="D8629">
        <v>526.624923118374</v>
      </c>
      <c r="E8629">
        <v>46.043946921695202</v>
      </c>
      <c r="F8629">
        <v>0</v>
      </c>
    </row>
    <row r="8630" spans="1:6" x14ac:dyDescent="0.2">
      <c r="A8630">
        <v>8628</v>
      </c>
      <c r="B8630">
        <v>56.400770498798998</v>
      </c>
      <c r="C8630">
        <v>10.3175936298974</v>
      </c>
      <c r="D8630">
        <v>527.07581480329202</v>
      </c>
      <c r="E8630">
        <v>46.083176868901603</v>
      </c>
      <c r="F8630">
        <v>0</v>
      </c>
    </row>
    <row r="8631" spans="1:6" x14ac:dyDescent="0.2">
      <c r="A8631">
        <v>8629</v>
      </c>
      <c r="B8631">
        <v>56.448942044602902</v>
      </c>
      <c r="C8631">
        <v>10.326549270358999</v>
      </c>
      <c r="D8631">
        <v>527.52653602258204</v>
      </c>
      <c r="E8631">
        <v>46.122392774243899</v>
      </c>
      <c r="F8631">
        <v>0</v>
      </c>
    </row>
    <row r="8632" spans="1:6" x14ac:dyDescent="0.2">
      <c r="A8632">
        <v>8630</v>
      </c>
      <c r="B8632">
        <v>56.497095510964698</v>
      </c>
      <c r="C8632">
        <v>10.335500935171099</v>
      </c>
      <c r="D8632">
        <v>527.97708606449305</v>
      </c>
      <c r="E8632">
        <v>46.1615945757936</v>
      </c>
      <c r="F8632">
        <v>0</v>
      </c>
    </row>
    <row r="8633" spans="1:6" x14ac:dyDescent="0.2">
      <c r="A8633">
        <v>8631</v>
      </c>
      <c r="B8633">
        <v>56.545230821843198</v>
      </c>
      <c r="C8633">
        <v>10.344448610198899</v>
      </c>
      <c r="D8633">
        <v>528.42746421753895</v>
      </c>
      <c r="E8633">
        <v>46.200782211644302</v>
      </c>
      <c r="F8633">
        <v>0</v>
      </c>
    </row>
    <row r="8634" spans="1:6" x14ac:dyDescent="0.2">
      <c r="A8634">
        <v>8632</v>
      </c>
      <c r="B8634">
        <v>56.593347901226501</v>
      </c>
      <c r="C8634">
        <v>10.353392281314401</v>
      </c>
      <c r="D8634">
        <v>528.87766977050705</v>
      </c>
      <c r="E8634">
        <v>46.239955619912102</v>
      </c>
      <c r="F8634">
        <v>0</v>
      </c>
    </row>
    <row r="8635" spans="1:6" x14ac:dyDescent="0.2">
      <c r="A8635">
        <v>8633</v>
      </c>
      <c r="B8635">
        <v>56.641446673130801</v>
      </c>
      <c r="C8635">
        <v>10.362331934395099</v>
      </c>
      <c r="D8635">
        <v>529.32770201245796</v>
      </c>
      <c r="E8635">
        <v>46.2791147387357</v>
      </c>
      <c r="F8635">
        <v>0</v>
      </c>
    </row>
    <row r="8636" spans="1:6" x14ac:dyDescent="0.2">
      <c r="A8636">
        <v>8634</v>
      </c>
      <c r="B8636">
        <v>56.689527061602</v>
      </c>
      <c r="C8636">
        <v>10.3712675553257</v>
      </c>
      <c r="D8636">
        <v>529.777560232724</v>
      </c>
      <c r="E8636">
        <v>46.318259506276299</v>
      </c>
      <c r="F8636">
        <v>0</v>
      </c>
    </row>
    <row r="8637" spans="1:6" x14ac:dyDescent="0.2">
      <c r="A8637">
        <v>8635</v>
      </c>
      <c r="B8637">
        <v>56.737588990714301</v>
      </c>
      <c r="C8637">
        <v>10.380199129996701</v>
      </c>
      <c r="D8637">
        <v>530.22724372091398</v>
      </c>
      <c r="E8637">
        <v>46.357389860717603</v>
      </c>
      <c r="F8637">
        <v>0</v>
      </c>
    </row>
    <row r="8638" spans="1:6" x14ac:dyDescent="0.2">
      <c r="A8638">
        <v>8636</v>
      </c>
      <c r="B8638">
        <v>56.7856323845715</v>
      </c>
      <c r="C8638">
        <v>10.389126644305501</v>
      </c>
      <c r="D8638">
        <v>530.67675176691296</v>
      </c>
      <c r="E8638">
        <v>46.396505740266001</v>
      </c>
      <c r="F8638">
        <v>0</v>
      </c>
    </row>
    <row r="8639" spans="1:6" x14ac:dyDescent="0.2">
      <c r="A8639">
        <v>8637</v>
      </c>
      <c r="B8639">
        <v>56.833657167306399</v>
      </c>
      <c r="C8639">
        <v>10.3980500841552</v>
      </c>
      <c r="D8639">
        <v>531.12608366087795</v>
      </c>
      <c r="E8639">
        <v>46.435607083151197</v>
      </c>
      <c r="F8639">
        <v>0</v>
      </c>
    </row>
    <row r="8640" spans="1:6" x14ac:dyDescent="0.2">
      <c r="A8640">
        <v>8638</v>
      </c>
      <c r="B8640">
        <v>56.8816632630814</v>
      </c>
      <c r="C8640">
        <v>10.406969435456199</v>
      </c>
      <c r="D8640">
        <v>531.57523869325303</v>
      </c>
      <c r="E8640">
        <v>46.474693827625202</v>
      </c>
      <c r="F8640">
        <v>0</v>
      </c>
    </row>
    <row r="8641" spans="1:6" x14ac:dyDescent="0.2">
      <c r="A8641">
        <v>8639</v>
      </c>
      <c r="B8641">
        <v>56.929650596088301</v>
      </c>
      <c r="C8641">
        <v>10.4158846841247</v>
      </c>
      <c r="D8641">
        <v>532.02421615475203</v>
      </c>
      <c r="E8641">
        <v>46.513765911963603</v>
      </c>
      <c r="F8641">
        <v>0</v>
      </c>
    </row>
    <row r="8642" spans="1:6" x14ac:dyDescent="0.2">
      <c r="A8642">
        <v>8640</v>
      </c>
      <c r="B8642">
        <v>56.977619090548501</v>
      </c>
      <c r="C8642">
        <v>10.4247958160837</v>
      </c>
      <c r="D8642">
        <v>532.47301533637506</v>
      </c>
      <c r="E8642">
        <v>46.552823274464799</v>
      </c>
      <c r="F8642">
        <v>0</v>
      </c>
    </row>
    <row r="8643" spans="1:6" x14ac:dyDescent="0.2">
      <c r="A8643">
        <v>8641</v>
      </c>
      <c r="B8643">
        <v>57.025568670713398</v>
      </c>
      <c r="C8643">
        <v>10.4337028172628</v>
      </c>
      <c r="D8643">
        <v>532.92163552940201</v>
      </c>
      <c r="E8643">
        <v>46.591865853450599</v>
      </c>
      <c r="F8643">
        <v>0</v>
      </c>
    </row>
    <row r="8644" spans="1:6" x14ac:dyDescent="0.2">
      <c r="A8644">
        <v>8642</v>
      </c>
      <c r="B8644">
        <v>57.073499260863798</v>
      </c>
      <c r="C8644">
        <v>10.442605673597599</v>
      </c>
      <c r="D8644">
        <v>533.37007602539495</v>
      </c>
      <c r="E8644">
        <v>46.6308935872662</v>
      </c>
      <c r="F8644">
        <v>0</v>
      </c>
    </row>
    <row r="8645" spans="1:6" x14ac:dyDescent="0.2">
      <c r="A8645">
        <v>8643</v>
      </c>
      <c r="B8645">
        <v>57.121410785310999</v>
      </c>
      <c r="C8645">
        <v>10.4515043710309</v>
      </c>
      <c r="D8645">
        <v>533.81833611620095</v>
      </c>
      <c r="E8645">
        <v>46.669906414280099</v>
      </c>
      <c r="F8645">
        <v>0</v>
      </c>
    </row>
    <row r="8646" spans="1:6" x14ac:dyDescent="0.2">
      <c r="A8646">
        <v>8644</v>
      </c>
      <c r="B8646">
        <v>57.169303168395899</v>
      </c>
      <c r="C8646">
        <v>10.460398895511601</v>
      </c>
      <c r="D8646">
        <v>534.26641509394904</v>
      </c>
      <c r="E8646">
        <v>46.708904272884297</v>
      </c>
      <c r="F8646">
        <v>0</v>
      </c>
    </row>
    <row r="8647" spans="1:6" x14ac:dyDescent="0.2">
      <c r="A8647">
        <v>8645</v>
      </c>
      <c r="B8647">
        <v>57.217176334490098</v>
      </c>
      <c r="C8647">
        <v>10.4692892329958</v>
      </c>
      <c r="D8647">
        <v>534.71431225105698</v>
      </c>
      <c r="E8647">
        <v>46.7478871014943</v>
      </c>
      <c r="F8647">
        <v>0</v>
      </c>
    </row>
    <row r="8648" spans="1:6" x14ac:dyDescent="0.2">
      <c r="A8648">
        <v>8646</v>
      </c>
      <c r="B8648">
        <v>57.265030207995203</v>
      </c>
      <c r="C8648">
        <v>10.478175369445299</v>
      </c>
      <c r="D8648">
        <v>535.16202688022895</v>
      </c>
      <c r="E8648">
        <v>46.7868548385499</v>
      </c>
      <c r="F8648">
        <v>0</v>
      </c>
    </row>
    <row r="8649" spans="1:6" x14ac:dyDescent="0.2">
      <c r="A8649">
        <v>8647</v>
      </c>
      <c r="B8649">
        <v>57.3128647133436</v>
      </c>
      <c r="C8649">
        <v>10.4870572908294</v>
      </c>
      <c r="D8649">
        <v>535.60955827445605</v>
      </c>
      <c r="E8649">
        <v>46.825807422514202</v>
      </c>
      <c r="F8649">
        <v>0</v>
      </c>
    </row>
    <row r="8650" spans="1:6" x14ac:dyDescent="0.2">
      <c r="A8650">
        <v>8648</v>
      </c>
      <c r="B8650">
        <v>57.360679774997898</v>
      </c>
      <c r="C8650">
        <v>10.495934983123499</v>
      </c>
      <c r="D8650">
        <v>536.05690572702099</v>
      </c>
      <c r="E8650">
        <v>46.864744791874401</v>
      </c>
      <c r="F8650">
        <v>0</v>
      </c>
    </row>
    <row r="8651" spans="1:6" x14ac:dyDescent="0.2">
      <c r="A8651">
        <v>8649</v>
      </c>
      <c r="B8651">
        <v>57.408475317451597</v>
      </c>
      <c r="C8651">
        <v>10.50480843231</v>
      </c>
      <c r="D8651">
        <v>536.50406853149195</v>
      </c>
      <c r="E8651">
        <v>46.903666885141597</v>
      </c>
      <c r="F8651">
        <v>0</v>
      </c>
    </row>
    <row r="8652" spans="1:6" x14ac:dyDescent="0.2">
      <c r="A8652">
        <v>8650</v>
      </c>
      <c r="B8652">
        <v>57.456251265229099</v>
      </c>
      <c r="C8652">
        <v>10.513677624377999</v>
      </c>
      <c r="D8652">
        <v>536.95104598173498</v>
      </c>
      <c r="E8652">
        <v>46.942573640851101</v>
      </c>
      <c r="F8652">
        <v>0</v>
      </c>
    </row>
    <row r="8653" spans="1:6" x14ac:dyDescent="0.2">
      <c r="A8653">
        <v>8651</v>
      </c>
      <c r="B8653">
        <v>57.504007542885603</v>
      </c>
      <c r="C8653">
        <v>10.5225425453231</v>
      </c>
      <c r="D8653">
        <v>537.39783737190601</v>
      </c>
      <c r="E8653">
        <v>46.981464997562497</v>
      </c>
      <c r="F8653">
        <v>0</v>
      </c>
    </row>
    <row r="8654" spans="1:6" x14ac:dyDescent="0.2">
      <c r="A8654">
        <v>8652</v>
      </c>
      <c r="B8654">
        <v>57.551744075007498</v>
      </c>
      <c r="C8654">
        <v>10.531403181147899</v>
      </c>
      <c r="D8654">
        <v>537.844441996451</v>
      </c>
      <c r="E8654">
        <v>47.020340893859597</v>
      </c>
      <c r="F8654">
        <v>0</v>
      </c>
    </row>
    <row r="8655" spans="1:6" x14ac:dyDescent="0.2">
      <c r="A8655">
        <v>8653</v>
      </c>
      <c r="B8655">
        <v>57.599460786212198</v>
      </c>
      <c r="C8655">
        <v>10.5402595178616</v>
      </c>
      <c r="D8655">
        <v>538.29085915011694</v>
      </c>
      <c r="E8655">
        <v>47.059201268350598</v>
      </c>
      <c r="F8655">
        <v>0</v>
      </c>
    </row>
    <row r="8656" spans="1:6" x14ac:dyDescent="0.2">
      <c r="A8656">
        <v>8654</v>
      </c>
      <c r="B8656">
        <v>57.6471576011485</v>
      </c>
      <c r="C8656">
        <v>10.5491115414801</v>
      </c>
      <c r="D8656">
        <v>538.73708812794303</v>
      </c>
      <c r="E8656">
        <v>47.098046059668398</v>
      </c>
      <c r="F8656">
        <v>0</v>
      </c>
    </row>
    <row r="8657" spans="1:6" x14ac:dyDescent="0.2">
      <c r="A8657">
        <v>8655</v>
      </c>
      <c r="B8657">
        <v>57.694834444496699</v>
      </c>
      <c r="C8657">
        <v>10.557959238026701</v>
      </c>
      <c r="D8657">
        <v>539.18312822526696</v>
      </c>
      <c r="E8657">
        <v>47.136875206470002</v>
      </c>
      <c r="F8657">
        <v>0</v>
      </c>
    </row>
    <row r="8658" spans="1:6" x14ac:dyDescent="0.2">
      <c r="A8658">
        <v>8656</v>
      </c>
      <c r="B8658">
        <v>57.742491240968398</v>
      </c>
      <c r="C8658">
        <v>10.566802593530699</v>
      </c>
      <c r="D8658">
        <v>539.62897873772204</v>
      </c>
      <c r="E8658">
        <v>47.175688647437703</v>
      </c>
      <c r="F8658">
        <v>0</v>
      </c>
    </row>
    <row r="8659" spans="1:6" x14ac:dyDescent="0.2">
      <c r="A8659">
        <v>8657</v>
      </c>
      <c r="B8659">
        <v>57.790127915307401</v>
      </c>
      <c r="C8659">
        <v>10.575641594029101</v>
      </c>
      <c r="D8659">
        <v>540.074638961245</v>
      </c>
      <c r="E8659">
        <v>47.214486321278301</v>
      </c>
      <c r="F8659">
        <v>0</v>
      </c>
    </row>
    <row r="8660" spans="1:6" x14ac:dyDescent="0.2">
      <c r="A8660">
        <v>8658</v>
      </c>
      <c r="B8660">
        <v>57.8377443922883</v>
      </c>
      <c r="C8660">
        <v>10.584476225564799</v>
      </c>
      <c r="D8660">
        <v>540.52010819206998</v>
      </c>
      <c r="E8660">
        <v>47.253268166723501</v>
      </c>
      <c r="F8660">
        <v>0</v>
      </c>
    </row>
    <row r="8661" spans="1:6" x14ac:dyDescent="0.2">
      <c r="A8661">
        <v>8659</v>
      </c>
      <c r="B8661">
        <v>57.885340596718798</v>
      </c>
      <c r="C8661">
        <v>10.5933064741889</v>
      </c>
      <c r="D8661">
        <v>540.96538572673205</v>
      </c>
      <c r="E8661">
        <v>47.292034122529898</v>
      </c>
      <c r="F8661">
        <v>0</v>
      </c>
    </row>
    <row r="8662" spans="1:6" x14ac:dyDescent="0.2">
      <c r="A8662">
        <v>8660</v>
      </c>
      <c r="B8662">
        <v>57.9329164534374</v>
      </c>
      <c r="C8662">
        <v>10.6021323259579</v>
      </c>
      <c r="D8662">
        <v>541.41047086207197</v>
      </c>
      <c r="E8662">
        <v>47.330784127479497</v>
      </c>
      <c r="F8662">
        <v>0</v>
      </c>
    </row>
    <row r="8663" spans="1:6" x14ac:dyDescent="0.2">
      <c r="A8663">
        <v>8661</v>
      </c>
      <c r="B8663">
        <v>57.980471887315801</v>
      </c>
      <c r="C8663">
        <v>10.610953766936699</v>
      </c>
      <c r="D8663">
        <v>541.85536289523202</v>
      </c>
      <c r="E8663">
        <v>47.369518120379098</v>
      </c>
      <c r="F8663">
        <v>0</v>
      </c>
    </row>
    <row r="8664" spans="1:6" x14ac:dyDescent="0.2">
      <c r="A8664">
        <v>8662</v>
      </c>
      <c r="B8664">
        <v>58.0280068232573</v>
      </c>
      <c r="C8664">
        <v>10.6197707831962</v>
      </c>
      <c r="D8664">
        <v>542.300061123658</v>
      </c>
      <c r="E8664">
        <v>47.408236040061098</v>
      </c>
      <c r="F8664">
        <v>0</v>
      </c>
    </row>
    <row r="8665" spans="1:6" x14ac:dyDescent="0.2">
      <c r="A8665">
        <v>8663</v>
      </c>
      <c r="B8665">
        <v>58.075521186197598</v>
      </c>
      <c r="C8665">
        <v>10.6285833608147</v>
      </c>
      <c r="D8665">
        <v>542.74456484510597</v>
      </c>
      <c r="E8665">
        <v>47.446937825382903</v>
      </c>
      <c r="F8665">
        <v>0</v>
      </c>
    </row>
    <row r="8666" spans="1:6" x14ac:dyDescent="0.2">
      <c r="A8666">
        <v>8664</v>
      </c>
      <c r="B8666">
        <v>58.1230149011054</v>
      </c>
      <c r="C8666">
        <v>10.637391485877499</v>
      </c>
      <c r="D8666">
        <v>543.188873357636</v>
      </c>
      <c r="E8666">
        <v>47.485623415227899</v>
      </c>
      <c r="F8666">
        <v>0</v>
      </c>
    </row>
    <row r="8667" spans="1:6" x14ac:dyDescent="0.2">
      <c r="A8667">
        <v>8665</v>
      </c>
      <c r="B8667">
        <v>58.170487892981299</v>
      </c>
      <c r="C8667">
        <v>10.646195144476801</v>
      </c>
      <c r="D8667">
        <v>543.63298595961305</v>
      </c>
      <c r="E8667">
        <v>47.5242927485045</v>
      </c>
      <c r="F8667">
        <v>0</v>
      </c>
    </row>
    <row r="8668" spans="1:6" x14ac:dyDescent="0.2">
      <c r="A8668">
        <v>8666</v>
      </c>
      <c r="B8668">
        <v>58.217940086859201</v>
      </c>
      <c r="C8668">
        <v>10.654994322712</v>
      </c>
      <c r="D8668">
        <v>544.07690194971997</v>
      </c>
      <c r="E8668">
        <v>47.562945764147202</v>
      </c>
      <c r="F8668">
        <v>0</v>
      </c>
    </row>
    <row r="8669" spans="1:6" x14ac:dyDescent="0.2">
      <c r="A8669">
        <v>8667</v>
      </c>
      <c r="B8669">
        <v>58.265371407805397</v>
      </c>
      <c r="C8669">
        <v>10.663789006689299</v>
      </c>
      <c r="D8669">
        <v>544.52062062694097</v>
      </c>
      <c r="E8669">
        <v>47.601582401116097</v>
      </c>
      <c r="F8669">
        <v>0</v>
      </c>
    </row>
    <row r="8670" spans="1:6" x14ac:dyDescent="0.2">
      <c r="A8670">
        <v>8668</v>
      </c>
      <c r="B8670">
        <v>58.312781780919501</v>
      </c>
      <c r="C8670">
        <v>10.6725791825226</v>
      </c>
      <c r="D8670">
        <v>544.96414129057803</v>
      </c>
      <c r="E8670">
        <v>47.640202598396897</v>
      </c>
      <c r="F8670">
        <v>0</v>
      </c>
    </row>
    <row r="8671" spans="1:6" x14ac:dyDescent="0.2">
      <c r="A8671">
        <v>8669</v>
      </c>
      <c r="B8671">
        <v>58.360171131333999</v>
      </c>
      <c r="C8671">
        <v>10.6813648363322</v>
      </c>
      <c r="D8671">
        <v>545.40746324024303</v>
      </c>
      <c r="E8671">
        <v>47.678806295001799</v>
      </c>
      <c r="F8671">
        <v>0</v>
      </c>
    </row>
    <row r="8672" spans="1:6" x14ac:dyDescent="0.2">
      <c r="A8672">
        <v>8670</v>
      </c>
      <c r="B8672">
        <v>58.407539384214601</v>
      </c>
      <c r="C8672">
        <v>10.690145954245899</v>
      </c>
      <c r="D8672">
        <v>545.85058577586005</v>
      </c>
      <c r="E8672">
        <v>47.717393429968702</v>
      </c>
      <c r="F8672">
        <v>0</v>
      </c>
    </row>
    <row r="8673" spans="1:6" x14ac:dyDescent="0.2">
      <c r="A8673">
        <v>8671</v>
      </c>
      <c r="B8673">
        <v>58.454886464760598</v>
      </c>
      <c r="C8673">
        <v>10.698922522398901</v>
      </c>
      <c r="D8673">
        <v>546.29350819767205</v>
      </c>
      <c r="E8673">
        <v>47.755963942361703</v>
      </c>
      <c r="F8673">
        <v>0</v>
      </c>
    </row>
    <row r="8674" spans="1:6" x14ac:dyDescent="0.2">
      <c r="A8674">
        <v>8672</v>
      </c>
      <c r="B8674">
        <v>58.502212298204199</v>
      </c>
      <c r="C8674">
        <v>10.7076945269334</v>
      </c>
      <c r="D8674">
        <v>546.73622980623304</v>
      </c>
      <c r="E8674">
        <v>47.794517771270797</v>
      </c>
      <c r="F8674">
        <v>0</v>
      </c>
    </row>
    <row r="8675" spans="1:6" x14ac:dyDescent="0.2">
      <c r="A8675">
        <v>8673</v>
      </c>
      <c r="B8675">
        <v>58.5495168098116</v>
      </c>
      <c r="C8675">
        <v>10.7164619539982</v>
      </c>
      <c r="D8675">
        <v>547.17874990241899</v>
      </c>
      <c r="E8675">
        <v>47.833054855813401</v>
      </c>
      <c r="F8675">
        <v>0</v>
      </c>
    </row>
    <row r="8676" spans="1:6" x14ac:dyDescent="0.2">
      <c r="A8676">
        <v>8674</v>
      </c>
      <c r="B8676">
        <v>58.596799924882603</v>
      </c>
      <c r="C8676">
        <v>10.725224789750699</v>
      </c>
      <c r="D8676">
        <v>547.621067787421</v>
      </c>
      <c r="E8676">
        <v>47.871575135131899</v>
      </c>
      <c r="F8676">
        <v>0</v>
      </c>
    </row>
    <row r="8677" spans="1:6" x14ac:dyDescent="0.2">
      <c r="A8677">
        <v>8675</v>
      </c>
      <c r="B8677">
        <v>58.644061568750502</v>
      </c>
      <c r="C8677">
        <v>10.733983020354099</v>
      </c>
      <c r="D8677">
        <v>548.06318276274897</v>
      </c>
      <c r="E8677">
        <v>47.910078548396399</v>
      </c>
      <c r="F8677">
        <v>0</v>
      </c>
    </row>
    <row r="8678" spans="1:6" x14ac:dyDescent="0.2">
      <c r="A8678">
        <v>8676</v>
      </c>
      <c r="B8678">
        <v>58.691301666782898</v>
      </c>
      <c r="C8678">
        <v>10.7427366319799</v>
      </c>
      <c r="D8678">
        <v>548.50509413023303</v>
      </c>
      <c r="E8678">
        <v>47.948565034803003</v>
      </c>
      <c r="F8678">
        <v>0</v>
      </c>
    </row>
    <row r="8679" spans="1:6" x14ac:dyDescent="0.2">
      <c r="A8679">
        <v>8677</v>
      </c>
      <c r="B8679">
        <v>58.738520144380999</v>
      </c>
      <c r="C8679">
        <v>10.7514856108064</v>
      </c>
      <c r="D8679">
        <v>548.94680119202701</v>
      </c>
      <c r="E8679">
        <v>47.987034533574601</v>
      </c>
      <c r="F8679">
        <v>0</v>
      </c>
    </row>
    <row r="8680" spans="1:6" x14ac:dyDescent="0.2">
      <c r="A8680">
        <v>8678</v>
      </c>
      <c r="B8680">
        <v>58.785716926980697</v>
      </c>
      <c r="C8680">
        <v>10.760229943019199</v>
      </c>
      <c r="D8680">
        <v>549.38830325060599</v>
      </c>
      <c r="E8680">
        <v>48.0254869839615</v>
      </c>
      <c r="F8680">
        <v>0</v>
      </c>
    </row>
    <row r="8681" spans="1:6" x14ac:dyDescent="0.2">
      <c r="A8681">
        <v>8679</v>
      </c>
      <c r="B8681">
        <v>58.832891940051603</v>
      </c>
      <c r="C8681">
        <v>10.7689696148118</v>
      </c>
      <c r="D8681">
        <v>549.82959960876804</v>
      </c>
      <c r="E8681">
        <v>48.063922325239901</v>
      </c>
      <c r="F8681">
        <v>0</v>
      </c>
    </row>
    <row r="8682" spans="1:6" x14ac:dyDescent="0.2">
      <c r="A8682">
        <v>8680</v>
      </c>
      <c r="B8682">
        <v>58.880045109097999</v>
      </c>
      <c r="C8682">
        <v>10.7777046123842</v>
      </c>
      <c r="D8682">
        <v>550.27068956963501</v>
      </c>
      <c r="E8682">
        <v>48.102340496713801</v>
      </c>
      <c r="F8682">
        <v>0</v>
      </c>
    </row>
    <row r="8683" spans="1:6" x14ac:dyDescent="0.2">
      <c r="A8683">
        <v>8681</v>
      </c>
      <c r="B8683">
        <v>58.927176359658603</v>
      </c>
      <c r="C8683">
        <v>10.786434921944799</v>
      </c>
      <c r="D8683">
        <v>550.711572436658</v>
      </c>
      <c r="E8683">
        <v>48.1407414377138</v>
      </c>
      <c r="F8683">
        <v>0</v>
      </c>
    </row>
    <row r="8684" spans="1:6" x14ac:dyDescent="0.2">
      <c r="A8684">
        <v>8682</v>
      </c>
      <c r="B8684">
        <v>58.974285617306698</v>
      </c>
      <c r="C8684">
        <v>10.7951605297083</v>
      </c>
      <c r="D8684">
        <v>551.15224751361097</v>
      </c>
      <c r="E8684">
        <v>48.179125087598401</v>
      </c>
      <c r="F8684">
        <v>0</v>
      </c>
    </row>
    <row r="8685" spans="1:6" x14ac:dyDescent="0.2">
      <c r="A8685">
        <v>8683</v>
      </c>
      <c r="B8685">
        <v>59.021372807650302</v>
      </c>
      <c r="C8685">
        <v>10.8038814218976</v>
      </c>
      <c r="D8685">
        <v>551.59271410459996</v>
      </c>
      <c r="E8685">
        <v>48.217491385752702</v>
      </c>
      <c r="F8685">
        <v>0</v>
      </c>
    </row>
    <row r="8686" spans="1:6" x14ac:dyDescent="0.2">
      <c r="A8686">
        <v>8684</v>
      </c>
      <c r="B8686">
        <v>59.068437856332501</v>
      </c>
      <c r="C8686">
        <v>10.8125975847431</v>
      </c>
      <c r="D8686">
        <v>552.03297151405502</v>
      </c>
      <c r="E8686">
        <v>48.255840271589399</v>
      </c>
      <c r="F8686">
        <v>0</v>
      </c>
    </row>
    <row r="8687" spans="1:6" x14ac:dyDescent="0.2">
      <c r="A8687">
        <v>8685</v>
      </c>
      <c r="B8687">
        <v>59.115480689031003</v>
      </c>
      <c r="C8687">
        <v>10.821309004482</v>
      </c>
      <c r="D8687">
        <v>552.473019046741</v>
      </c>
      <c r="E8687">
        <v>48.294171684548999</v>
      </c>
      <c r="F8687">
        <v>0</v>
      </c>
    </row>
    <row r="8688" spans="1:6" x14ac:dyDescent="0.2">
      <c r="A8688">
        <v>8686</v>
      </c>
      <c r="B8688">
        <v>59.162501231458698</v>
      </c>
      <c r="C8688">
        <v>10.8300156673596</v>
      </c>
      <c r="D8688">
        <v>552.912856007752</v>
      </c>
      <c r="E8688">
        <v>48.332485564099102</v>
      </c>
      <c r="F8688">
        <v>0</v>
      </c>
    </row>
    <row r="8689" spans="1:6" x14ac:dyDescent="0.2">
      <c r="A8689">
        <v>8687</v>
      </c>
      <c r="B8689">
        <v>59.2094994093639</v>
      </c>
      <c r="C8689">
        <v>10.8387175596286</v>
      </c>
      <c r="D8689">
        <v>553.35248170251498</v>
      </c>
      <c r="E8689">
        <v>48.370781849735302</v>
      </c>
      <c r="F8689">
        <v>0</v>
      </c>
    </row>
    <row r="8690" spans="1:6" x14ac:dyDescent="0.2">
      <c r="A8690">
        <v>8688</v>
      </c>
      <c r="B8690">
        <v>59.256475148530001</v>
      </c>
      <c r="C8690">
        <v>10.847414667549</v>
      </c>
      <c r="D8690">
        <v>553.79189543678899</v>
      </c>
      <c r="E8690">
        <v>48.409060480980997</v>
      </c>
      <c r="F8690">
        <v>0</v>
      </c>
    </row>
    <row r="8691" spans="1:6" x14ac:dyDescent="0.2">
      <c r="A8691">
        <v>8689</v>
      </c>
      <c r="B8691">
        <v>59.303428374775898</v>
      </c>
      <c r="C8691">
        <v>10.856106977388899</v>
      </c>
      <c r="D8691">
        <v>554.23109651667096</v>
      </c>
      <c r="E8691">
        <v>48.447321397387</v>
      </c>
      <c r="F8691">
        <v>0</v>
      </c>
    </row>
    <row r="8692" spans="1:6" x14ac:dyDescent="0.2">
      <c r="A8692">
        <v>8690</v>
      </c>
      <c r="B8692">
        <v>59.350359013955902</v>
      </c>
      <c r="C8692">
        <v>10.864794475422901</v>
      </c>
      <c r="D8692">
        <v>554.67008424858795</v>
      </c>
      <c r="E8692">
        <v>48.485564538532998</v>
      </c>
      <c r="F8692">
        <v>0</v>
      </c>
    </row>
    <row r="8693" spans="1:6" x14ac:dyDescent="0.2">
      <c r="A8693">
        <v>8691</v>
      </c>
      <c r="B8693">
        <v>59.3972669919605</v>
      </c>
      <c r="C8693">
        <v>10.8734771479347</v>
      </c>
      <c r="D8693">
        <v>555.10885793931004</v>
      </c>
      <c r="E8693">
        <v>48.523789844025799</v>
      </c>
      <c r="F8693">
        <v>0</v>
      </c>
    </row>
    <row r="8694" spans="1:6" x14ac:dyDescent="0.2">
      <c r="A8694">
        <v>8692</v>
      </c>
      <c r="B8694">
        <v>59.444152234715098</v>
      </c>
      <c r="C8694">
        <v>10.882154981214301</v>
      </c>
      <c r="D8694">
        <v>555.54741689594096</v>
      </c>
      <c r="E8694">
        <v>48.561997253500799</v>
      </c>
      <c r="F8694">
        <v>0</v>
      </c>
    </row>
    <row r="8695" spans="1:6" x14ac:dyDescent="0.2">
      <c r="A8695">
        <v>8693</v>
      </c>
      <c r="B8695">
        <v>59.491014668181798</v>
      </c>
      <c r="C8695">
        <v>10.8908279615599</v>
      </c>
      <c r="D8695">
        <v>555.98576042592401</v>
      </c>
      <c r="E8695">
        <v>48.600186706621898</v>
      </c>
      <c r="F8695">
        <v>0</v>
      </c>
    </row>
    <row r="8696" spans="1:6" x14ac:dyDescent="0.2">
      <c r="A8696">
        <v>8694</v>
      </c>
      <c r="B8696">
        <v>59.537854218358397</v>
      </c>
      <c r="C8696">
        <v>10.8994960752777</v>
      </c>
      <c r="D8696">
        <v>556.42388783704496</v>
      </c>
      <c r="E8696">
        <v>48.638358143080701</v>
      </c>
      <c r="F8696">
        <v>0</v>
      </c>
    </row>
    <row r="8697" spans="1:6" x14ac:dyDescent="0.2">
      <c r="A8697">
        <v>8695</v>
      </c>
      <c r="B8697">
        <v>59.584670811278798</v>
      </c>
      <c r="C8697">
        <v>10.908159308681</v>
      </c>
      <c r="D8697">
        <v>556.86179843742696</v>
      </c>
      <c r="E8697">
        <v>48.676511502597798</v>
      </c>
      <c r="F8697">
        <v>0</v>
      </c>
    </row>
    <row r="8698" spans="1:6" x14ac:dyDescent="0.2">
      <c r="A8698">
        <v>8696</v>
      </c>
      <c r="B8698">
        <v>59.631464373013301</v>
      </c>
      <c r="C8698">
        <v>10.916817648091101</v>
      </c>
      <c r="D8698">
        <v>557.299491535539</v>
      </c>
      <c r="E8698">
        <v>48.714646724922197</v>
      </c>
      <c r="F8698">
        <v>0</v>
      </c>
    </row>
    <row r="8699" spans="1:6" x14ac:dyDescent="0.2">
      <c r="A8699">
        <v>8697</v>
      </c>
      <c r="B8699">
        <v>59.678234829668298</v>
      </c>
      <c r="C8699">
        <v>10.925471079836999</v>
      </c>
      <c r="D8699">
        <v>557.73696644019003</v>
      </c>
      <c r="E8699">
        <v>48.752763749831303</v>
      </c>
      <c r="F8699">
        <v>0</v>
      </c>
    </row>
    <row r="8700" spans="1:6" x14ac:dyDescent="0.2">
      <c r="A8700">
        <v>8698</v>
      </c>
      <c r="B8700">
        <v>59.724982107387099</v>
      </c>
      <c r="C8700">
        <v>10.9341195902552</v>
      </c>
      <c r="D8700">
        <v>558.17422246053502</v>
      </c>
      <c r="E8700">
        <v>48.790862517131899</v>
      </c>
      <c r="F8700">
        <v>0</v>
      </c>
    </row>
    <row r="8701" spans="1:6" x14ac:dyDescent="0.2">
      <c r="A8701">
        <v>8699</v>
      </c>
      <c r="B8701">
        <v>59.771706132349202</v>
      </c>
      <c r="C8701">
        <v>10.942763165690501</v>
      </c>
      <c r="D8701">
        <v>558.61125890607502</v>
      </c>
      <c r="E8701">
        <v>48.828942966658701</v>
      </c>
      <c r="F8701">
        <v>0</v>
      </c>
    </row>
    <row r="8702" spans="1:6" x14ac:dyDescent="0.2">
      <c r="A8702">
        <v>8700</v>
      </c>
      <c r="B8702">
        <v>59.818406830771004</v>
      </c>
      <c r="C8702">
        <v>10.951401792495201</v>
      </c>
      <c r="D8702">
        <v>559.04807508665704</v>
      </c>
      <c r="E8702">
        <v>48.867005038275799</v>
      </c>
      <c r="F8702">
        <v>0</v>
      </c>
    </row>
    <row r="8703" spans="1:6" x14ac:dyDescent="0.2">
      <c r="A8703">
        <v>8701</v>
      </c>
      <c r="B8703">
        <v>59.865084128905799</v>
      </c>
      <c r="C8703">
        <v>10.960035457029299</v>
      </c>
      <c r="D8703">
        <v>559.48467031247606</v>
      </c>
      <c r="E8703">
        <v>48.9050486718765</v>
      </c>
      <c r="F8703">
        <v>0</v>
      </c>
    </row>
    <row r="8704" spans="1:6" x14ac:dyDescent="0.2">
      <c r="A8704">
        <v>8702</v>
      </c>
      <c r="B8704">
        <v>59.911737953043698</v>
      </c>
      <c r="C8704">
        <v>10.968664145660799</v>
      </c>
      <c r="D8704">
        <v>559.92104389407496</v>
      </c>
      <c r="E8704">
        <v>48.943073807382902</v>
      </c>
      <c r="F8704">
        <v>0</v>
      </c>
    </row>
    <row r="8705" spans="1:6" x14ac:dyDescent="0.2">
      <c r="A8705">
        <v>8703</v>
      </c>
      <c r="B8705">
        <v>59.958368229511997</v>
      </c>
      <c r="C8705">
        <v>10.977287844765399</v>
      </c>
      <c r="D8705">
        <v>560.35719514234802</v>
      </c>
      <c r="E8705">
        <v>48.981080384746598</v>
      </c>
      <c r="F8705">
        <v>0</v>
      </c>
    </row>
    <row r="8706" spans="1:6" x14ac:dyDescent="0.2">
      <c r="A8706">
        <v>8704</v>
      </c>
      <c r="B8706">
        <v>60.0049748846751</v>
      </c>
      <c r="C8706">
        <v>10.9859065407271</v>
      </c>
      <c r="D8706">
        <v>560.79312336853695</v>
      </c>
      <c r="E8706">
        <v>49.019068343948</v>
      </c>
      <c r="F8706">
        <v>0</v>
      </c>
    </row>
    <row r="8707" spans="1:6" x14ac:dyDescent="0.2">
      <c r="A8707">
        <v>8705</v>
      </c>
      <c r="B8707">
        <v>60.051557844934699</v>
      </c>
      <c r="C8707">
        <v>10.9945202199373</v>
      </c>
      <c r="D8707">
        <v>561.22882788423999</v>
      </c>
      <c r="E8707">
        <v>49.057037624997399</v>
      </c>
      <c r="F8707">
        <v>0</v>
      </c>
    </row>
    <row r="8708" spans="1:6" x14ac:dyDescent="0.2">
      <c r="A8708">
        <v>8706</v>
      </c>
      <c r="B8708">
        <v>60.098117036730002</v>
      </c>
      <c r="C8708">
        <v>11.0031288687954</v>
      </c>
      <c r="D8708">
        <v>561.66430800140495</v>
      </c>
      <c r="E8708">
        <v>49.094988167934602</v>
      </c>
      <c r="F8708">
        <v>0</v>
      </c>
    </row>
    <row r="8709" spans="1:6" x14ac:dyDescent="0.2">
      <c r="A8709">
        <v>8707</v>
      </c>
      <c r="B8709">
        <v>60.1446523865377</v>
      </c>
      <c r="C8709">
        <v>11.0117324737093</v>
      </c>
      <c r="D8709">
        <v>562.09956303233605</v>
      </c>
      <c r="E8709">
        <v>49.132919912828399</v>
      </c>
      <c r="F8709">
        <v>0</v>
      </c>
    </row>
    <row r="8710" spans="1:6" x14ac:dyDescent="0.2">
      <c r="A8710">
        <v>8708</v>
      </c>
      <c r="B8710">
        <v>60.191163820871999</v>
      </c>
      <c r="C8710">
        <v>11.020331021094</v>
      </c>
      <c r="D8710">
        <v>562.534592289692</v>
      </c>
      <c r="E8710">
        <v>49.170832799777997</v>
      </c>
      <c r="F8710">
        <v>0</v>
      </c>
    </row>
    <row r="8711" spans="1:6" x14ac:dyDescent="0.2">
      <c r="A8711">
        <v>8709</v>
      </c>
      <c r="B8711">
        <v>60.237651266285098</v>
      </c>
      <c r="C8711">
        <v>11.0289244973732</v>
      </c>
      <c r="D8711">
        <v>562.96939508648802</v>
      </c>
      <c r="E8711">
        <v>49.208726768911902</v>
      </c>
      <c r="F8711">
        <v>0</v>
      </c>
    </row>
    <row r="8712" spans="1:6" x14ac:dyDescent="0.2">
      <c r="A8712">
        <v>8710</v>
      </c>
      <c r="B8712">
        <v>60.284114649367098</v>
      </c>
      <c r="C8712">
        <v>11.0375128889783</v>
      </c>
      <c r="D8712">
        <v>563.40397073609699</v>
      </c>
      <c r="E8712">
        <v>49.246601760388799</v>
      </c>
      <c r="F8712">
        <v>0</v>
      </c>
    </row>
    <row r="8713" spans="1:6" x14ac:dyDescent="0.2">
      <c r="A8713">
        <v>8711</v>
      </c>
      <c r="B8713">
        <v>60.330553896745698</v>
      </c>
      <c r="C8713">
        <v>11.0460961823488</v>
      </c>
      <c r="D8713">
        <v>563.83831855224798</v>
      </c>
      <c r="E8713">
        <v>49.2844577143969</v>
      </c>
      <c r="F8713">
        <v>0</v>
      </c>
    </row>
    <row r="8714" spans="1:6" x14ac:dyDescent="0.2">
      <c r="A8714">
        <v>8712</v>
      </c>
      <c r="B8714">
        <v>60.376968935087199</v>
      </c>
      <c r="C8714">
        <v>11.054674363932101</v>
      </c>
      <c r="D8714">
        <v>564.27243784903203</v>
      </c>
      <c r="E8714">
        <v>49.322294571155098</v>
      </c>
      <c r="F8714">
        <v>0</v>
      </c>
    </row>
    <row r="8715" spans="1:6" x14ac:dyDescent="0.2">
      <c r="A8715">
        <v>8713</v>
      </c>
      <c r="B8715">
        <v>60.423359691095897</v>
      </c>
      <c r="C8715">
        <v>11.063247420184</v>
      </c>
      <c r="D8715">
        <v>564.70632794090204</v>
      </c>
      <c r="E8715">
        <v>49.360112270911898</v>
      </c>
      <c r="F8715">
        <v>0</v>
      </c>
    </row>
    <row r="8716" spans="1:6" x14ac:dyDescent="0.2">
      <c r="A8716">
        <v>8714</v>
      </c>
      <c r="B8716">
        <v>60.469726091514303</v>
      </c>
      <c r="C8716">
        <v>11.071815337567999</v>
      </c>
      <c r="D8716">
        <v>565.13998814266904</v>
      </c>
      <c r="E8716">
        <v>49.397910753946299</v>
      </c>
      <c r="F8716">
        <v>0</v>
      </c>
    </row>
    <row r="8717" spans="1:6" x14ac:dyDescent="0.2">
      <c r="A8717">
        <v>8715</v>
      </c>
      <c r="B8717">
        <v>60.516068063123697</v>
      </c>
      <c r="C8717">
        <v>11.0803781025561</v>
      </c>
      <c r="D8717">
        <v>565.57341776951102</v>
      </c>
      <c r="E8717">
        <v>49.435689960567601</v>
      </c>
      <c r="F8717">
        <v>0</v>
      </c>
    </row>
    <row r="8718" spans="1:6" x14ac:dyDescent="0.2">
      <c r="A8718">
        <v>8716</v>
      </c>
      <c r="B8718">
        <v>60.562385532743697</v>
      </c>
      <c r="C8718">
        <v>11.088935701627999</v>
      </c>
      <c r="D8718">
        <v>566.006616136964</v>
      </c>
      <c r="E8718">
        <v>49.473449831115701</v>
      </c>
      <c r="F8718">
        <v>0</v>
      </c>
    </row>
    <row r="8719" spans="1:6" x14ac:dyDescent="0.2">
      <c r="A8719">
        <v>8717</v>
      </c>
      <c r="B8719">
        <v>60.608678427232803</v>
      </c>
      <c r="C8719">
        <v>11.0974881212722</v>
      </c>
      <c r="D8719">
        <v>566.43958256093595</v>
      </c>
      <c r="E8719">
        <v>49.511190305960596</v>
      </c>
      <c r="F8719">
        <v>0</v>
      </c>
    </row>
    <row r="8720" spans="1:6" x14ac:dyDescent="0.2">
      <c r="A8720">
        <v>8718</v>
      </c>
      <c r="B8720">
        <v>60.654946673488098</v>
      </c>
      <c r="C8720">
        <v>11.1060353479846</v>
      </c>
      <c r="D8720">
        <v>566.87231635769797</v>
      </c>
      <c r="E8720">
        <v>49.548911325503497</v>
      </c>
      <c r="F8720">
        <v>0</v>
      </c>
    </row>
    <row r="8721" spans="1:6" x14ac:dyDescent="0.2">
      <c r="A8721">
        <v>8719</v>
      </c>
      <c r="B8721">
        <v>60.701190198445801</v>
      </c>
      <c r="C8721">
        <v>11.114577368269901</v>
      </c>
      <c r="D8721">
        <v>567.30481684388496</v>
      </c>
      <c r="E8721">
        <v>49.586612830175902</v>
      </c>
      <c r="F8721">
        <v>0</v>
      </c>
    </row>
    <row r="8722" spans="1:6" x14ac:dyDescent="0.2">
      <c r="A8722">
        <v>8720</v>
      </c>
      <c r="B8722">
        <v>60.747408929080898</v>
      </c>
      <c r="C8722">
        <v>11.123114168640701</v>
      </c>
      <c r="D8722">
        <v>567.73708333650598</v>
      </c>
      <c r="E8722">
        <v>49.6242947604402</v>
      </c>
      <c r="F8722">
        <v>0</v>
      </c>
    </row>
    <row r="8723" spans="1:6" x14ac:dyDescent="0.2">
      <c r="A8723">
        <v>8721</v>
      </c>
      <c r="B8723">
        <v>60.793602792408002</v>
      </c>
      <c r="C8723">
        <v>11.1316457356182</v>
      </c>
      <c r="D8723">
        <v>568.16911515293498</v>
      </c>
      <c r="E8723">
        <v>49.661957056789802</v>
      </c>
      <c r="F8723">
        <v>0</v>
      </c>
    </row>
    <row r="8724" spans="1:6" x14ac:dyDescent="0.2">
      <c r="A8724">
        <v>8722</v>
      </c>
      <c r="B8724">
        <v>60.839771715480403</v>
      </c>
      <c r="C8724">
        <v>11.1401720557314</v>
      </c>
      <c r="D8724">
        <v>568.60091161091702</v>
      </c>
      <c r="E8724">
        <v>49.699599659748998</v>
      </c>
      <c r="F8724">
        <v>0</v>
      </c>
    </row>
    <row r="8725" spans="1:6" x14ac:dyDescent="0.2">
      <c r="A8725">
        <v>8723</v>
      </c>
      <c r="B8725">
        <v>60.885915625391199</v>
      </c>
      <c r="C8725">
        <v>11.148693115517601</v>
      </c>
      <c r="D8725">
        <v>569.03247202857096</v>
      </c>
      <c r="E8725">
        <v>49.737222509873597</v>
      </c>
      <c r="F8725">
        <v>0</v>
      </c>
    </row>
    <row r="8726" spans="1:6" x14ac:dyDescent="0.2">
      <c r="A8726">
        <v>8724</v>
      </c>
      <c r="B8726">
        <v>60.932034449272898</v>
      </c>
      <c r="C8726">
        <v>11.1572089015231</v>
      </c>
      <c r="D8726">
        <v>569.46379572438696</v>
      </c>
      <c r="E8726">
        <v>49.774825547749799</v>
      </c>
      <c r="F8726">
        <v>0</v>
      </c>
    </row>
    <row r="8727" spans="1:6" x14ac:dyDescent="0.2">
      <c r="A8727">
        <v>8725</v>
      </c>
      <c r="B8727">
        <v>60.978128114297498</v>
      </c>
      <c r="C8727">
        <v>11.1657194003018</v>
      </c>
      <c r="D8727">
        <v>569.89488201722804</v>
      </c>
      <c r="E8727">
        <v>49.812408713995701</v>
      </c>
      <c r="F8727">
        <v>0</v>
      </c>
    </row>
    <row r="8728" spans="1:6" x14ac:dyDescent="0.2">
      <c r="A8728">
        <v>8726</v>
      </c>
      <c r="B8728">
        <v>61.024196547676901</v>
      </c>
      <c r="C8728">
        <v>11.174224598416201</v>
      </c>
      <c r="D8728">
        <v>570.32573022633096</v>
      </c>
      <c r="E8728">
        <v>49.849971949260699</v>
      </c>
      <c r="F8728">
        <v>0</v>
      </c>
    </row>
    <row r="8729" spans="1:6" x14ac:dyDescent="0.2">
      <c r="A8729">
        <v>8727</v>
      </c>
      <c r="B8729">
        <v>61.070239676662602</v>
      </c>
      <c r="C8729">
        <v>11.182724482436999</v>
      </c>
      <c r="D8729">
        <v>570.75633967131</v>
      </c>
      <c r="E8729">
        <v>49.8875151942256</v>
      </c>
      <c r="F8729">
        <v>0</v>
      </c>
    </row>
    <row r="8730" spans="1:6" x14ac:dyDescent="0.2">
      <c r="A8730">
        <v>8728</v>
      </c>
      <c r="B8730">
        <v>61.116257428546497</v>
      </c>
      <c r="C8730">
        <v>11.1912190389438</v>
      </c>
      <c r="D8730">
        <v>571.18670967215803</v>
      </c>
      <c r="E8730">
        <v>49.925038389602697</v>
      </c>
      <c r="F8730">
        <v>0</v>
      </c>
    </row>
    <row r="8731" spans="1:6" x14ac:dyDescent="0.2">
      <c r="A8731">
        <v>8729</v>
      </c>
      <c r="B8731">
        <v>61.162249730660001</v>
      </c>
      <c r="C8731">
        <v>11.199708254523999</v>
      </c>
      <c r="D8731">
        <v>571.61683954924104</v>
      </c>
      <c r="E8731">
        <v>49.962541476136003</v>
      </c>
      <c r="F8731">
        <v>0</v>
      </c>
    </row>
    <row r="8732" spans="1:6" x14ac:dyDescent="0.2">
      <c r="A8732">
        <v>8730</v>
      </c>
      <c r="B8732">
        <v>61.208216510375102</v>
      </c>
      <c r="C8732">
        <v>11.2081921157737</v>
      </c>
      <c r="D8732">
        <v>572.04672862330801</v>
      </c>
      <c r="E8732">
        <v>50.000024394601397</v>
      </c>
      <c r="F8732">
        <v>0</v>
      </c>
    </row>
    <row r="8733" spans="1:6" x14ac:dyDescent="0.2">
      <c r="A8733">
        <v>8731</v>
      </c>
      <c r="B8733">
        <v>61.254157695103999</v>
      </c>
      <c r="C8733">
        <v>11.2166706092976</v>
      </c>
      <c r="D8733">
        <v>572.47637621548699</v>
      </c>
      <c r="E8733">
        <v>50.037487085806397</v>
      </c>
      <c r="F8733">
        <v>0</v>
      </c>
    </row>
    <row r="8734" spans="1:6" x14ac:dyDescent="0.2">
      <c r="A8734">
        <v>8732</v>
      </c>
      <c r="B8734">
        <v>61.300073212299203</v>
      </c>
      <c r="C8734">
        <v>11.2251437217085</v>
      </c>
      <c r="D8734">
        <v>572.90578164728504</v>
      </c>
      <c r="E8734">
        <v>50.074929490590698</v>
      </c>
      <c r="F8734">
        <v>0</v>
      </c>
    </row>
    <row r="8735" spans="1:6" x14ac:dyDescent="0.2">
      <c r="A8735">
        <v>8733</v>
      </c>
      <c r="B8735">
        <v>61.345962989454002</v>
      </c>
      <c r="C8735">
        <v>11.2336114396282</v>
      </c>
      <c r="D8735">
        <v>573.33494424059404</v>
      </c>
      <c r="E8735">
        <v>50.112351549825803</v>
      </c>
      <c r="F8735">
        <v>0</v>
      </c>
    </row>
    <row r="8736" spans="1:6" x14ac:dyDescent="0.2">
      <c r="A8736">
        <v>8734</v>
      </c>
      <c r="B8736">
        <v>61.391826954101901</v>
      </c>
      <c r="C8736">
        <v>11.2420737496863</v>
      </c>
      <c r="D8736">
        <v>573.76386331768799</v>
      </c>
      <c r="E8736">
        <v>50.149753204415603</v>
      </c>
      <c r="F8736">
        <v>0</v>
      </c>
    </row>
    <row r="8737" spans="1:6" x14ac:dyDescent="0.2">
      <c r="A8737">
        <v>8735</v>
      </c>
      <c r="B8737">
        <v>61.437665033817801</v>
      </c>
      <c r="C8737">
        <v>11.2505306385219</v>
      </c>
      <c r="D8737">
        <v>574.19253820122594</v>
      </c>
      <c r="E8737">
        <v>50.187134395295899</v>
      </c>
      <c r="F8737">
        <v>0</v>
      </c>
    </row>
    <row r="8738" spans="1:6" x14ac:dyDescent="0.2">
      <c r="A8738">
        <v>8736</v>
      </c>
      <c r="B8738">
        <v>61.4834771562168</v>
      </c>
      <c r="C8738">
        <v>11.258982092781601</v>
      </c>
      <c r="D8738">
        <v>574.620968214252</v>
      </c>
      <c r="E8738">
        <v>50.224495063435199</v>
      </c>
      <c r="F8738">
        <v>0</v>
      </c>
    </row>
    <row r="8739" spans="1:6" x14ac:dyDescent="0.2">
      <c r="A8739">
        <v>8737</v>
      </c>
      <c r="B8739">
        <v>61.529263248955502</v>
      </c>
      <c r="C8739">
        <v>11.2674280991216</v>
      </c>
      <c r="D8739">
        <v>575.04915268019499</v>
      </c>
      <c r="E8739">
        <v>50.2618351498339</v>
      </c>
      <c r="F8739">
        <v>0</v>
      </c>
    </row>
    <row r="8740" spans="1:6" x14ac:dyDescent="0.2">
      <c r="A8740">
        <v>8738</v>
      </c>
      <c r="B8740">
        <v>61.575023239731401</v>
      </c>
      <c r="C8740">
        <v>11.275868644205801</v>
      </c>
      <c r="D8740">
        <v>575.47709092287403</v>
      </c>
      <c r="E8740">
        <v>50.2991545955256</v>
      </c>
      <c r="F8740">
        <v>0</v>
      </c>
    </row>
    <row r="8741" spans="1:6" x14ac:dyDescent="0.2">
      <c r="A8741">
        <v>8739</v>
      </c>
      <c r="B8741">
        <v>61.620757056282997</v>
      </c>
      <c r="C8741">
        <v>11.284303714707301</v>
      </c>
      <c r="D8741">
        <v>575.90478226649498</v>
      </c>
      <c r="E8741">
        <v>50.336453341575698</v>
      </c>
      <c r="F8741">
        <v>0</v>
      </c>
    </row>
    <row r="8742" spans="1:6" x14ac:dyDescent="0.2">
      <c r="A8742">
        <v>8740</v>
      </c>
      <c r="B8742">
        <v>61.666464626390699</v>
      </c>
      <c r="C8742">
        <v>11.2927332973077</v>
      </c>
      <c r="D8742">
        <v>576.33222603565503</v>
      </c>
      <c r="E8742">
        <v>50.373731329083</v>
      </c>
      <c r="F8742">
        <v>0</v>
      </c>
    </row>
    <row r="8743" spans="1:6" x14ac:dyDescent="0.2">
      <c r="A8743">
        <v>8741</v>
      </c>
      <c r="B8743">
        <v>61.712145877875798</v>
      </c>
      <c r="C8743">
        <v>11.3011573786972</v>
      </c>
      <c r="D8743">
        <v>576.75942155534005</v>
      </c>
      <c r="E8743">
        <v>50.4109884991786</v>
      </c>
      <c r="F8743">
        <v>0</v>
      </c>
    </row>
    <row r="8744" spans="1:6" x14ac:dyDescent="0.2">
      <c r="A8744">
        <v>8742</v>
      </c>
      <c r="B8744">
        <v>61.757800738601397</v>
      </c>
      <c r="C8744">
        <v>11.3095759455747</v>
      </c>
      <c r="D8744">
        <v>577.18636815092805</v>
      </c>
      <c r="E8744">
        <v>50.448224793026696</v>
      </c>
      <c r="F8744">
        <v>0</v>
      </c>
    </row>
    <row r="8745" spans="1:6" x14ac:dyDescent="0.2">
      <c r="A8745">
        <v>8743</v>
      </c>
      <c r="B8745">
        <v>61.803429136472197</v>
      </c>
      <c r="C8745">
        <v>11.317988984647601</v>
      </c>
      <c r="D8745">
        <v>577.61306514819296</v>
      </c>
      <c r="E8745">
        <v>50.485440151824598</v>
      </c>
      <c r="F8745">
        <v>0</v>
      </c>
    </row>
    <row r="8746" spans="1:6" x14ac:dyDescent="0.2">
      <c r="A8746">
        <v>8744</v>
      </c>
      <c r="B8746">
        <v>61.849030999434902</v>
      </c>
      <c r="C8746">
        <v>11.3263964826325</v>
      </c>
      <c r="D8746">
        <v>578.03951187329699</v>
      </c>
      <c r="E8746">
        <v>50.522634516802398</v>
      </c>
      <c r="F8746">
        <v>0</v>
      </c>
    </row>
    <row r="8747" spans="1:6" x14ac:dyDescent="0.2">
      <c r="A8747">
        <v>8745</v>
      </c>
      <c r="B8747">
        <v>61.894606255477697</v>
      </c>
      <c r="C8747">
        <v>11.334798426254499</v>
      </c>
      <c r="D8747">
        <v>578.46570765280296</v>
      </c>
      <c r="E8747">
        <v>50.559807829223203</v>
      </c>
      <c r="F8747">
        <v>0</v>
      </c>
    </row>
    <row r="8748" spans="1:6" x14ac:dyDescent="0.2">
      <c r="A8748">
        <v>8746</v>
      </c>
      <c r="B8748">
        <v>61.940154832631301</v>
      </c>
      <c r="C8748">
        <v>11.3431948022474</v>
      </c>
      <c r="D8748">
        <v>578.89165181366695</v>
      </c>
      <c r="E8748">
        <v>50.596960030383897</v>
      </c>
      <c r="F8748">
        <v>0</v>
      </c>
    </row>
    <row r="8749" spans="1:6" x14ac:dyDescent="0.2">
      <c r="A8749">
        <v>8747</v>
      </c>
      <c r="B8749">
        <v>61.985676658968103</v>
      </c>
      <c r="C8749">
        <v>11.3515855973536</v>
      </c>
      <c r="D8749">
        <v>579.31734368323998</v>
      </c>
      <c r="E8749">
        <v>50.634091061614498</v>
      </c>
      <c r="F8749">
        <v>0</v>
      </c>
    </row>
    <row r="8750" spans="1:6" x14ac:dyDescent="0.2">
      <c r="A8750">
        <v>8748</v>
      </c>
      <c r="B8750">
        <v>62.031171662602901</v>
      </c>
      <c r="C8750">
        <v>11.359970798324801</v>
      </c>
      <c r="D8750">
        <v>579.742782589277</v>
      </c>
      <c r="E8750">
        <v>50.671200864278099</v>
      </c>
      <c r="F8750">
        <v>0</v>
      </c>
    </row>
    <row r="8751" spans="1:6" x14ac:dyDescent="0.2">
      <c r="A8751">
        <v>8749</v>
      </c>
      <c r="B8751">
        <v>62.076639771693003</v>
      </c>
      <c r="C8751">
        <v>11.3683503919211</v>
      </c>
      <c r="D8751">
        <v>580.16796785992801</v>
      </c>
      <c r="E8751">
        <v>50.708289379771898</v>
      </c>
      <c r="F8751">
        <v>0</v>
      </c>
    </row>
    <row r="8752" spans="1:6" x14ac:dyDescent="0.2">
      <c r="A8752">
        <v>8750</v>
      </c>
      <c r="B8752">
        <v>62.122080914438001</v>
      </c>
      <c r="C8752">
        <v>11.3767243649118</v>
      </c>
      <c r="D8752">
        <v>580.59289882374298</v>
      </c>
      <c r="E8752">
        <v>50.7453565495262</v>
      </c>
      <c r="F8752">
        <v>0</v>
      </c>
    </row>
    <row r="8753" spans="1:6" x14ac:dyDescent="0.2">
      <c r="A8753">
        <v>8751</v>
      </c>
      <c r="B8753">
        <v>62.1674950190801</v>
      </c>
      <c r="C8753">
        <v>11.385092704074699</v>
      </c>
      <c r="D8753">
        <v>581.01757480967603</v>
      </c>
      <c r="E8753">
        <v>50.782402315005399</v>
      </c>
      <c r="F8753">
        <v>0</v>
      </c>
    </row>
    <row r="8754" spans="1:6" x14ac:dyDescent="0.2">
      <c r="A8754">
        <v>8752</v>
      </c>
      <c r="B8754">
        <v>62.212882013904398</v>
      </c>
      <c r="C8754">
        <v>11.393455396197</v>
      </c>
      <c r="D8754">
        <v>581.441995147081</v>
      </c>
      <c r="E8754">
        <v>50.8194266177074</v>
      </c>
      <c r="F8754">
        <v>0</v>
      </c>
    </row>
    <row r="8755" spans="1:6" x14ac:dyDescent="0.2">
      <c r="A8755">
        <v>8753</v>
      </c>
      <c r="B8755">
        <v>62.2582418272384</v>
      </c>
      <c r="C8755">
        <v>11.401812428074001</v>
      </c>
      <c r="D8755">
        <v>581.866159165716</v>
      </c>
      <c r="E8755">
        <v>50.856429399164398</v>
      </c>
      <c r="F8755">
        <v>0</v>
      </c>
    </row>
    <row r="8756" spans="1:6" x14ac:dyDescent="0.2">
      <c r="A8756">
        <v>8754</v>
      </c>
      <c r="B8756">
        <v>62.303574387452898</v>
      </c>
      <c r="C8756">
        <v>11.410163786510701</v>
      </c>
      <c r="D8756">
        <v>582.290066195745</v>
      </c>
      <c r="E8756">
        <v>50.893410600942197</v>
      </c>
      <c r="F8756">
        <v>0</v>
      </c>
    </row>
    <row r="8757" spans="1:6" x14ac:dyDescent="0.2">
      <c r="A8757">
        <v>8755</v>
      </c>
      <c r="B8757">
        <v>62.348879622961398</v>
      </c>
      <c r="C8757">
        <v>11.4185094583205</v>
      </c>
      <c r="D8757">
        <v>582.71371556773499</v>
      </c>
      <c r="E8757">
        <v>50.930370164640898</v>
      </c>
      <c r="F8757">
        <v>0</v>
      </c>
    </row>
    <row r="8758" spans="1:6" x14ac:dyDescent="0.2">
      <c r="A8758">
        <v>8756</v>
      </c>
      <c r="B8758">
        <v>62.394157462221102</v>
      </c>
      <c r="C8758">
        <v>11.4268494303265</v>
      </c>
      <c r="D8758">
        <v>583.13710661266396</v>
      </c>
      <c r="E8758">
        <v>50.967308031894603</v>
      </c>
      <c r="F8758">
        <v>0</v>
      </c>
    </row>
    <row r="8759" spans="1:6" x14ac:dyDescent="0.2">
      <c r="A8759">
        <v>8757</v>
      </c>
      <c r="B8759">
        <v>62.439407833731899</v>
      </c>
      <c r="C8759">
        <v>11.435183689359899</v>
      </c>
      <c r="D8759">
        <v>583.56023866191094</v>
      </c>
      <c r="E8759">
        <v>51.004224144372003</v>
      </c>
      <c r="F8759">
        <v>0</v>
      </c>
    </row>
    <row r="8760" spans="1:6" x14ac:dyDescent="0.2">
      <c r="A8760">
        <v>8758</v>
      </c>
      <c r="B8760">
        <v>62.484630666037297</v>
      </c>
      <c r="C8760">
        <v>11.443512222261599</v>
      </c>
      <c r="D8760">
        <v>583.98311104726997</v>
      </c>
      <c r="E8760">
        <v>51.041118443775702</v>
      </c>
      <c r="F8760">
        <v>0</v>
      </c>
    </row>
    <row r="8761" spans="1:6" x14ac:dyDescent="0.2">
      <c r="A8761">
        <v>8759</v>
      </c>
      <c r="B8761">
        <v>62.5298258877243</v>
      </c>
      <c r="C8761">
        <v>11.4518350158811</v>
      </c>
      <c r="D8761">
        <v>584.40572310094001</v>
      </c>
      <c r="E8761">
        <v>51.077990871843198</v>
      </c>
      <c r="F8761">
        <v>0</v>
      </c>
    </row>
    <row r="8762" spans="1:6" x14ac:dyDescent="0.2">
      <c r="A8762">
        <v>8760</v>
      </c>
      <c r="B8762">
        <v>62.5749934274235</v>
      </c>
      <c r="C8762">
        <v>11.460152057077201</v>
      </c>
      <c r="D8762">
        <v>584.828074155536</v>
      </c>
      <c r="E8762">
        <v>51.114841370346298</v>
      </c>
      <c r="F8762">
        <v>0</v>
      </c>
    </row>
    <row r="8763" spans="1:6" x14ac:dyDescent="0.2">
      <c r="A8763">
        <v>8761</v>
      </c>
      <c r="B8763">
        <v>62.620133213808998</v>
      </c>
      <c r="C8763">
        <v>11.4684633327177</v>
      </c>
      <c r="D8763">
        <v>585.25016354408001</v>
      </c>
      <c r="E8763">
        <v>51.151669881091301</v>
      </c>
      <c r="F8763">
        <v>0</v>
      </c>
    </row>
    <row r="8764" spans="1:6" x14ac:dyDescent="0.2">
      <c r="A8764">
        <v>8762</v>
      </c>
      <c r="B8764">
        <v>62.665245175599203</v>
      </c>
      <c r="C8764">
        <v>11.476768829679401</v>
      </c>
      <c r="D8764">
        <v>585.67199060000905</v>
      </c>
      <c r="E8764">
        <v>51.188476345919803</v>
      </c>
      <c r="F8764">
        <v>0</v>
      </c>
    </row>
    <row r="8765" spans="1:6" x14ac:dyDescent="0.2">
      <c r="A8765">
        <v>8763</v>
      </c>
      <c r="B8765">
        <v>62.710329241556003</v>
      </c>
      <c r="C8765">
        <v>11.4850685348482</v>
      </c>
      <c r="D8765">
        <v>586.09355465717499</v>
      </c>
      <c r="E8765">
        <v>51.2252607067078</v>
      </c>
      <c r="F8765">
        <v>0</v>
      </c>
    </row>
    <row r="8766" spans="1:6" x14ac:dyDescent="0.2">
      <c r="A8766">
        <v>8764</v>
      </c>
      <c r="B8766">
        <v>62.755385340485603</v>
      </c>
      <c r="C8766">
        <v>11.4933624351197</v>
      </c>
      <c r="D8766">
        <v>586.51485504984305</v>
      </c>
      <c r="E8766">
        <v>51.262022905365903</v>
      </c>
      <c r="F8766">
        <v>0</v>
      </c>
    </row>
    <row r="8767" spans="1:6" x14ac:dyDescent="0.2">
      <c r="A8767">
        <v>8765</v>
      </c>
      <c r="B8767">
        <v>62.800413401238103</v>
      </c>
      <c r="C8767">
        <v>11.5016505173977</v>
      </c>
      <c r="D8767">
        <v>586.93589111269603</v>
      </c>
      <c r="E8767">
        <v>51.298762883840404</v>
      </c>
      <c r="F8767">
        <v>0</v>
      </c>
    </row>
    <row r="8768" spans="1:6" x14ac:dyDescent="0.2">
      <c r="A8768">
        <v>8766</v>
      </c>
      <c r="B8768">
        <v>62.845413352708199</v>
      </c>
      <c r="C8768">
        <v>11.509932768596</v>
      </c>
      <c r="D8768">
        <v>587.35666218083202</v>
      </c>
      <c r="E8768">
        <v>51.335480584112197</v>
      </c>
      <c r="F8768">
        <v>0</v>
      </c>
    </row>
    <row r="8769" spans="1:6" x14ac:dyDescent="0.2">
      <c r="A8769">
        <v>8767</v>
      </c>
      <c r="B8769">
        <v>62.890385123834797</v>
      </c>
      <c r="C8769">
        <v>11.518209175636899</v>
      </c>
      <c r="D8769">
        <v>587.77716758976999</v>
      </c>
      <c r="E8769">
        <v>51.372175948197899</v>
      </c>
      <c r="F8769">
        <v>0</v>
      </c>
    </row>
    <row r="8770" spans="1:6" x14ac:dyDescent="0.2">
      <c r="A8770">
        <v>8768</v>
      </c>
      <c r="B8770">
        <v>62.935328643601302</v>
      </c>
      <c r="C8770">
        <v>11.5264797254528</v>
      </c>
      <c r="D8770">
        <v>588.197406675445</v>
      </c>
      <c r="E8770">
        <v>51.4088489181485</v>
      </c>
      <c r="F8770">
        <v>0</v>
      </c>
    </row>
    <row r="8771" spans="1:6" x14ac:dyDescent="0.2">
      <c r="A8771">
        <v>8769</v>
      </c>
      <c r="B8771">
        <v>62.980243841035701</v>
      </c>
      <c r="C8771">
        <v>11.5347444049843</v>
      </c>
      <c r="D8771">
        <v>588.61737877421501</v>
      </c>
      <c r="E8771">
        <v>51.445499436051399</v>
      </c>
      <c r="F8771">
        <v>0</v>
      </c>
    </row>
    <row r="8772" spans="1:6" x14ac:dyDescent="0.2">
      <c r="A8772">
        <v>8770</v>
      </c>
      <c r="B8772">
        <v>63.025130645210901</v>
      </c>
      <c r="C8772">
        <v>11.543003201182</v>
      </c>
      <c r="D8772">
        <v>589.03708322285695</v>
      </c>
      <c r="E8772">
        <v>51.482127444028897</v>
      </c>
      <c r="F8772">
        <v>0</v>
      </c>
    </row>
    <row r="8773" spans="1:6" x14ac:dyDescent="0.2">
      <c r="A8773">
        <v>8771</v>
      </c>
      <c r="B8773">
        <v>63.0699889852444</v>
      </c>
      <c r="C8773">
        <v>11.551256101005601</v>
      </c>
      <c r="D8773">
        <v>589.45651935857404</v>
      </c>
      <c r="E8773">
        <v>51.518732884238801</v>
      </c>
      <c r="F8773">
        <v>0</v>
      </c>
    </row>
    <row r="8774" spans="1:6" x14ac:dyDescent="0.2">
      <c r="A8774">
        <v>8772</v>
      </c>
      <c r="B8774">
        <v>63.114818790298898</v>
      </c>
      <c r="C8774">
        <v>11.5595030914238</v>
      </c>
      <c r="D8774">
        <v>589.875686518988</v>
      </c>
      <c r="E8774">
        <v>51.555315698875098</v>
      </c>
      <c r="F8774">
        <v>0</v>
      </c>
    </row>
    <row r="8775" spans="1:6" x14ac:dyDescent="0.2">
      <c r="A8775">
        <v>8773</v>
      </c>
      <c r="B8775">
        <v>63.159619989581799</v>
      </c>
      <c r="C8775">
        <v>11.567744159415099</v>
      </c>
      <c r="D8775">
        <v>590.29458404214904</v>
      </c>
      <c r="E8775">
        <v>51.5918758301667</v>
      </c>
      <c r="F8775">
        <v>0</v>
      </c>
    </row>
    <row r="8776" spans="1:6" x14ac:dyDescent="0.2">
      <c r="A8776">
        <v>8774</v>
      </c>
      <c r="B8776">
        <v>63.204392512346203</v>
      </c>
      <c r="C8776">
        <v>11.575979291967201</v>
      </c>
      <c r="D8776">
        <v>590.71321126653004</v>
      </c>
      <c r="E8776">
        <v>51.628413220379002</v>
      </c>
      <c r="F8776">
        <v>0</v>
      </c>
    </row>
    <row r="8777" spans="1:6" x14ac:dyDescent="0.2">
      <c r="A8777">
        <v>8775</v>
      </c>
      <c r="B8777">
        <v>63.249136287889797</v>
      </c>
      <c r="C8777">
        <v>11.5842084760767</v>
      </c>
      <c r="D8777">
        <v>591.13156753103203</v>
      </c>
      <c r="E8777">
        <v>51.664927811813101</v>
      </c>
      <c r="F8777">
        <v>0</v>
      </c>
    </row>
    <row r="8778" spans="1:6" x14ac:dyDescent="0.2">
      <c r="A8778">
        <v>8776</v>
      </c>
      <c r="B8778">
        <v>63.293851245556297</v>
      </c>
      <c r="C8778">
        <v>11.592431698750101</v>
      </c>
      <c r="D8778">
        <v>591.54965217498295</v>
      </c>
      <c r="E8778">
        <v>51.7014195468062</v>
      </c>
      <c r="F8778">
        <v>0</v>
      </c>
    </row>
    <row r="8779" spans="1:6" x14ac:dyDescent="0.2">
      <c r="A8779">
        <v>8777</v>
      </c>
      <c r="B8779">
        <v>63.338537314734701</v>
      </c>
      <c r="C8779">
        <v>11.600648947003201</v>
      </c>
      <c r="D8779">
        <v>591.96746453814001</v>
      </c>
      <c r="E8779">
        <v>51.7378883677315</v>
      </c>
      <c r="F8779">
        <v>0</v>
      </c>
    </row>
    <row r="8780" spans="1:6" x14ac:dyDescent="0.2">
      <c r="A8780">
        <v>8778</v>
      </c>
      <c r="B8780">
        <v>63.383194424859497</v>
      </c>
      <c r="C8780">
        <v>11.608860207861101</v>
      </c>
      <c r="D8780">
        <v>592.38500396069003</v>
      </c>
      <c r="E8780">
        <v>51.774334216998398</v>
      </c>
      <c r="F8780">
        <v>0</v>
      </c>
    </row>
    <row r="8781" spans="1:6" x14ac:dyDescent="0.2">
      <c r="A8781">
        <v>8779</v>
      </c>
      <c r="B8781">
        <v>63.4278225054111</v>
      </c>
      <c r="C8781">
        <v>11.6170654683583</v>
      </c>
      <c r="D8781">
        <v>592.80226978325095</v>
      </c>
      <c r="E8781">
        <v>51.810757037052802</v>
      </c>
      <c r="F8781">
        <v>0</v>
      </c>
    </row>
    <row r="8782" spans="1:6" x14ac:dyDescent="0.2">
      <c r="A8782">
        <v>8780</v>
      </c>
      <c r="B8782">
        <v>63.472421485915497</v>
      </c>
      <c r="C8782">
        <v>11.625264715538901</v>
      </c>
      <c r="D8782">
        <v>593.21926134686896</v>
      </c>
      <c r="E8782">
        <v>51.8471567703766</v>
      </c>
      <c r="F8782">
        <v>0</v>
      </c>
    </row>
    <row r="8783" spans="1:6" x14ac:dyDescent="0.2">
      <c r="A8783">
        <v>8781</v>
      </c>
      <c r="B8783">
        <v>63.516991295945203</v>
      </c>
      <c r="C8783">
        <v>11.633457936456701</v>
      </c>
      <c r="D8783">
        <v>593.63597799302897</v>
      </c>
      <c r="E8783">
        <v>51.883533359488602</v>
      </c>
      <c r="F8783">
        <v>0</v>
      </c>
    </row>
    <row r="8784" spans="1:6" x14ac:dyDescent="0.2">
      <c r="A8784">
        <v>8782</v>
      </c>
      <c r="B8784">
        <v>63.5615318651179</v>
      </c>
      <c r="C8784">
        <v>11.641645118174001</v>
      </c>
      <c r="D8784">
        <v>594.05241906364495</v>
      </c>
      <c r="E8784">
        <v>51.919886746943902</v>
      </c>
      <c r="F8784">
        <v>0</v>
      </c>
    </row>
    <row r="8785" spans="1:6" x14ac:dyDescent="0.2">
      <c r="A8785">
        <v>8783</v>
      </c>
      <c r="B8785">
        <v>63.606043123098303</v>
      </c>
      <c r="C8785">
        <v>11.649826247764</v>
      </c>
      <c r="D8785">
        <v>594.46858390106797</v>
      </c>
      <c r="E8785">
        <v>51.956216875334299</v>
      </c>
      <c r="F8785">
        <v>0</v>
      </c>
    </row>
    <row r="8786" spans="1:6" x14ac:dyDescent="0.2">
      <c r="A8786">
        <v>8784</v>
      </c>
      <c r="B8786">
        <v>63.650524999597003</v>
      </c>
      <c r="C8786">
        <v>11.6580013123085</v>
      </c>
      <c r="D8786">
        <v>594.88447184808604</v>
      </c>
      <c r="E8786">
        <v>51.992523687288497</v>
      </c>
      <c r="F8786">
        <v>0</v>
      </c>
    </row>
    <row r="8787" spans="1:6" x14ac:dyDescent="0.2">
      <c r="A8787">
        <v>8785</v>
      </c>
      <c r="B8787">
        <v>63.694977424370897</v>
      </c>
      <c r="C8787">
        <v>11.6661702988991</v>
      </c>
      <c r="D8787">
        <v>595.30008224792005</v>
      </c>
      <c r="E8787">
        <v>52.028807125471801</v>
      </c>
      <c r="F8787">
        <v>0</v>
      </c>
    </row>
    <row r="8788" spans="1:6" x14ac:dyDescent="0.2">
      <c r="A8788">
        <v>8786</v>
      </c>
      <c r="B8788">
        <v>63.739400327223699</v>
      </c>
      <c r="C8788">
        <v>11.674333194637001</v>
      </c>
      <c r="D8788">
        <v>595.71541444423303</v>
      </c>
      <c r="E8788">
        <v>52.065067132586698</v>
      </c>
      <c r="F8788">
        <v>0</v>
      </c>
    </row>
    <row r="8789" spans="1:6" x14ac:dyDescent="0.2">
      <c r="A8789">
        <v>8787</v>
      </c>
      <c r="B8789">
        <v>63.783793638005498</v>
      </c>
      <c r="C8789">
        <v>11.6824899866333</v>
      </c>
      <c r="D8789">
        <v>596.13046778112596</v>
      </c>
      <c r="E8789">
        <v>52.101303651372199</v>
      </c>
      <c r="F8789">
        <v>0</v>
      </c>
    </row>
    <row r="8790" spans="1:6" x14ac:dyDescent="0.2">
      <c r="A8790">
        <v>8788</v>
      </c>
      <c r="B8790">
        <v>63.828157286613298</v>
      </c>
      <c r="C8790">
        <v>11.6906406620081</v>
      </c>
      <c r="D8790">
        <v>596.54524160313599</v>
      </c>
      <c r="E8790">
        <v>52.137516624605198</v>
      </c>
      <c r="F8790">
        <v>0</v>
      </c>
    </row>
    <row r="8791" spans="1:6" x14ac:dyDescent="0.2">
      <c r="A8791">
        <v>8789</v>
      </c>
      <c r="B8791">
        <v>63.872491202990702</v>
      </c>
      <c r="C8791">
        <v>11.6987852078915</v>
      </c>
      <c r="D8791">
        <v>596.95973525525005</v>
      </c>
      <c r="E8791">
        <v>52.173705995099198</v>
      </c>
      <c r="F8791">
        <v>0</v>
      </c>
    </row>
    <row r="8792" spans="1:6" x14ac:dyDescent="0.2">
      <c r="A8792">
        <v>8790</v>
      </c>
      <c r="B8792">
        <v>63.916795317128503</v>
      </c>
      <c r="C8792">
        <v>11.706923611423401</v>
      </c>
      <c r="D8792">
        <v>597.37394808288695</v>
      </c>
      <c r="E8792">
        <v>52.209871705705098</v>
      </c>
      <c r="F8792">
        <v>0</v>
      </c>
    </row>
    <row r="8793" spans="1:6" x14ac:dyDescent="0.2">
      <c r="A8793">
        <v>8791</v>
      </c>
      <c r="B8793">
        <v>63.961069559064399</v>
      </c>
      <c r="C8793">
        <v>11.7150558597528</v>
      </c>
      <c r="D8793">
        <v>597.78787943191696</v>
      </c>
      <c r="E8793">
        <v>52.246013699311597</v>
      </c>
      <c r="F8793">
        <v>0</v>
      </c>
    </row>
    <row r="8794" spans="1:6" x14ac:dyDescent="0.2">
      <c r="A8794">
        <v>8792</v>
      </c>
      <c r="B8794">
        <v>64.005313858883298</v>
      </c>
      <c r="C8794">
        <v>11.723181940039099</v>
      </c>
      <c r="D8794">
        <v>598.20152864864895</v>
      </c>
      <c r="E8794">
        <v>52.2821319188442</v>
      </c>
      <c r="F8794">
        <v>0</v>
      </c>
    </row>
    <row r="8795" spans="1:6" x14ac:dyDescent="0.2">
      <c r="A8795">
        <v>8793</v>
      </c>
      <c r="B8795">
        <v>64.049528146717506</v>
      </c>
      <c r="C8795">
        <v>11.731301839451101</v>
      </c>
      <c r="D8795">
        <v>598.61489507984095</v>
      </c>
      <c r="E8795">
        <v>52.3182263072664</v>
      </c>
      <c r="F8795">
        <v>0</v>
      </c>
    </row>
    <row r="8796" spans="1:6" x14ac:dyDescent="0.2">
      <c r="A8796">
        <v>8794</v>
      </c>
      <c r="B8796">
        <v>64.093712352746607</v>
      </c>
      <c r="C8796">
        <v>11.739415545167301</v>
      </c>
      <c r="D8796">
        <v>599.02797807269496</v>
      </c>
      <c r="E8796">
        <v>52.354296807579303</v>
      </c>
      <c r="F8796">
        <v>0</v>
      </c>
    </row>
    <row r="8797" spans="1:6" x14ac:dyDescent="0.2">
      <c r="A8797">
        <v>8795</v>
      </c>
      <c r="B8797">
        <v>64.137866407197706</v>
      </c>
      <c r="C8797">
        <v>11.7475230443759</v>
      </c>
      <c r="D8797">
        <v>599.44077697486</v>
      </c>
      <c r="E8797">
        <v>52.390343362821802</v>
      </c>
      <c r="F8797">
        <v>0</v>
      </c>
    </row>
    <row r="8798" spans="1:6" x14ac:dyDescent="0.2">
      <c r="A8798">
        <v>8796</v>
      </c>
      <c r="B8798">
        <v>64.181990240345399</v>
      </c>
      <c r="C8798">
        <v>11.7556243242751</v>
      </c>
      <c r="D8798">
        <v>599.85329113443595</v>
      </c>
      <c r="E8798">
        <v>52.426365916070303</v>
      </c>
      <c r="F8798">
        <v>0</v>
      </c>
    </row>
    <row r="8799" spans="1:6" x14ac:dyDescent="0.2">
      <c r="A8799">
        <v>8797</v>
      </c>
      <c r="B8799">
        <v>64.226083782512305</v>
      </c>
      <c r="C8799">
        <v>11.7637193720727</v>
      </c>
      <c r="D8799">
        <v>600.26551989996904</v>
      </c>
      <c r="E8799">
        <v>52.462364410439598</v>
      </c>
      <c r="F8799">
        <v>0</v>
      </c>
    </row>
    <row r="8800" spans="1:6" x14ac:dyDescent="0.2">
      <c r="A8800">
        <v>8798</v>
      </c>
      <c r="B8800">
        <v>64.270146964068601</v>
      </c>
      <c r="C8800">
        <v>11.771808174986299</v>
      </c>
      <c r="D8800">
        <v>600.67746262045705</v>
      </c>
      <c r="E8800">
        <v>52.498338789082297</v>
      </c>
      <c r="F8800">
        <v>0</v>
      </c>
    </row>
    <row r="8801" spans="1:6" x14ac:dyDescent="0.2">
      <c r="A8801">
        <v>8799</v>
      </c>
      <c r="B8801">
        <v>64.314179715432601</v>
      </c>
      <c r="C8801">
        <v>11.7798907202435</v>
      </c>
      <c r="D8801">
        <v>601.08911864535105</v>
      </c>
      <c r="E8801">
        <v>52.534288995189101</v>
      </c>
      <c r="F8801">
        <v>0</v>
      </c>
    </row>
    <row r="8802" spans="1:6" x14ac:dyDescent="0.2">
      <c r="A8802">
        <v>8800</v>
      </c>
      <c r="B8802">
        <v>64.358181967070394</v>
      </c>
      <c r="C8802">
        <v>11.7879669950816</v>
      </c>
      <c r="D8802">
        <v>601.50048732455105</v>
      </c>
      <c r="E8802">
        <v>52.570214971988797</v>
      </c>
      <c r="F8802">
        <v>0</v>
      </c>
    </row>
    <row r="8803" spans="1:6" x14ac:dyDescent="0.2">
      <c r="A8803">
        <v>8801</v>
      </c>
      <c r="B8803">
        <v>64.402153649496597</v>
      </c>
      <c r="C8803">
        <v>11.796036986747801</v>
      </c>
      <c r="D8803">
        <v>601.911568008411</v>
      </c>
      <c r="E8803">
        <v>52.606116662748803</v>
      </c>
      <c r="F8803">
        <v>0</v>
      </c>
    </row>
    <row r="8804" spans="1:6" x14ac:dyDescent="0.2">
      <c r="A8804">
        <v>8802</v>
      </c>
      <c r="B8804">
        <v>64.446094693273906</v>
      </c>
      <c r="C8804">
        <v>11.8041006824996</v>
      </c>
      <c r="D8804">
        <v>602.32236004774404</v>
      </c>
      <c r="E8804">
        <v>52.641994010774297</v>
      </c>
      <c r="F8804">
        <v>0</v>
      </c>
    </row>
    <row r="8805" spans="1:6" x14ac:dyDescent="0.2">
      <c r="A8805">
        <v>8803</v>
      </c>
      <c r="B8805">
        <v>64.490005029013304</v>
      </c>
      <c r="C8805">
        <v>11.8121580696035</v>
      </c>
      <c r="D8805">
        <v>602.73286279381296</v>
      </c>
      <c r="E8805">
        <v>52.677846959409798</v>
      </c>
      <c r="F8805">
        <v>0</v>
      </c>
    </row>
    <row r="8806" spans="1:6" x14ac:dyDescent="0.2">
      <c r="A8806">
        <v>8804</v>
      </c>
      <c r="B8806">
        <v>64.533884587374502</v>
      </c>
      <c r="C8806">
        <v>11.820209135337</v>
      </c>
      <c r="D8806">
        <v>603.14307559834003</v>
      </c>
      <c r="E8806">
        <v>52.713675452037499</v>
      </c>
      <c r="F8806">
        <v>0</v>
      </c>
    </row>
    <row r="8807" spans="1:6" x14ac:dyDescent="0.2">
      <c r="A8807">
        <v>8805</v>
      </c>
      <c r="B8807">
        <v>64.5777332990655</v>
      </c>
      <c r="C8807">
        <v>11.8282538669865</v>
      </c>
      <c r="D8807">
        <v>603.55299781350402</v>
      </c>
      <c r="E8807">
        <v>52.749479432078999</v>
      </c>
      <c r="F8807">
        <v>0</v>
      </c>
    </row>
    <row r="8808" spans="1:6" x14ac:dyDescent="0.2">
      <c r="A8808">
        <v>8806</v>
      </c>
      <c r="B8808">
        <v>64.621551094843497</v>
      </c>
      <c r="C8808">
        <v>11.8362922518492</v>
      </c>
      <c r="D8808">
        <v>603.96262879194296</v>
      </c>
      <c r="E8808">
        <v>52.785258842994303</v>
      </c>
      <c r="F8808">
        <v>0</v>
      </c>
    </row>
    <row r="8809" spans="1:6" x14ac:dyDescent="0.2">
      <c r="A8809">
        <v>8807</v>
      </c>
      <c r="B8809">
        <v>64.665337905513994</v>
      </c>
      <c r="C8809">
        <v>11.844324277232101</v>
      </c>
      <c r="D8809">
        <v>604.37196788675499</v>
      </c>
      <c r="E8809">
        <v>52.821013628281897</v>
      </c>
      <c r="F8809">
        <v>0</v>
      </c>
    </row>
    <row r="8810" spans="1:6" x14ac:dyDescent="0.2">
      <c r="A8810">
        <v>8808</v>
      </c>
      <c r="B8810">
        <v>64.709093661931604</v>
      </c>
      <c r="C8810">
        <v>11.852349930451901</v>
      </c>
      <c r="D8810">
        <v>604.78101445149696</v>
      </c>
      <c r="E8810">
        <v>52.856743731479803</v>
      </c>
      <c r="F8810">
        <v>0</v>
      </c>
    </row>
    <row r="8811" spans="1:6" x14ac:dyDescent="0.2">
      <c r="A8811">
        <v>8809</v>
      </c>
      <c r="B8811">
        <v>64.752818295000196</v>
      </c>
      <c r="C8811">
        <v>11.860369198835601</v>
      </c>
      <c r="D8811">
        <v>605.18976784018901</v>
      </c>
      <c r="E8811">
        <v>52.892449096164597</v>
      </c>
      <c r="F8811">
        <v>0</v>
      </c>
    </row>
    <row r="8812" spans="1:6" x14ac:dyDescent="0.2">
      <c r="A8812">
        <v>8810</v>
      </c>
      <c r="B8812">
        <v>64.796511735672496</v>
      </c>
      <c r="C8812">
        <v>11.8683820697201</v>
      </c>
      <c r="D8812">
        <v>605.59822740731295</v>
      </c>
      <c r="E8812">
        <v>52.928129665952397</v>
      </c>
      <c r="F8812">
        <v>0</v>
      </c>
    </row>
    <row r="8813" spans="1:6" x14ac:dyDescent="0.2">
      <c r="A8813">
        <v>8811</v>
      </c>
      <c r="B8813">
        <v>64.840173914950697</v>
      </c>
      <c r="C8813">
        <v>11.876388530452701</v>
      </c>
      <c r="D8813">
        <v>606.00639250781501</v>
      </c>
      <c r="E8813">
        <v>52.963785384498003</v>
      </c>
      <c r="F8813">
        <v>0</v>
      </c>
    </row>
    <row r="8814" spans="1:6" x14ac:dyDescent="0.2">
      <c r="A8814">
        <v>8812</v>
      </c>
      <c r="B8814">
        <v>64.883804763886005</v>
      </c>
      <c r="C8814">
        <v>11.8843885683902</v>
      </c>
      <c r="D8814">
        <v>606.41426249710605</v>
      </c>
      <c r="E8814">
        <v>52.999416195495897</v>
      </c>
      <c r="F8814">
        <v>0</v>
      </c>
    </row>
    <row r="8815" spans="1:6" x14ac:dyDescent="0.2">
      <c r="A8815">
        <v>8813</v>
      </c>
      <c r="B8815">
        <v>64.927404213579706</v>
      </c>
      <c r="C8815">
        <v>11.892382170900101</v>
      </c>
      <c r="D8815">
        <v>606.82183673106204</v>
      </c>
      <c r="E8815">
        <v>53.0350220426796</v>
      </c>
      <c r="F8815">
        <v>0</v>
      </c>
    </row>
    <row r="8816" spans="1:6" x14ac:dyDescent="0.2">
      <c r="A8816">
        <v>8814</v>
      </c>
      <c r="B8816">
        <v>64.970972195181901</v>
      </c>
      <c r="C8816">
        <v>11.9003693253596</v>
      </c>
      <c r="D8816">
        <v>607.22911456602696</v>
      </c>
      <c r="E8816">
        <v>53.070602869822302</v>
      </c>
      <c r="F8816">
        <v>0</v>
      </c>
    </row>
    <row r="8817" spans="1:6" x14ac:dyDescent="0.2">
      <c r="A8817">
        <v>8815</v>
      </c>
      <c r="B8817">
        <v>65.014508639893194</v>
      </c>
      <c r="C8817">
        <v>11.9083500191563</v>
      </c>
      <c r="D8817">
        <v>607.63609535881005</v>
      </c>
      <c r="E8817">
        <v>53.106158620736899</v>
      </c>
      <c r="F8817">
        <v>0</v>
      </c>
    </row>
    <row r="8818" spans="1:6" x14ac:dyDescent="0.2">
      <c r="A8818">
        <v>8816</v>
      </c>
      <c r="B8818">
        <v>65.058013478963403</v>
      </c>
      <c r="C8818">
        <v>11.9163242396878</v>
      </c>
      <c r="D8818">
        <v>608.04277846669095</v>
      </c>
      <c r="E8818">
        <v>53.1416892392756</v>
      </c>
      <c r="F8818">
        <v>0</v>
      </c>
    </row>
    <row r="8819" spans="1:6" x14ac:dyDescent="0.2">
      <c r="A8819">
        <v>8817</v>
      </c>
      <c r="B8819">
        <v>65.101486643692496</v>
      </c>
      <c r="C8819">
        <v>11.924291974361999</v>
      </c>
      <c r="D8819">
        <v>608.44916324741996</v>
      </c>
      <c r="E8819">
        <v>53.177194669330397</v>
      </c>
      <c r="F8819">
        <v>0</v>
      </c>
    </row>
    <row r="8820" spans="1:6" x14ac:dyDescent="0.2">
      <c r="A8820">
        <v>8818</v>
      </c>
      <c r="B8820">
        <v>65.144928065430506</v>
      </c>
      <c r="C8820">
        <v>11.932253210597301</v>
      </c>
      <c r="D8820">
        <v>608.85524905921602</v>
      </c>
      <c r="E8820">
        <v>53.212674854833303</v>
      </c>
      <c r="F8820">
        <v>0</v>
      </c>
    </row>
    <row r="8821" spans="1:6" x14ac:dyDescent="0.2">
      <c r="A8821">
        <v>8819</v>
      </c>
      <c r="B8821">
        <v>65.188337675577202</v>
      </c>
      <c r="C8821">
        <v>11.9402079358213</v>
      </c>
      <c r="D8821">
        <v>609.26103526077395</v>
      </c>
      <c r="E8821">
        <v>53.248129739755903</v>
      </c>
      <c r="F8821">
        <v>0</v>
      </c>
    </row>
    <row r="8822" spans="1:6" x14ac:dyDescent="0.2">
      <c r="A8822">
        <v>8820</v>
      </c>
      <c r="B8822">
        <v>65.231715405583202</v>
      </c>
      <c r="C8822">
        <v>11.9481561374732</v>
      </c>
      <c r="D8822">
        <v>609.66652121125298</v>
      </c>
      <c r="E8822">
        <v>53.283559268109997</v>
      </c>
      <c r="F8822">
        <v>0</v>
      </c>
    </row>
    <row r="8823" spans="1:6" x14ac:dyDescent="0.2">
      <c r="A8823">
        <v>8821</v>
      </c>
      <c r="B8823">
        <v>65.275061186948903</v>
      </c>
      <c r="C8823">
        <v>11.956097803001301</v>
      </c>
      <c r="D8823">
        <v>610.07170627029598</v>
      </c>
      <c r="E8823">
        <v>53.318963383947597</v>
      </c>
      <c r="F8823">
        <v>0</v>
      </c>
    </row>
    <row r="8824" spans="1:6" x14ac:dyDescent="0.2">
      <c r="A8824">
        <v>8822</v>
      </c>
      <c r="B8824">
        <v>65.318374951225593</v>
      </c>
      <c r="C8824">
        <v>11.9640329198649</v>
      </c>
      <c r="D8824">
        <v>610.47658979801395</v>
      </c>
      <c r="E8824">
        <v>53.354342031360702</v>
      </c>
      <c r="F8824">
        <v>0</v>
      </c>
    </row>
    <row r="8825" spans="1:6" x14ac:dyDescent="0.2">
      <c r="A8825">
        <v>8823</v>
      </c>
      <c r="B8825">
        <v>65.361656630014807</v>
      </c>
      <c r="C8825">
        <v>11.9719614755334</v>
      </c>
      <c r="D8825">
        <v>610.88117115499904</v>
      </c>
      <c r="E8825">
        <v>53.389695154481402</v>
      </c>
      <c r="F8825">
        <v>0</v>
      </c>
    </row>
    <row r="8826" spans="1:6" x14ac:dyDescent="0.2">
      <c r="A8826">
        <v>8824</v>
      </c>
      <c r="B8826">
        <v>65.404906154968899</v>
      </c>
      <c r="C8826">
        <v>11.979883457486499</v>
      </c>
      <c r="D8826">
        <v>611.28544970231303</v>
      </c>
      <c r="E8826">
        <v>53.425022697482397</v>
      </c>
      <c r="F8826">
        <v>0</v>
      </c>
    </row>
    <row r="8827" spans="1:6" x14ac:dyDescent="0.2">
      <c r="A8827">
        <v>8825</v>
      </c>
      <c r="B8827">
        <v>65.448123457791098</v>
      </c>
      <c r="C8827">
        <v>11.987798853214199</v>
      </c>
      <c r="D8827">
        <v>611.68942480150304</v>
      </c>
      <c r="E8827">
        <v>53.460324604576897</v>
      </c>
      <c r="F8827">
        <v>0</v>
      </c>
    </row>
    <row r="8828" spans="1:6" x14ac:dyDescent="0.2">
      <c r="A8828">
        <v>8826</v>
      </c>
      <c r="B8828">
        <v>65.491308470235197</v>
      </c>
      <c r="C8828">
        <v>11.995707650216699</v>
      </c>
      <c r="D8828">
        <v>612.09309581459001</v>
      </c>
      <c r="E8828">
        <v>53.495600820018502</v>
      </c>
      <c r="F8828">
        <v>0</v>
      </c>
    </row>
    <row r="8829" spans="1:6" x14ac:dyDescent="0.2">
      <c r="A8829">
        <v>8827</v>
      </c>
      <c r="B8829">
        <v>65.534461124106201</v>
      </c>
      <c r="C8829">
        <v>12.003609836005101</v>
      </c>
      <c r="D8829">
        <v>612.49646210407695</v>
      </c>
      <c r="E8829">
        <v>53.530851288101097</v>
      </c>
      <c r="F8829">
        <v>0</v>
      </c>
    </row>
    <row r="8830" spans="1:6" x14ac:dyDescent="0.2">
      <c r="A8830">
        <v>8828</v>
      </c>
      <c r="B8830">
        <v>65.577581351260307</v>
      </c>
      <c r="C8830">
        <v>12.011505398100301</v>
      </c>
      <c r="D8830">
        <v>612.89952303294695</v>
      </c>
      <c r="E8830">
        <v>53.566075953160002</v>
      </c>
      <c r="F8830">
        <v>0</v>
      </c>
    </row>
    <row r="8831" spans="1:6" x14ac:dyDescent="0.2">
      <c r="A8831">
        <v>8829</v>
      </c>
      <c r="B8831">
        <v>65.620669083604596</v>
      </c>
      <c r="C8831">
        <v>12.0193943240339</v>
      </c>
      <c r="D8831">
        <v>613.30227796466704</v>
      </c>
      <c r="E8831">
        <v>53.6012747595707</v>
      </c>
      <c r="F8831">
        <v>0</v>
      </c>
    </row>
    <row r="8832" spans="1:6" x14ac:dyDescent="0.2">
      <c r="A8832">
        <v>8830</v>
      </c>
      <c r="B8832">
        <v>65.663724253097797</v>
      </c>
      <c r="C8832">
        <v>12.027276601347999</v>
      </c>
      <c r="D8832">
        <v>613.70472626318201</v>
      </c>
      <c r="E8832">
        <v>53.636447651749798</v>
      </c>
      <c r="F8832">
        <v>0</v>
      </c>
    </row>
    <row r="8833" spans="1:6" x14ac:dyDescent="0.2">
      <c r="A8833">
        <v>8831</v>
      </c>
      <c r="B8833">
        <v>65.706746791749794</v>
      </c>
      <c r="C8833">
        <v>12.0351522175949</v>
      </c>
      <c r="D8833">
        <v>614.10686729292797</v>
      </c>
      <c r="E8833">
        <v>53.671594574154902</v>
      </c>
      <c r="F8833">
        <v>0</v>
      </c>
    </row>
    <row r="8834" spans="1:6" x14ac:dyDescent="0.2">
      <c r="A8834">
        <v>8832</v>
      </c>
      <c r="B8834">
        <v>65.749736631622298</v>
      </c>
      <c r="C8834">
        <v>12.043021160337601</v>
      </c>
      <c r="D8834">
        <v>614.50870041881899</v>
      </c>
      <c r="E8834">
        <v>53.706715471284703</v>
      </c>
      <c r="F8834">
        <v>0</v>
      </c>
    </row>
    <row r="8835" spans="1:6" x14ac:dyDescent="0.2">
      <c r="A8835">
        <v>8833</v>
      </c>
      <c r="B8835">
        <v>65.792693704828395</v>
      </c>
      <c r="C8835">
        <v>12.050883417149601</v>
      </c>
      <c r="D8835">
        <v>614.91022500626002</v>
      </c>
      <c r="E8835">
        <v>53.741810287678803</v>
      </c>
      <c r="F8835">
        <v>0</v>
      </c>
    </row>
    <row r="8836" spans="1:6" x14ac:dyDescent="0.2">
      <c r="A8836">
        <v>8834</v>
      </c>
      <c r="B8836">
        <v>65.835617943532995</v>
      </c>
      <c r="C8836">
        <v>12.0587389756148</v>
      </c>
      <c r="D8836">
        <v>615.31144042113795</v>
      </c>
      <c r="E8836">
        <v>53.776878967918201</v>
      </c>
      <c r="F8836">
        <v>0</v>
      </c>
    </row>
    <row r="8837" spans="1:6" x14ac:dyDescent="0.2">
      <c r="A8837">
        <v>8835</v>
      </c>
      <c r="B8837">
        <v>65.878509279952794</v>
      </c>
      <c r="C8837">
        <v>12.0665878233276</v>
      </c>
      <c r="D8837">
        <v>615.71234602983395</v>
      </c>
      <c r="E8837">
        <v>53.8119214566252</v>
      </c>
      <c r="F8837">
        <v>0</v>
      </c>
    </row>
    <row r="8838" spans="1:6" x14ac:dyDescent="0.2">
      <c r="A8838">
        <v>8836</v>
      </c>
      <c r="B8838">
        <v>65.9213676463567</v>
      </c>
      <c r="C8838">
        <v>12.074429947892799</v>
      </c>
      <c r="D8838">
        <v>616.11294119921195</v>
      </c>
      <c r="E8838">
        <v>53.846937698463897</v>
      </c>
      <c r="F8838">
        <v>0</v>
      </c>
    </row>
    <row r="8839" spans="1:6" x14ac:dyDescent="0.2">
      <c r="A8839">
        <v>8837</v>
      </c>
      <c r="B8839">
        <v>65.964192975065401</v>
      </c>
      <c r="C8839">
        <v>12.082265336926399</v>
      </c>
      <c r="D8839">
        <v>616.513225296629</v>
      </c>
      <c r="E8839">
        <v>53.881927638138997</v>
      </c>
      <c r="F8839">
        <v>0</v>
      </c>
    </row>
    <row r="8840" spans="1:6" x14ac:dyDescent="0.2">
      <c r="A8840">
        <v>8838</v>
      </c>
      <c r="B8840">
        <v>66.006985198451801</v>
      </c>
      <c r="C8840">
        <v>12.090093978054</v>
      </c>
      <c r="D8840">
        <v>616.91319768993503</v>
      </c>
      <c r="E8840">
        <v>53.916891220397801</v>
      </c>
      <c r="F8840">
        <v>0</v>
      </c>
    </row>
    <row r="8841" spans="1:6" x14ac:dyDescent="0.2">
      <c r="A8841">
        <v>8839</v>
      </c>
      <c r="B8841">
        <v>66.049744248941195</v>
      </c>
      <c r="C8841">
        <v>12.0979158589129</v>
      </c>
      <c r="D8841">
        <v>617.31285774746505</v>
      </c>
      <c r="E8841">
        <v>53.951828390028297</v>
      </c>
      <c r="F8841">
        <v>0</v>
      </c>
    </row>
    <row r="8842" spans="1:6" x14ac:dyDescent="0.2">
      <c r="A8842">
        <v>8840</v>
      </c>
      <c r="B8842">
        <v>66.092470059011305</v>
      </c>
      <c r="C8842">
        <v>12.1057309671501</v>
      </c>
      <c r="D8842">
        <v>617.71220483805496</v>
      </c>
      <c r="E8842">
        <v>53.986739091861203</v>
      </c>
      <c r="F8842">
        <v>0</v>
      </c>
    </row>
    <row r="8843" spans="1:6" x14ac:dyDescent="0.2">
      <c r="A8843">
        <v>8841</v>
      </c>
      <c r="B8843">
        <v>66.135162561192104</v>
      </c>
      <c r="C8843">
        <v>12.113539290423599</v>
      </c>
      <c r="D8843">
        <v>618.11123833102704</v>
      </c>
      <c r="E8843">
        <v>54.021623270768501</v>
      </c>
      <c r="F8843">
        <v>0</v>
      </c>
    </row>
    <row r="8844" spans="1:6" x14ac:dyDescent="0.2">
      <c r="A8844">
        <v>8842</v>
      </c>
      <c r="B8844">
        <v>66.177821688066302</v>
      </c>
      <c r="C8844">
        <v>12.1213408164023</v>
      </c>
      <c r="D8844">
        <v>618.50995759620605</v>
      </c>
      <c r="E8844">
        <v>54.056480871664</v>
      </c>
      <c r="F8844">
        <v>0</v>
      </c>
    </row>
    <row r="8845" spans="1:6" x14ac:dyDescent="0.2">
      <c r="A8845">
        <v>8843</v>
      </c>
      <c r="B8845">
        <v>66.220447372269405</v>
      </c>
      <c r="C8845">
        <v>12.1291355327653</v>
      </c>
      <c r="D8845">
        <v>618.90836200390697</v>
      </c>
      <c r="E8845">
        <v>54.091311839504101</v>
      </c>
      <c r="F8845">
        <v>0</v>
      </c>
    </row>
    <row r="8846" spans="1:6" x14ac:dyDescent="0.2">
      <c r="A8846">
        <v>8844</v>
      </c>
      <c r="B8846">
        <v>66.263039546489495</v>
      </c>
      <c r="C8846">
        <v>12.1369234272026</v>
      </c>
      <c r="D8846">
        <v>619.30645092494399</v>
      </c>
      <c r="E8846">
        <v>54.126116119286898</v>
      </c>
      <c r="F8846">
        <v>0</v>
      </c>
    </row>
    <row r="8847" spans="1:6" x14ac:dyDescent="0.2">
      <c r="A8847">
        <v>8845</v>
      </c>
      <c r="B8847">
        <v>66.305598143467904</v>
      </c>
      <c r="C8847">
        <v>12.144704487415099</v>
      </c>
      <c r="D8847">
        <v>619.70422373062797</v>
      </c>
      <c r="E8847">
        <v>54.160893656052799</v>
      </c>
      <c r="F8847">
        <v>0</v>
      </c>
    </row>
    <row r="8848" spans="1:6" x14ac:dyDescent="0.2">
      <c r="A8848">
        <v>8846</v>
      </c>
      <c r="B8848">
        <v>66.348123095998702</v>
      </c>
      <c r="C8848">
        <v>12.152478701114401</v>
      </c>
      <c r="D8848">
        <v>620.10167979277003</v>
      </c>
      <c r="E8848">
        <v>54.195644394884297</v>
      </c>
      <c r="F8848">
        <v>0</v>
      </c>
    </row>
    <row r="8849" spans="1:6" x14ac:dyDescent="0.2">
      <c r="A8849">
        <v>8847</v>
      </c>
      <c r="B8849">
        <v>66.390614336929204</v>
      </c>
      <c r="C8849">
        <v>12.1602460560227</v>
      </c>
      <c r="D8849">
        <v>620.49881848368102</v>
      </c>
      <c r="E8849">
        <v>54.230368280906497</v>
      </c>
      <c r="F8849">
        <v>0</v>
      </c>
    </row>
    <row r="8850" spans="1:6" x14ac:dyDescent="0.2">
      <c r="A8850">
        <v>8848</v>
      </c>
      <c r="B8850">
        <v>66.433071799159904</v>
      </c>
      <c r="C8850">
        <v>12.1680065398727</v>
      </c>
      <c r="D8850">
        <v>620.89563917617102</v>
      </c>
      <c r="E8850">
        <v>54.265065259287198</v>
      </c>
      <c r="F8850">
        <v>0</v>
      </c>
    </row>
    <row r="8851" spans="1:6" x14ac:dyDescent="0.2">
      <c r="A8851">
        <v>8849</v>
      </c>
      <c r="B8851">
        <v>66.475495415644602</v>
      </c>
      <c r="C8851">
        <v>12.175760140408199</v>
      </c>
      <c r="D8851">
        <v>621.29214124355303</v>
      </c>
      <c r="E8851">
        <v>54.299735275236401</v>
      </c>
      <c r="F8851">
        <v>0</v>
      </c>
    </row>
    <row r="8852" spans="1:6" x14ac:dyDescent="0.2">
      <c r="A8852">
        <v>8850</v>
      </c>
      <c r="B8852">
        <v>66.517885119390897</v>
      </c>
      <c r="C8852">
        <v>12.1835068453841</v>
      </c>
      <c r="D8852">
        <v>621.68832405964395</v>
      </c>
      <c r="E8852">
        <v>54.334378274006802</v>
      </c>
      <c r="F8852">
        <v>0</v>
      </c>
    </row>
    <row r="8853" spans="1:6" x14ac:dyDescent="0.2">
      <c r="A8853">
        <v>8851</v>
      </c>
      <c r="B8853">
        <v>66.560240843459297</v>
      </c>
      <c r="C8853">
        <v>12.1912466425657</v>
      </c>
      <c r="D8853">
        <v>622.08418699876302</v>
      </c>
      <c r="E8853">
        <v>54.368994200893603</v>
      </c>
      <c r="F8853">
        <v>0</v>
      </c>
    </row>
    <row r="8854" spans="1:6" x14ac:dyDescent="0.2">
      <c r="A8854">
        <v>8852</v>
      </c>
      <c r="B8854">
        <v>66.602562520964597</v>
      </c>
      <c r="C8854">
        <v>12.1989795197292</v>
      </c>
      <c r="D8854">
        <v>622.47972943573495</v>
      </c>
      <c r="E8854">
        <v>54.403583001235397</v>
      </c>
      <c r="F8854">
        <v>0</v>
      </c>
    </row>
    <row r="8855" spans="1:6" x14ac:dyDescent="0.2">
      <c r="A8855">
        <v>8853</v>
      </c>
      <c r="B8855">
        <v>66.644850085075007</v>
      </c>
      <c r="C8855">
        <v>12.2067054646619</v>
      </c>
      <c r="D8855">
        <v>622.87495074588901</v>
      </c>
      <c r="E8855">
        <v>54.438144620413198</v>
      </c>
      <c r="F8855">
        <v>0</v>
      </c>
    </row>
    <row r="8856" spans="1:6" x14ac:dyDescent="0.2">
      <c r="A8856">
        <v>8854</v>
      </c>
      <c r="B8856">
        <v>66.687103469012698</v>
      </c>
      <c r="C8856">
        <v>12.2144244651615</v>
      </c>
      <c r="D8856">
        <v>623.26985030506398</v>
      </c>
      <c r="E8856">
        <v>54.472679003851198</v>
      </c>
      <c r="F8856">
        <v>0</v>
      </c>
    </row>
    <row r="8857" spans="1:6" x14ac:dyDescent="0.2">
      <c r="A8857">
        <v>8855</v>
      </c>
      <c r="B8857">
        <v>66.729322606053799</v>
      </c>
      <c r="C8857">
        <v>12.2221365090373</v>
      </c>
      <c r="D8857">
        <v>623.66442748960401</v>
      </c>
      <c r="E8857">
        <v>54.507186097016501</v>
      </c>
      <c r="F8857">
        <v>0</v>
      </c>
    </row>
    <row r="8858" spans="1:6" x14ac:dyDescent="0.2">
      <c r="A8858">
        <v>8856</v>
      </c>
      <c r="B8858">
        <v>66.771507429528498</v>
      </c>
      <c r="C8858">
        <v>12.2298415841087</v>
      </c>
      <c r="D8858">
        <v>624.05868167636197</v>
      </c>
      <c r="E8858">
        <v>54.5416658454198</v>
      </c>
      <c r="F8858">
        <v>0</v>
      </c>
    </row>
    <row r="8859" spans="1:6" x14ac:dyDescent="0.2">
      <c r="A8859">
        <v>8857</v>
      </c>
      <c r="B8859">
        <v>66.813657872821295</v>
      </c>
      <c r="C8859">
        <v>12.2375396782067</v>
      </c>
      <c r="D8859">
        <v>624.452612242702</v>
      </c>
      <c r="E8859">
        <v>54.576118194614601</v>
      </c>
      <c r="F8859">
        <v>0</v>
      </c>
    </row>
    <row r="8860" spans="1:6" x14ac:dyDescent="0.2">
      <c r="A8860">
        <v>8858</v>
      </c>
      <c r="B8860">
        <v>66.855773869370694</v>
      </c>
      <c r="C8860">
        <v>12.245230779172999</v>
      </c>
      <c r="D8860">
        <v>624.84621856649801</v>
      </c>
      <c r="E8860">
        <v>54.610543090197702</v>
      </c>
      <c r="F8860">
        <v>0</v>
      </c>
    </row>
    <row r="8861" spans="1:6" x14ac:dyDescent="0.2">
      <c r="A8861">
        <v>8859</v>
      </c>
      <c r="B8861">
        <v>66.897855352670106</v>
      </c>
      <c r="C8861">
        <v>12.2529148748603</v>
      </c>
      <c r="D8861">
        <v>625.23950002613503</v>
      </c>
      <c r="E8861">
        <v>54.644940477809797</v>
      </c>
      <c r="F8861">
        <v>0</v>
      </c>
    </row>
    <row r="8862" spans="1:6" x14ac:dyDescent="0.2">
      <c r="A8862">
        <v>8860</v>
      </c>
      <c r="B8862">
        <v>66.939902256266805</v>
      </c>
      <c r="C8862">
        <v>12.260591953132099</v>
      </c>
      <c r="D8862">
        <v>625.632456000513</v>
      </c>
      <c r="E8862">
        <v>54.679310303134798</v>
      </c>
      <c r="F8862">
        <v>0</v>
      </c>
    </row>
    <row r="8863" spans="1:6" x14ac:dyDescent="0.2">
      <c r="A8863">
        <v>8861</v>
      </c>
      <c r="B8863">
        <v>66.981914513763201</v>
      </c>
      <c r="C8863">
        <v>12.2682620018634</v>
      </c>
      <c r="D8863">
        <v>626.02508586904298</v>
      </c>
      <c r="E8863">
        <v>54.713652511899802</v>
      </c>
      <c r="F8863">
        <v>0</v>
      </c>
    </row>
    <row r="8864" spans="1:6" x14ac:dyDescent="0.2">
      <c r="A8864">
        <v>8862</v>
      </c>
      <c r="B8864">
        <v>67.023892058816102</v>
      </c>
      <c r="C8864">
        <v>12.2759250089396</v>
      </c>
      <c r="D8864">
        <v>626.41738901165297</v>
      </c>
      <c r="E8864">
        <v>54.7479670498765</v>
      </c>
      <c r="F8864">
        <v>0</v>
      </c>
    </row>
    <row r="8865" spans="1:6" x14ac:dyDescent="0.2">
      <c r="A8865">
        <v>8863</v>
      </c>
      <c r="B8865">
        <v>67.065834825137202</v>
      </c>
      <c r="C8865">
        <v>12.283580962257499</v>
      </c>
      <c r="D8865">
        <v>626.80936480878495</v>
      </c>
      <c r="E8865">
        <v>54.782253862879699</v>
      </c>
      <c r="F8865">
        <v>0</v>
      </c>
    </row>
    <row r="8866" spans="1:6" x14ac:dyDescent="0.2">
      <c r="A8866">
        <v>8864</v>
      </c>
      <c r="B8866">
        <v>67.107742746493301</v>
      </c>
      <c r="C8866">
        <v>12.291229849724999</v>
      </c>
      <c r="D8866">
        <v>627.20101264139703</v>
      </c>
      <c r="E8866">
        <v>54.816512896768302</v>
      </c>
      <c r="F8866">
        <v>0</v>
      </c>
    </row>
    <row r="8867" spans="1:6" x14ac:dyDescent="0.2">
      <c r="A8867">
        <v>8865</v>
      </c>
      <c r="B8867">
        <v>67.149615756705899</v>
      </c>
      <c r="C8867">
        <v>12.298871659261099</v>
      </c>
      <c r="D8867">
        <v>627.59233189096801</v>
      </c>
      <c r="E8867">
        <v>54.850744097444803</v>
      </c>
      <c r="F8867">
        <v>0</v>
      </c>
    </row>
    <row r="8868" spans="1:6" x14ac:dyDescent="0.2">
      <c r="A8868">
        <v>8866</v>
      </c>
      <c r="B8868">
        <v>67.191453789651902</v>
      </c>
      <c r="C8868">
        <v>12.3065063787956</v>
      </c>
      <c r="D8868">
        <v>627.98332193949204</v>
      </c>
      <c r="E8868">
        <v>54.884947410856299</v>
      </c>
      <c r="F8868">
        <v>0</v>
      </c>
    </row>
    <row r="8869" spans="1:6" x14ac:dyDescent="0.2">
      <c r="A8869">
        <v>8867</v>
      </c>
      <c r="B8869">
        <v>67.2332567792633</v>
      </c>
      <c r="C8869">
        <v>12.3141339962697</v>
      </c>
      <c r="D8869">
        <v>628.373982169481</v>
      </c>
      <c r="E8869">
        <v>54.919122782993597</v>
      </c>
      <c r="F8869">
        <v>0</v>
      </c>
    </row>
    <row r="8870" spans="1:6" x14ac:dyDescent="0.2">
      <c r="A8870">
        <v>8868</v>
      </c>
      <c r="B8870">
        <v>67.275024659527503</v>
      </c>
      <c r="C8870">
        <v>12.3217544996357</v>
      </c>
      <c r="D8870">
        <v>628.76431196397596</v>
      </c>
      <c r="E8870">
        <v>54.953270159891801</v>
      </c>
      <c r="F8870">
        <v>0</v>
      </c>
    </row>
    <row r="8871" spans="1:6" x14ac:dyDescent="0.2">
      <c r="A8871">
        <v>8869</v>
      </c>
      <c r="B8871">
        <v>67.316757364487302</v>
      </c>
      <c r="C8871">
        <v>12.3293678768568</v>
      </c>
      <c r="D8871">
        <v>629.15431070652903</v>
      </c>
      <c r="E8871">
        <v>54.987389487630502</v>
      </c>
      <c r="F8871">
        <v>0</v>
      </c>
    </row>
    <row r="8872" spans="1:6" x14ac:dyDescent="0.2">
      <c r="A8872">
        <v>8870</v>
      </c>
      <c r="B8872">
        <v>67.358454828241094</v>
      </c>
      <c r="C8872">
        <v>12.3369741159078</v>
      </c>
      <c r="D8872">
        <v>629.54397778122404</v>
      </c>
      <c r="E8872">
        <v>55.0214807123333</v>
      </c>
      <c r="F8872">
        <v>0</v>
      </c>
    </row>
    <row r="8873" spans="1:6" x14ac:dyDescent="0.2">
      <c r="A8873">
        <v>8871</v>
      </c>
      <c r="B8873">
        <v>67.400116984942798</v>
      </c>
      <c r="C8873">
        <v>12.344573204774299</v>
      </c>
      <c r="D8873">
        <v>629.93331257266004</v>
      </c>
      <c r="E8873">
        <v>55.055543780168499</v>
      </c>
      <c r="F8873">
        <v>0</v>
      </c>
    </row>
    <row r="8874" spans="1:6" x14ac:dyDescent="0.2">
      <c r="A8874">
        <v>8872</v>
      </c>
      <c r="B8874">
        <v>67.441743768802297</v>
      </c>
      <c r="C8874">
        <v>12.3521651314534</v>
      </c>
      <c r="D8874">
        <v>630.32231446596495</v>
      </c>
      <c r="E8874">
        <v>55.0895786373489</v>
      </c>
      <c r="F8874">
        <v>0</v>
      </c>
    </row>
    <row r="8875" spans="1:6" x14ac:dyDescent="0.2">
      <c r="A8875">
        <v>8873</v>
      </c>
      <c r="B8875">
        <v>67.483335114085193</v>
      </c>
      <c r="C8875">
        <v>12.3597498839535</v>
      </c>
      <c r="D8875">
        <v>630.71098284679204</v>
      </c>
      <c r="E8875">
        <v>55.123585230131702</v>
      </c>
      <c r="F8875">
        <v>0</v>
      </c>
    </row>
    <row r="8876" spans="1:6" x14ac:dyDescent="0.2">
      <c r="A8876">
        <v>8874</v>
      </c>
      <c r="B8876">
        <v>67.524890955113094</v>
      </c>
      <c r="C8876">
        <v>12.3673274502935</v>
      </c>
      <c r="D8876">
        <v>631.09931710132196</v>
      </c>
      <c r="E8876">
        <v>55.157563504819599</v>
      </c>
      <c r="F8876">
        <v>0</v>
      </c>
    </row>
    <row r="8877" spans="1:6" x14ac:dyDescent="0.2">
      <c r="A8877">
        <v>8875</v>
      </c>
      <c r="B8877">
        <v>67.566411226263497</v>
      </c>
      <c r="C8877">
        <v>12.3748978185042</v>
      </c>
      <c r="D8877">
        <v>631.487316616258</v>
      </c>
      <c r="E8877">
        <v>55.191513407759302</v>
      </c>
      <c r="F8877">
        <v>0</v>
      </c>
    </row>
    <row r="8878" spans="1:6" x14ac:dyDescent="0.2">
      <c r="A8878">
        <v>8876</v>
      </c>
      <c r="B8878">
        <v>67.607895861970306</v>
      </c>
      <c r="C8878">
        <v>12.382460976628</v>
      </c>
      <c r="D8878">
        <v>631.87498077883697</v>
      </c>
      <c r="E8878">
        <v>55.225434885342302</v>
      </c>
      <c r="F8878">
        <v>0</v>
      </c>
    </row>
    <row r="8879" spans="1:6" x14ac:dyDescent="0.2">
      <c r="A8879">
        <v>8877</v>
      </c>
      <c r="B8879">
        <v>67.649344796723796</v>
      </c>
      <c r="C8879">
        <v>12.390016912717901</v>
      </c>
      <c r="D8879">
        <v>632.26230897682206</v>
      </c>
      <c r="E8879">
        <v>55.259327884005799</v>
      </c>
      <c r="F8879">
        <v>0</v>
      </c>
    </row>
    <row r="8880" spans="1:6" x14ac:dyDescent="0.2">
      <c r="A8880">
        <v>8878</v>
      </c>
      <c r="B8880">
        <v>67.690757965070205</v>
      </c>
      <c r="C8880">
        <v>12.3975656148385</v>
      </c>
      <c r="D8880">
        <v>632.64930059850894</v>
      </c>
      <c r="E8880">
        <v>55.293192350231699</v>
      </c>
      <c r="F8880">
        <v>0</v>
      </c>
    </row>
    <row r="8881" spans="1:6" x14ac:dyDescent="0.2">
      <c r="A8881">
        <v>8879</v>
      </c>
      <c r="B8881">
        <v>67.732135301612701</v>
      </c>
      <c r="C8881">
        <v>12.4051070710658</v>
      </c>
      <c r="D8881">
        <v>633.03595503272095</v>
      </c>
      <c r="E8881">
        <v>55.327028230546901</v>
      </c>
      <c r="F8881">
        <v>0</v>
      </c>
    </row>
    <row r="8882" spans="1:6" x14ac:dyDescent="0.2">
      <c r="A8882">
        <v>8880</v>
      </c>
      <c r="B8882">
        <v>67.773476741010597</v>
      </c>
      <c r="C8882">
        <v>12.412641269486899</v>
      </c>
      <c r="D8882">
        <v>633.42227166881605</v>
      </c>
      <c r="E8882">
        <v>55.3608354715237</v>
      </c>
      <c r="F8882">
        <v>0</v>
      </c>
    </row>
    <row r="8883" spans="1:6" x14ac:dyDescent="0.2">
      <c r="A8883">
        <v>8881</v>
      </c>
      <c r="B8883">
        <v>67.814782217980195</v>
      </c>
      <c r="C8883">
        <v>12.4201681982005</v>
      </c>
      <c r="D8883">
        <v>633.80824989668804</v>
      </c>
      <c r="E8883">
        <v>55.394614019779702</v>
      </c>
      <c r="F8883">
        <v>0</v>
      </c>
    </row>
    <row r="8884" spans="1:6" x14ac:dyDescent="0.2">
      <c r="A8884">
        <v>8882</v>
      </c>
      <c r="B8884">
        <v>67.856051667294594</v>
      </c>
      <c r="C8884">
        <v>12.4276878453168</v>
      </c>
      <c r="D8884">
        <v>634.19388910675798</v>
      </c>
      <c r="E8884">
        <v>55.428363821977797</v>
      </c>
      <c r="F8884">
        <v>0</v>
      </c>
    </row>
    <row r="8885" spans="1:6" x14ac:dyDescent="0.2">
      <c r="A8885">
        <v>8883</v>
      </c>
      <c r="B8885">
        <v>67.897285023783596</v>
      </c>
      <c r="C8885">
        <v>12.435200198956901</v>
      </c>
      <c r="D8885">
        <v>634.57918868998797</v>
      </c>
      <c r="E8885">
        <v>55.462084824826597</v>
      </c>
      <c r="F8885">
        <v>0</v>
      </c>
    </row>
    <row r="8886" spans="1:6" x14ac:dyDescent="0.2">
      <c r="A8886">
        <v>8884</v>
      </c>
      <c r="B8886">
        <v>67.938482222334201</v>
      </c>
      <c r="C8886">
        <v>12.4427052472541</v>
      </c>
      <c r="D8886">
        <v>634.96414803787297</v>
      </c>
      <c r="E8886">
        <v>55.495776975080098</v>
      </c>
      <c r="F8886">
        <v>0</v>
      </c>
    </row>
    <row r="8887" spans="1:6" x14ac:dyDescent="0.2">
      <c r="A8887">
        <v>8885</v>
      </c>
      <c r="B8887">
        <v>67.979643197890297</v>
      </c>
      <c r="C8887">
        <v>12.4502029783522</v>
      </c>
      <c r="D8887">
        <v>635.34876654244795</v>
      </c>
      <c r="E8887">
        <v>55.529440219538102</v>
      </c>
      <c r="F8887">
        <v>0</v>
      </c>
    </row>
    <row r="8888" spans="1:6" x14ac:dyDescent="0.2">
      <c r="A8888">
        <v>8886</v>
      </c>
      <c r="B8888">
        <v>68.020767885453196</v>
      </c>
      <c r="C8888">
        <v>12.457693380407299</v>
      </c>
      <c r="D8888">
        <v>635.73304359628401</v>
      </c>
      <c r="E8888">
        <v>55.563074505045897</v>
      </c>
      <c r="F8888">
        <v>0</v>
      </c>
    </row>
    <row r="8889" spans="1:6" x14ac:dyDescent="0.2">
      <c r="A8889">
        <v>8887</v>
      </c>
      <c r="B8889">
        <v>68.061856220081395</v>
      </c>
      <c r="C8889">
        <v>12.465176441586401</v>
      </c>
      <c r="D8889">
        <v>636.11697859248898</v>
      </c>
      <c r="E8889">
        <v>55.596679778495002</v>
      </c>
      <c r="F8889">
        <v>0</v>
      </c>
    </row>
    <row r="8890" spans="1:6" x14ac:dyDescent="0.2">
      <c r="A8890">
        <v>8888</v>
      </c>
      <c r="B8890">
        <v>68.102908136890605</v>
      </c>
      <c r="C8890">
        <v>12.4726521500682</v>
      </c>
      <c r="D8890">
        <v>636.500570924714</v>
      </c>
      <c r="E8890">
        <v>55.630255986822498</v>
      </c>
      <c r="F8890">
        <v>0</v>
      </c>
    </row>
    <row r="8891" spans="1:6" x14ac:dyDescent="0.2">
      <c r="A8891">
        <v>8889</v>
      </c>
      <c r="B8891">
        <v>68.1439235710546</v>
      </c>
      <c r="C8891">
        <v>12.4801204940432</v>
      </c>
      <c r="D8891">
        <v>636.88381998715101</v>
      </c>
      <c r="E8891">
        <v>55.663803077011401</v>
      </c>
      <c r="F8891">
        <v>0</v>
      </c>
    </row>
    <row r="8892" spans="1:6" x14ac:dyDescent="0.2">
      <c r="A8892">
        <v>8890</v>
      </c>
      <c r="B8892">
        <v>68.1849024578041</v>
      </c>
      <c r="C8892">
        <v>12.4875814617128</v>
      </c>
      <c r="D8892">
        <v>637.26672517453198</v>
      </c>
      <c r="E8892">
        <v>55.6973209960913</v>
      </c>
      <c r="F8892">
        <v>0</v>
      </c>
    </row>
    <row r="8893" spans="1:6" x14ac:dyDescent="0.2">
      <c r="A8893">
        <v>8891</v>
      </c>
      <c r="B8893">
        <v>68.225844732428001</v>
      </c>
      <c r="C8893">
        <v>12.495035041290301</v>
      </c>
      <c r="D8893">
        <v>637.64928588213104</v>
      </c>
      <c r="E8893">
        <v>55.730809691137701</v>
      </c>
      <c r="F8893">
        <v>0</v>
      </c>
    </row>
    <row r="8894" spans="1:6" x14ac:dyDescent="0.2">
      <c r="A8894">
        <v>8892</v>
      </c>
      <c r="B8894">
        <v>68.266750330272799</v>
      </c>
      <c r="C8894">
        <v>12.502481221000799</v>
      </c>
      <c r="D8894">
        <v>638.03150150576903</v>
      </c>
      <c r="E8894">
        <v>55.764269109272</v>
      </c>
      <c r="F8894">
        <v>0</v>
      </c>
    </row>
    <row r="8895" spans="1:6" x14ac:dyDescent="0.2">
      <c r="A8895">
        <v>8893</v>
      </c>
      <c r="B8895">
        <v>68.307619186742997</v>
      </c>
      <c r="C8895">
        <v>12.509919989080499</v>
      </c>
      <c r="D8895">
        <v>638.41337144181</v>
      </c>
      <c r="E8895">
        <v>55.797699197662503</v>
      </c>
      <c r="F8895">
        <v>0</v>
      </c>
    </row>
    <row r="8896" spans="1:6" x14ac:dyDescent="0.2">
      <c r="A8896">
        <v>8894</v>
      </c>
      <c r="B8896">
        <v>68.348451237301205</v>
      </c>
      <c r="C8896">
        <v>12.517351333777601</v>
      </c>
      <c r="D8896">
        <v>638.79489508716301</v>
      </c>
      <c r="E8896">
        <v>55.831099903523601</v>
      </c>
      <c r="F8896">
        <v>0</v>
      </c>
    </row>
    <row r="8897" spans="1:6" x14ac:dyDescent="0.2">
      <c r="A8897">
        <v>8895</v>
      </c>
      <c r="B8897">
        <v>68.389246417467703</v>
      </c>
      <c r="C8897">
        <v>12.524775243351399</v>
      </c>
      <c r="D8897">
        <v>639.17607183928396</v>
      </c>
      <c r="E8897">
        <v>55.864471174116296</v>
      </c>
      <c r="F8897">
        <v>0</v>
      </c>
    </row>
    <row r="8898" spans="1:6" x14ac:dyDescent="0.2">
      <c r="A8898">
        <v>8896</v>
      </c>
      <c r="B8898">
        <v>68.430004662821801</v>
      </c>
      <c r="C8898">
        <v>12.532191706073499</v>
      </c>
      <c r="D8898">
        <v>639.55690109617694</v>
      </c>
      <c r="E8898">
        <v>55.897812956748297</v>
      </c>
      <c r="F8898">
        <v>0</v>
      </c>
    </row>
    <row r="8899" spans="1:6" x14ac:dyDescent="0.2">
      <c r="A8899">
        <v>8897</v>
      </c>
      <c r="B8899">
        <v>68.470725909000294</v>
      </c>
      <c r="C8899">
        <v>12.5396007102268</v>
      </c>
      <c r="D8899">
        <v>639.93738225639504</v>
      </c>
      <c r="E8899">
        <v>55.931125198773501</v>
      </c>
      <c r="F8899">
        <v>0</v>
      </c>
    </row>
    <row r="8900" spans="1:6" x14ac:dyDescent="0.2">
      <c r="A8900">
        <v>8898</v>
      </c>
      <c r="B8900">
        <v>68.511410091698906</v>
      </c>
      <c r="C8900">
        <v>12.547002244105499</v>
      </c>
      <c r="D8900">
        <v>640.31751471903794</v>
      </c>
      <c r="E8900">
        <v>55.964407847593399</v>
      </c>
      <c r="F8900">
        <v>0</v>
      </c>
    </row>
    <row r="8901" spans="1:6" x14ac:dyDescent="0.2">
      <c r="A8901">
        <v>8899</v>
      </c>
      <c r="B8901">
        <v>68.5520571466718</v>
      </c>
      <c r="C8901">
        <v>12.5543962960163</v>
      </c>
      <c r="D8901">
        <v>640.69729788376105</v>
      </c>
      <c r="E8901">
        <v>55.9976608506555</v>
      </c>
      <c r="F8901">
        <v>0</v>
      </c>
    </row>
    <row r="8902" spans="1:6" x14ac:dyDescent="0.2">
      <c r="A8902">
        <v>8900</v>
      </c>
      <c r="B8902">
        <v>68.592667009731599</v>
      </c>
      <c r="C8902">
        <v>12.5617828542768</v>
      </c>
      <c r="D8902">
        <v>641.07673115076602</v>
      </c>
      <c r="E8902">
        <v>56.0308841554548</v>
      </c>
      <c r="F8902">
        <v>0</v>
      </c>
    </row>
    <row r="8903" spans="1:6" x14ac:dyDescent="0.2">
      <c r="A8903">
        <v>8901</v>
      </c>
      <c r="B8903">
        <v>68.633239616750004</v>
      </c>
      <c r="C8903">
        <v>12.5691619072169</v>
      </c>
      <c r="D8903">
        <v>641.45581392080805</v>
      </c>
      <c r="E8903">
        <v>56.064077709533102</v>
      </c>
      <c r="F8903">
        <v>0</v>
      </c>
    </row>
    <row r="8904" spans="1:6" x14ac:dyDescent="0.2">
      <c r="A8904">
        <v>8902</v>
      </c>
      <c r="B8904">
        <v>68.673774903657105</v>
      </c>
      <c r="C8904">
        <v>12.576533443178</v>
      </c>
      <c r="D8904">
        <v>641.83454559519805</v>
      </c>
      <c r="E8904">
        <v>56.097241460479097</v>
      </c>
      <c r="F8904">
        <v>0</v>
      </c>
    </row>
    <row r="8905" spans="1:6" x14ac:dyDescent="0.2">
      <c r="A8905">
        <v>8903</v>
      </c>
      <c r="B8905">
        <v>68.714272806442295</v>
      </c>
      <c r="C8905">
        <v>12.583897450513099</v>
      </c>
      <c r="D8905">
        <v>642.21292557579898</v>
      </c>
      <c r="E8905">
        <v>56.130375355929203</v>
      </c>
      <c r="F8905">
        <v>0</v>
      </c>
    </row>
    <row r="8906" spans="1:6" x14ac:dyDescent="0.2">
      <c r="A8906">
        <v>8904</v>
      </c>
      <c r="B8906">
        <v>68.754733261153902</v>
      </c>
      <c r="C8906">
        <v>12.5912539175873</v>
      </c>
      <c r="D8906">
        <v>642.59095326502995</v>
      </c>
      <c r="E8906">
        <v>56.1634793435666</v>
      </c>
      <c r="F8906">
        <v>0</v>
      </c>
    </row>
    <row r="8907" spans="1:6" x14ac:dyDescent="0.2">
      <c r="A8907">
        <v>8905</v>
      </c>
      <c r="B8907">
        <v>68.795156203899097</v>
      </c>
      <c r="C8907">
        <v>12.5986028327772</v>
      </c>
      <c r="D8907">
        <v>642.968628065865</v>
      </c>
      <c r="E8907">
        <v>56.196553371121901</v>
      </c>
      <c r="F8907">
        <v>0</v>
      </c>
    </row>
    <row r="8908" spans="1:6" x14ac:dyDescent="0.2">
      <c r="A8908">
        <v>8906</v>
      </c>
      <c r="B8908">
        <v>68.835541570844796</v>
      </c>
      <c r="C8908">
        <v>12.6059441844713</v>
      </c>
      <c r="D8908">
        <v>643.34594938183602</v>
      </c>
      <c r="E8908">
        <v>56.229597386373499</v>
      </c>
      <c r="F8908">
        <v>0</v>
      </c>
    </row>
    <row r="8909" spans="1:6" x14ac:dyDescent="0.2">
      <c r="A8909">
        <v>8907</v>
      </c>
      <c r="B8909">
        <v>68.875889298216805</v>
      </c>
      <c r="C8909">
        <v>12.613277961070001</v>
      </c>
      <c r="D8909">
        <v>643.72291661703298</v>
      </c>
      <c r="E8909">
        <v>56.262611337146801</v>
      </c>
      <c r="F8909">
        <v>0</v>
      </c>
    </row>
    <row r="8910" spans="1:6" x14ac:dyDescent="0.2">
      <c r="A8910">
        <v>8908</v>
      </c>
      <c r="B8910">
        <v>68.916199322300798</v>
      </c>
      <c r="C8910">
        <v>12.620604150985599</v>
      </c>
      <c r="D8910">
        <v>644.09952917610599</v>
      </c>
      <c r="E8910">
        <v>56.295595171315199</v>
      </c>
      <c r="F8910">
        <v>0</v>
      </c>
    </row>
    <row r="8911" spans="1:6" x14ac:dyDescent="0.2">
      <c r="A8911">
        <v>8909</v>
      </c>
      <c r="B8911">
        <v>68.956471579441398</v>
      </c>
      <c r="C8911">
        <v>12.6279227426415</v>
      </c>
      <c r="D8911">
        <v>644.475786464262</v>
      </c>
      <c r="E8911">
        <v>56.328548836799897</v>
      </c>
      <c r="F8911">
        <v>0</v>
      </c>
    </row>
    <row r="8912" spans="1:6" x14ac:dyDescent="0.2">
      <c r="A8912">
        <v>8910</v>
      </c>
      <c r="B8912">
        <v>68.996706006043496</v>
      </c>
      <c r="C8912">
        <v>12.6352337244743</v>
      </c>
      <c r="D8912">
        <v>644.85168788727299</v>
      </c>
      <c r="E8912">
        <v>56.3614722815691</v>
      </c>
      <c r="F8912">
        <v>0</v>
      </c>
    </row>
    <row r="8913" spans="1:6" x14ac:dyDescent="0.2">
      <c r="A8913">
        <v>8911</v>
      </c>
      <c r="B8913">
        <v>69.036902538571297</v>
      </c>
      <c r="C8913">
        <v>12.6425370849314</v>
      </c>
      <c r="D8913">
        <v>645.22723285146901</v>
      </c>
      <c r="E8913">
        <v>56.394365453639899</v>
      </c>
      <c r="F8913">
        <v>0</v>
      </c>
    </row>
    <row r="8914" spans="1:6" x14ac:dyDescent="0.2">
      <c r="A8914">
        <v>8912</v>
      </c>
      <c r="B8914">
        <v>69.077061113549107</v>
      </c>
      <c r="C8914">
        <v>12.6498328124728</v>
      </c>
      <c r="D8914">
        <v>645.60242076374402</v>
      </c>
      <c r="E8914">
        <v>56.427228301076298</v>
      </c>
      <c r="F8914">
        <v>0</v>
      </c>
    </row>
    <row r="8915" spans="1:6" x14ac:dyDescent="0.2">
      <c r="A8915">
        <v>8913</v>
      </c>
      <c r="B8915">
        <v>69.117181667560999</v>
      </c>
      <c r="C8915">
        <v>12.657120895569699</v>
      </c>
      <c r="D8915">
        <v>645.97725103155801</v>
      </c>
      <c r="E8915">
        <v>56.460060771991301</v>
      </c>
      <c r="F8915">
        <v>0</v>
      </c>
    </row>
    <row r="8916" spans="1:6" x14ac:dyDescent="0.2">
      <c r="A8916">
        <v>8914</v>
      </c>
      <c r="B8916">
        <v>69.157264137251104</v>
      </c>
      <c r="C8916">
        <v>12.664401322706</v>
      </c>
      <c r="D8916">
        <v>646.351723062931</v>
      </c>
      <c r="E8916">
        <v>56.492862814545099</v>
      </c>
      <c r="F8916">
        <v>0</v>
      </c>
    </row>
    <row r="8917" spans="1:6" x14ac:dyDescent="0.2">
      <c r="A8917">
        <v>8915</v>
      </c>
      <c r="B8917">
        <v>69.197308459323693</v>
      </c>
      <c r="C8917">
        <v>12.671674082376899</v>
      </c>
      <c r="D8917">
        <v>646.72583626645201</v>
      </c>
      <c r="E8917">
        <v>56.525634376946797</v>
      </c>
      <c r="F8917">
        <v>0</v>
      </c>
    </row>
    <row r="8918" spans="1:6" x14ac:dyDescent="0.2">
      <c r="A8918">
        <v>8916</v>
      </c>
      <c r="B8918">
        <v>69.237314570543404</v>
      </c>
      <c r="C8918">
        <v>12.67893916309</v>
      </c>
      <c r="D8918">
        <v>647.09959005127803</v>
      </c>
      <c r="E8918">
        <v>56.558375407453397</v>
      </c>
      <c r="F8918">
        <v>0</v>
      </c>
    </row>
    <row r="8919" spans="1:6" x14ac:dyDescent="0.2">
      <c r="A8919">
        <v>8917</v>
      </c>
      <c r="B8919">
        <v>69.2772824077352</v>
      </c>
      <c r="C8919">
        <v>12.6861965533648</v>
      </c>
      <c r="D8919">
        <v>647.47298382712802</v>
      </c>
      <c r="E8919">
        <v>56.591085854370398</v>
      </c>
      <c r="F8919">
        <v>0</v>
      </c>
    </row>
    <row r="8920" spans="1:6" x14ac:dyDescent="0.2">
      <c r="A8920">
        <v>8918</v>
      </c>
      <c r="B8920">
        <v>69.317211907784198</v>
      </c>
      <c r="C8920">
        <v>12.693446241732699</v>
      </c>
      <c r="D8920">
        <v>647.846017004293</v>
      </c>
      <c r="E8920">
        <v>56.623765666051497</v>
      </c>
      <c r="F8920">
        <v>0</v>
      </c>
    </row>
    <row r="8921" spans="1:6" x14ac:dyDescent="0.2">
      <c r="A8921">
        <v>8919</v>
      </c>
      <c r="B8921">
        <v>69.357103007636397</v>
      </c>
      <c r="C8921">
        <v>12.7006882167372</v>
      </c>
      <c r="D8921">
        <v>648.21868899363699</v>
      </c>
      <c r="E8921">
        <v>56.656414790899198</v>
      </c>
      <c r="F8921">
        <v>0</v>
      </c>
    </row>
    <row r="8922" spans="1:6" x14ac:dyDescent="0.2">
      <c r="A8922">
        <v>8920</v>
      </c>
      <c r="B8922">
        <v>69.396955644298302</v>
      </c>
      <c r="C8922">
        <v>12.7079224669338</v>
      </c>
      <c r="D8922">
        <v>648.59099920658502</v>
      </c>
      <c r="E8922">
        <v>56.6890331773645</v>
      </c>
      <c r="F8922">
        <v>0</v>
      </c>
    </row>
    <row r="8923" spans="1:6" x14ac:dyDescent="0.2">
      <c r="A8923">
        <v>8921</v>
      </c>
      <c r="B8923">
        <v>69.436769754837201</v>
      </c>
      <c r="C8923">
        <v>12.715148980890101</v>
      </c>
      <c r="D8923">
        <v>648.96294705514003</v>
      </c>
      <c r="E8923">
        <v>56.721620773947102</v>
      </c>
      <c r="F8923">
        <v>0</v>
      </c>
    </row>
    <row r="8924" spans="1:6" x14ac:dyDescent="0.2">
      <c r="A8924">
        <v>8922</v>
      </c>
      <c r="B8924">
        <v>69.476545276381103</v>
      </c>
      <c r="C8924">
        <v>12.7223677471858</v>
      </c>
      <c r="D8924">
        <v>649.33453195187701</v>
      </c>
      <c r="E8924">
        <v>56.754177529195303</v>
      </c>
      <c r="F8924">
        <v>0</v>
      </c>
    </row>
    <row r="8925" spans="1:6" x14ac:dyDescent="0.2">
      <c r="A8925">
        <v>8923</v>
      </c>
      <c r="B8925">
        <v>69.516282146118996</v>
      </c>
      <c r="C8925">
        <v>12.729578754412501</v>
      </c>
      <c r="D8925">
        <v>649.70575330994097</v>
      </c>
      <c r="E8925">
        <v>56.786703391706503</v>
      </c>
      <c r="F8925">
        <v>0</v>
      </c>
    </row>
    <row r="8926" spans="1:6" x14ac:dyDescent="0.2">
      <c r="A8926">
        <v>8924</v>
      </c>
      <c r="B8926">
        <v>69.555980301301105</v>
      </c>
      <c r="C8926">
        <v>12.736781991174199</v>
      </c>
      <c r="D8926">
        <v>650.07661054305402</v>
      </c>
      <c r="E8926">
        <v>56.819198310127</v>
      </c>
      <c r="F8926">
        <v>0</v>
      </c>
    </row>
    <row r="8927" spans="1:6" x14ac:dyDescent="0.2">
      <c r="A8927">
        <v>8925</v>
      </c>
      <c r="B8927">
        <v>69.595639679238403</v>
      </c>
      <c r="C8927">
        <v>12.7439774460868</v>
      </c>
      <c r="D8927">
        <v>650.44710306551099</v>
      </c>
      <c r="E8927">
        <v>56.8516622331516</v>
      </c>
      <c r="F8927">
        <v>0</v>
      </c>
    </row>
    <row r="8928" spans="1:6" x14ac:dyDescent="0.2">
      <c r="A8928">
        <v>8926</v>
      </c>
      <c r="B8928">
        <v>69.635260217303497</v>
      </c>
      <c r="C8928">
        <v>12.7511651077783</v>
      </c>
      <c r="D8928">
        <v>650.81723029218199</v>
      </c>
      <c r="E8928">
        <v>56.884095109525198</v>
      </c>
      <c r="F8928">
        <v>0</v>
      </c>
    </row>
    <row r="8929" spans="1:6" x14ac:dyDescent="0.2">
      <c r="A8929">
        <v>8927</v>
      </c>
      <c r="B8929">
        <v>69.674841852930101</v>
      </c>
      <c r="C8929">
        <v>12.758344964889099</v>
      </c>
      <c r="D8929">
        <v>651.18699163851704</v>
      </c>
      <c r="E8929">
        <v>56.916496888041003</v>
      </c>
      <c r="F8929">
        <v>0</v>
      </c>
    </row>
    <row r="8930" spans="1:6" x14ac:dyDescent="0.2">
      <c r="A8930">
        <v>8928</v>
      </c>
      <c r="B8930">
        <v>69.714384523613404</v>
      </c>
      <c r="C8930">
        <v>12.7655170060717</v>
      </c>
      <c r="D8930">
        <v>651.55638652054199</v>
      </c>
      <c r="E8930">
        <v>56.9488675175417</v>
      </c>
      <c r="F8930">
        <v>0</v>
      </c>
    </row>
    <row r="8931" spans="1:6" x14ac:dyDescent="0.2">
      <c r="A8931">
        <v>8929</v>
      </c>
      <c r="B8931">
        <v>69.753888166910002</v>
      </c>
      <c r="C8931">
        <v>12.772681219990501</v>
      </c>
      <c r="D8931">
        <v>651.92541435485998</v>
      </c>
      <c r="E8931">
        <v>56.9812069469195</v>
      </c>
      <c r="F8931">
        <v>0</v>
      </c>
    </row>
    <row r="8932" spans="1:6" x14ac:dyDescent="0.2">
      <c r="A8932">
        <v>8930</v>
      </c>
      <c r="B8932">
        <v>69.793352720438506</v>
      </c>
      <c r="C8932">
        <v>12.779837595322499</v>
      </c>
      <c r="D8932">
        <v>652.29407455865703</v>
      </c>
      <c r="E8932">
        <v>57.013515125116001</v>
      </c>
      <c r="F8932">
        <v>0</v>
      </c>
    </row>
    <row r="8933" spans="1:6" x14ac:dyDescent="0.2">
      <c r="A8933">
        <v>8931</v>
      </c>
      <c r="B8933">
        <v>69.832778121878803</v>
      </c>
      <c r="C8933">
        <v>12.7869861207566</v>
      </c>
      <c r="D8933">
        <v>652.66236654969703</v>
      </c>
      <c r="E8933">
        <v>57.045792001122201</v>
      </c>
      <c r="F8933">
        <v>0</v>
      </c>
    </row>
    <row r="8934" spans="1:6" x14ac:dyDescent="0.2">
      <c r="A8934">
        <v>8932</v>
      </c>
      <c r="B8934">
        <v>69.872164308972799</v>
      </c>
      <c r="C8934">
        <v>12.794126784994001</v>
      </c>
      <c r="D8934">
        <v>653.03028974632798</v>
      </c>
      <c r="E8934">
        <v>57.0780375239788</v>
      </c>
      <c r="F8934">
        <v>0</v>
      </c>
    </row>
    <row r="8935" spans="1:6" x14ac:dyDescent="0.2">
      <c r="A8935">
        <v>8933</v>
      </c>
      <c r="B8935">
        <v>69.911511219524499</v>
      </c>
      <c r="C8935">
        <v>12.8012595767487</v>
      </c>
      <c r="D8935">
        <v>653.39784356747498</v>
      </c>
      <c r="E8935">
        <v>57.1102516427758</v>
      </c>
      <c r="F8935">
        <v>0</v>
      </c>
    </row>
    <row r="8936" spans="1:6" x14ac:dyDescent="0.2">
      <c r="A8936">
        <v>8934</v>
      </c>
      <c r="B8936">
        <v>69.950818791399598</v>
      </c>
      <c r="C8936">
        <v>12.808384484746099</v>
      </c>
      <c r="D8936">
        <v>653.76502743265303</v>
      </c>
      <c r="E8936">
        <v>57.142434306653499</v>
      </c>
      <c r="F8936">
        <v>0</v>
      </c>
    </row>
    <row r="8937" spans="1:6" x14ac:dyDescent="0.2">
      <c r="A8937">
        <v>8935</v>
      </c>
      <c r="B8937">
        <v>69.990086962526206</v>
      </c>
      <c r="C8937">
        <v>12.815501497724499</v>
      </c>
      <c r="D8937">
        <v>654.13184076195705</v>
      </c>
      <c r="E8937">
        <v>57.174585464801702</v>
      </c>
      <c r="F8937">
        <v>0</v>
      </c>
    </row>
    <row r="8938" spans="1:6" x14ac:dyDescent="0.2">
      <c r="A8938">
        <v>8936</v>
      </c>
      <c r="B8938">
        <v>70.029315670894306</v>
      </c>
      <c r="C8938">
        <v>12.822610604433899</v>
      </c>
      <c r="D8938">
        <v>654.498282976067</v>
      </c>
      <c r="E8938">
        <v>57.206705066460401</v>
      </c>
      <c r="F8938">
        <v>0</v>
      </c>
    </row>
    <row r="8939" spans="1:6" x14ac:dyDescent="0.2">
      <c r="A8939">
        <v>8937</v>
      </c>
      <c r="B8939">
        <v>70.068504854556593</v>
      </c>
      <c r="C8939">
        <v>12.8297117936375</v>
      </c>
      <c r="D8939">
        <v>654.86435349625299</v>
      </c>
      <c r="E8939">
        <v>57.2387930609191</v>
      </c>
      <c r="F8939">
        <v>0</v>
      </c>
    </row>
    <row r="8940" spans="1:6" x14ac:dyDescent="0.2">
      <c r="A8940">
        <v>8938</v>
      </c>
      <c r="B8940">
        <v>70.107654451627994</v>
      </c>
      <c r="C8940">
        <v>12.8368050541101</v>
      </c>
      <c r="D8940">
        <v>655.23005174436798</v>
      </c>
      <c r="E8940">
        <v>57.2708493975179</v>
      </c>
      <c r="F8940">
        <v>0</v>
      </c>
    </row>
    <row r="8941" spans="1:6" x14ac:dyDescent="0.2">
      <c r="A8941">
        <v>8939</v>
      </c>
      <c r="B8941">
        <v>70.146764400285903</v>
      </c>
      <c r="C8941">
        <v>12.8438903746392</v>
      </c>
      <c r="D8941">
        <v>655.59537714285295</v>
      </c>
      <c r="E8941">
        <v>57.302874025646702</v>
      </c>
      <c r="F8941">
        <v>0</v>
      </c>
    </row>
    <row r="8942" spans="1:6" x14ac:dyDescent="0.2">
      <c r="A8942">
        <v>8940</v>
      </c>
      <c r="B8942">
        <v>70.185834638770402</v>
      </c>
      <c r="C8942">
        <v>12.8509677440245</v>
      </c>
      <c r="D8942">
        <v>655.96032911474299</v>
      </c>
      <c r="E8942">
        <v>57.3348668947459</v>
      </c>
      <c r="F8942">
        <v>0</v>
      </c>
    </row>
    <row r="8943" spans="1:6" x14ac:dyDescent="0.2">
      <c r="A8943">
        <v>8941</v>
      </c>
      <c r="B8943">
        <v>70.224865105384197</v>
      </c>
      <c r="C8943">
        <v>12.8580371510783</v>
      </c>
      <c r="D8943">
        <v>656.32490708365401</v>
      </c>
      <c r="E8943">
        <v>57.366827954305897</v>
      </c>
      <c r="F8943">
        <v>0</v>
      </c>
    </row>
    <row r="8944" spans="1:6" x14ac:dyDescent="0.2">
      <c r="A8944">
        <v>8942</v>
      </c>
      <c r="B8944">
        <v>70.263855738492893</v>
      </c>
      <c r="C8944">
        <v>12.865098584625001</v>
      </c>
      <c r="D8944">
        <v>656.68911047380095</v>
      </c>
      <c r="E8944">
        <v>57.398757153867798</v>
      </c>
      <c r="F8944">
        <v>0</v>
      </c>
    </row>
    <row r="8945" spans="1:6" x14ac:dyDescent="0.2">
      <c r="A8945">
        <v>8943</v>
      </c>
      <c r="B8945">
        <v>70.302806476525006</v>
      </c>
      <c r="C8945">
        <v>12.872152033501701</v>
      </c>
      <c r="D8945">
        <v>657.05293870998605</v>
      </c>
      <c r="E8945">
        <v>57.4306544430233</v>
      </c>
      <c r="F8945">
        <v>0</v>
      </c>
    </row>
    <row r="8946" spans="1:6" x14ac:dyDescent="0.2">
      <c r="A8946">
        <v>8944</v>
      </c>
      <c r="B8946">
        <v>70.341717257971894</v>
      </c>
      <c r="C8946">
        <v>12.8791974865577</v>
      </c>
      <c r="D8946">
        <v>657.416391217605</v>
      </c>
      <c r="E8946">
        <v>57.4625197714142</v>
      </c>
      <c r="F8946">
        <v>0</v>
      </c>
    </row>
    <row r="8947" spans="1:6" x14ac:dyDescent="0.2">
      <c r="A8947">
        <v>8945</v>
      </c>
      <c r="B8947">
        <v>70.380588021388206</v>
      </c>
      <c r="C8947">
        <v>12.8862349326547</v>
      </c>
      <c r="D8947">
        <v>657.77946742264703</v>
      </c>
      <c r="E8947">
        <v>57.494353088733497</v>
      </c>
      <c r="F8947">
        <v>0</v>
      </c>
    </row>
    <row r="8948" spans="1:6" x14ac:dyDescent="0.2">
      <c r="A8948">
        <v>8946</v>
      </c>
      <c r="B8948">
        <v>70.419418705391607</v>
      </c>
      <c r="C8948">
        <v>12.8932643606674</v>
      </c>
      <c r="D8948">
        <v>658.14216675169405</v>
      </c>
      <c r="E8948">
        <v>57.526154344724198</v>
      </c>
      <c r="F8948">
        <v>0</v>
      </c>
    </row>
    <row r="8949" spans="1:6" x14ac:dyDescent="0.2">
      <c r="A8949">
        <v>8947</v>
      </c>
      <c r="B8949">
        <v>70.458209248663294</v>
      </c>
      <c r="C8949">
        <v>12.900285759482299</v>
      </c>
      <c r="D8949">
        <v>658.50448863192798</v>
      </c>
      <c r="E8949">
        <v>57.557923489181</v>
      </c>
      <c r="F8949">
        <v>0</v>
      </c>
    </row>
    <row r="8950" spans="1:6" x14ac:dyDescent="0.2">
      <c r="A8950">
        <v>8948</v>
      </c>
      <c r="B8950">
        <v>70.496959589947593</v>
      </c>
      <c r="C8950">
        <v>12.9072991179988</v>
      </c>
      <c r="D8950">
        <v>658.86643249112103</v>
      </c>
      <c r="E8950">
        <v>57.589660471948797</v>
      </c>
      <c r="F8950">
        <v>0</v>
      </c>
    </row>
    <row r="8951" spans="1:6" x14ac:dyDescent="0.2">
      <c r="A8951">
        <v>8949</v>
      </c>
      <c r="B8951">
        <v>70.535669668052407</v>
      </c>
      <c r="C8951">
        <v>12.914304425128901</v>
      </c>
      <c r="D8951">
        <v>659.22799775764599</v>
      </c>
      <c r="E8951">
        <v>57.621365242923503</v>
      </c>
      <c r="F8951">
        <v>0</v>
      </c>
    </row>
    <row r="8952" spans="1:6" x14ac:dyDescent="0.2">
      <c r="A8952">
        <v>8950</v>
      </c>
      <c r="B8952">
        <v>70.574339421849402</v>
      </c>
      <c r="C8952">
        <v>12.9213016697966</v>
      </c>
      <c r="D8952">
        <v>659.58918386047401</v>
      </c>
      <c r="E8952">
        <v>57.653037752052803</v>
      </c>
      <c r="F8952">
        <v>0</v>
      </c>
    </row>
    <row r="8953" spans="1:6" x14ac:dyDescent="0.2">
      <c r="A8953">
        <v>8951</v>
      </c>
      <c r="B8953">
        <v>70.612968790273598</v>
      </c>
      <c r="C8953">
        <v>12.928290840939001</v>
      </c>
      <c r="D8953">
        <v>659.94999022917295</v>
      </c>
      <c r="E8953">
        <v>57.684677949334599</v>
      </c>
      <c r="F8953">
        <v>0</v>
      </c>
    </row>
    <row r="8954" spans="1:6" x14ac:dyDescent="0.2">
      <c r="A8954">
        <v>8952</v>
      </c>
      <c r="B8954">
        <v>70.651557712324006</v>
      </c>
      <c r="C8954">
        <v>12.9352719275055</v>
      </c>
      <c r="D8954">
        <v>660.31041629390995</v>
      </c>
      <c r="E8954">
        <v>57.716285784818503</v>
      </c>
      <c r="F8954">
        <v>0</v>
      </c>
    </row>
    <row r="8955" spans="1:6" x14ac:dyDescent="0.2">
      <c r="A8955">
        <v>8953</v>
      </c>
      <c r="B8955">
        <v>70.690106127063302</v>
      </c>
      <c r="C8955">
        <v>12.9422449184579</v>
      </c>
      <c r="D8955">
        <v>660.67046148545899</v>
      </c>
      <c r="E8955">
        <v>57.7478612086054</v>
      </c>
      <c r="F8955">
        <v>0</v>
      </c>
    </row>
    <row r="8956" spans="1:6" x14ac:dyDescent="0.2">
      <c r="A8956">
        <v>8954</v>
      </c>
      <c r="B8956">
        <v>70.728613973618593</v>
      </c>
      <c r="C8956">
        <v>12.949209802771399</v>
      </c>
      <c r="D8956">
        <v>661.03012523518601</v>
      </c>
      <c r="E8956">
        <v>57.779404170847101</v>
      </c>
      <c r="F8956">
        <v>0</v>
      </c>
    </row>
    <row r="8957" spans="1:6" x14ac:dyDescent="0.2">
      <c r="A8957">
        <v>8955</v>
      </c>
      <c r="B8957">
        <v>70.767081191180495</v>
      </c>
      <c r="C8957">
        <v>12.9561665694327</v>
      </c>
      <c r="D8957">
        <v>661.38940697506905</v>
      </c>
      <c r="E8957">
        <v>57.810914621747798</v>
      </c>
      <c r="F8957">
        <v>0</v>
      </c>
    </row>
    <row r="8958" spans="1:6" x14ac:dyDescent="0.2">
      <c r="A8958">
        <v>8956</v>
      </c>
      <c r="B8958">
        <v>70.805507719004098</v>
      </c>
      <c r="C8958">
        <v>12.963115207441801</v>
      </c>
      <c r="D8958">
        <v>661.74830613768302</v>
      </c>
      <c r="E8958">
        <v>57.842392511562302</v>
      </c>
      <c r="F8958">
        <v>0</v>
      </c>
    </row>
    <row r="8959" spans="1:6" x14ac:dyDescent="0.2">
      <c r="A8959">
        <v>8957</v>
      </c>
      <c r="B8959">
        <v>70.843893496408697</v>
      </c>
      <c r="C8959">
        <v>12.9700557058112</v>
      </c>
      <c r="D8959">
        <v>662.10682215621102</v>
      </c>
      <c r="E8959">
        <v>57.873837790597499</v>
      </c>
      <c r="F8959">
        <v>0</v>
      </c>
    </row>
    <row r="8960" spans="1:6" x14ac:dyDescent="0.2">
      <c r="A8960">
        <v>8958</v>
      </c>
      <c r="B8960">
        <v>70.882238462777806</v>
      </c>
      <c r="C8960">
        <v>12.976988053566</v>
      </c>
      <c r="D8960">
        <v>662.46495446443805</v>
      </c>
      <c r="E8960">
        <v>57.905250409211803</v>
      </c>
      <c r="F8960">
        <v>0</v>
      </c>
    </row>
    <row r="8961" spans="1:6" x14ac:dyDescent="0.2">
      <c r="A8961">
        <v>8959</v>
      </c>
      <c r="B8961">
        <v>70.9205425575595</v>
      </c>
      <c r="C8961">
        <v>12.983912239744001</v>
      </c>
      <c r="D8961">
        <v>662.82270249675798</v>
      </c>
      <c r="E8961">
        <v>57.936630317815499</v>
      </c>
      <c r="F8961">
        <v>0</v>
      </c>
    </row>
    <row r="8962" spans="1:6" x14ac:dyDescent="0.2">
      <c r="A8962">
        <v>8960</v>
      </c>
      <c r="B8962">
        <v>70.958805720266497</v>
      </c>
      <c r="C8962">
        <v>12.9908282533959</v>
      </c>
      <c r="D8962">
        <v>663.180065688171</v>
      </c>
      <c r="E8962">
        <v>57.9679774668706</v>
      </c>
      <c r="F8962">
        <v>0</v>
      </c>
    </row>
    <row r="8963" spans="1:6" x14ac:dyDescent="0.2">
      <c r="A8963">
        <v>8961</v>
      </c>
      <c r="B8963">
        <v>70.997027890476005</v>
      </c>
      <c r="C8963">
        <v>12.9977360835847</v>
      </c>
      <c r="D8963">
        <v>663.53704347428595</v>
      </c>
      <c r="E8963">
        <v>57.9992918068913</v>
      </c>
      <c r="F8963">
        <v>0</v>
      </c>
    </row>
    <row r="8964" spans="1:6" x14ac:dyDescent="0.2">
      <c r="A8964">
        <v>8962</v>
      </c>
      <c r="B8964">
        <v>71.035209007829906</v>
      </c>
      <c r="C8964">
        <v>13.0046357193864</v>
      </c>
      <c r="D8964">
        <v>663.89363529132004</v>
      </c>
      <c r="E8964">
        <v>58.030573288443499</v>
      </c>
      <c r="F8964">
        <v>0</v>
      </c>
    </row>
    <row r="8965" spans="1:6" x14ac:dyDescent="0.2">
      <c r="A8965">
        <v>8963</v>
      </c>
      <c r="B8965">
        <v>71.073349012035195</v>
      </c>
      <c r="C8965">
        <v>13.011527149889799</v>
      </c>
      <c r="D8965">
        <v>664.24984057609902</v>
      </c>
      <c r="E8965">
        <v>58.061821862145401</v>
      </c>
      <c r="F8965">
        <v>0</v>
      </c>
    </row>
    <row r="8966" spans="1:6" x14ac:dyDescent="0.2">
      <c r="A8966">
        <v>8964</v>
      </c>
      <c r="B8966">
        <v>71.111447842863299</v>
      </c>
      <c r="C8966">
        <v>13.0184103641961</v>
      </c>
      <c r="D8966">
        <v>664.60565876606097</v>
      </c>
      <c r="E8966">
        <v>58.093037478667199</v>
      </c>
      <c r="F8966">
        <v>0</v>
      </c>
    </row>
    <row r="8967" spans="1:6" x14ac:dyDescent="0.2">
      <c r="A8967">
        <v>8965</v>
      </c>
      <c r="B8967">
        <v>71.149505440151302</v>
      </c>
      <c r="C8967">
        <v>13.025285351419599</v>
      </c>
      <c r="D8967">
        <v>664.96108929925504</v>
      </c>
      <c r="E8967">
        <v>58.124220088731697</v>
      </c>
      <c r="F8967">
        <v>0</v>
      </c>
    </row>
    <row r="8968" spans="1:6" x14ac:dyDescent="0.2">
      <c r="A8968">
        <v>8966</v>
      </c>
      <c r="B8968">
        <v>71.187521743800801</v>
      </c>
      <c r="C8968">
        <v>13.032152100687201</v>
      </c>
      <c r="D8968">
        <v>665.31613161434404</v>
      </c>
      <c r="E8968">
        <v>58.155369643113602</v>
      </c>
      <c r="F8968">
        <v>0</v>
      </c>
    </row>
    <row r="8969" spans="1:6" x14ac:dyDescent="0.2">
      <c r="A8969">
        <v>8967</v>
      </c>
      <c r="B8969">
        <v>71.225496693779107</v>
      </c>
      <c r="C8969">
        <v>13.039010601138701</v>
      </c>
      <c r="D8969">
        <v>665.67078515060098</v>
      </c>
      <c r="E8969">
        <v>58.186486092640401</v>
      </c>
      <c r="F8969">
        <v>0</v>
      </c>
    </row>
    <row r="8970" spans="1:6" x14ac:dyDescent="0.2">
      <c r="A8970">
        <v>8968</v>
      </c>
      <c r="B8970">
        <v>71.263430230118203</v>
      </c>
      <c r="C8970">
        <v>13.045860841926499</v>
      </c>
      <c r="D8970">
        <v>666.02504934791796</v>
      </c>
      <c r="E8970">
        <v>58.217569388191698</v>
      </c>
      <c r="F8970">
        <v>0</v>
      </c>
    </row>
    <row r="8971" spans="1:6" x14ac:dyDescent="0.2">
      <c r="A8971">
        <v>8969</v>
      </c>
      <c r="B8971">
        <v>71.301322292916296</v>
      </c>
      <c r="C8971">
        <v>13.052702812216401</v>
      </c>
      <c r="D8971">
        <v>666.37892364679601</v>
      </c>
      <c r="E8971">
        <v>58.248619480699901</v>
      </c>
      <c r="F8971">
        <v>0</v>
      </c>
    </row>
    <row r="8972" spans="1:6" x14ac:dyDescent="0.2">
      <c r="A8972">
        <v>8970</v>
      </c>
      <c r="B8972">
        <v>71.339172822336394</v>
      </c>
      <c r="C8972">
        <v>13.0595365011862</v>
      </c>
      <c r="D8972">
        <v>666.73240748835894</v>
      </c>
      <c r="E8972">
        <v>58.2796363211502</v>
      </c>
      <c r="F8972">
        <v>0</v>
      </c>
    </row>
    <row r="8973" spans="1:6" x14ac:dyDescent="0.2">
      <c r="A8973">
        <v>8971</v>
      </c>
      <c r="B8973">
        <v>71.3769817586074</v>
      </c>
      <c r="C8973">
        <v>13.066361898027401</v>
      </c>
      <c r="D8973">
        <v>667.08550031434595</v>
      </c>
      <c r="E8973">
        <v>58.310619860579997</v>
      </c>
      <c r="F8973">
        <v>0</v>
      </c>
    </row>
    <row r="8974" spans="1:6" x14ac:dyDescent="0.2">
      <c r="A8974">
        <v>8972</v>
      </c>
      <c r="B8974">
        <v>71.4147490420239</v>
      </c>
      <c r="C8974">
        <v>13.073178991943699</v>
      </c>
      <c r="D8974">
        <v>667.43820156710694</v>
      </c>
      <c r="E8974">
        <v>58.3415700500802</v>
      </c>
      <c r="F8974">
        <v>0</v>
      </c>
    </row>
    <row r="8975" spans="1:6" x14ac:dyDescent="0.2">
      <c r="A8975">
        <v>8973</v>
      </c>
      <c r="B8975">
        <v>71.452474612946006</v>
      </c>
      <c r="C8975">
        <v>13.079987772152</v>
      </c>
      <c r="D8975">
        <v>667.79051068962201</v>
      </c>
      <c r="E8975">
        <v>58.372486840793997</v>
      </c>
      <c r="F8975">
        <v>0</v>
      </c>
    </row>
    <row r="8976" spans="1:6" x14ac:dyDescent="0.2">
      <c r="A8976">
        <v>8974</v>
      </c>
      <c r="B8976">
        <v>71.490158411800195</v>
      </c>
      <c r="C8976">
        <v>13.0867882278823</v>
      </c>
      <c r="D8976">
        <v>668.14242712548298</v>
      </c>
      <c r="E8976">
        <v>58.4033701839179</v>
      </c>
      <c r="F8976">
        <v>0</v>
      </c>
    </row>
    <row r="8977" spans="1:6" x14ac:dyDescent="0.2">
      <c r="A8977">
        <v>8975</v>
      </c>
      <c r="B8977">
        <v>71.5278003790784</v>
      </c>
      <c r="C8977">
        <v>13.093580348377101</v>
      </c>
      <c r="D8977">
        <v>668.49395031890595</v>
      </c>
      <c r="E8977">
        <v>58.434220030701297</v>
      </c>
      <c r="F8977">
        <v>0</v>
      </c>
    </row>
    <row r="8978" spans="1:6" x14ac:dyDescent="0.2">
      <c r="A8978">
        <v>8976</v>
      </c>
      <c r="B8978">
        <v>71.565400455338803</v>
      </c>
      <c r="C8978">
        <v>13.100364122892</v>
      </c>
      <c r="D8978">
        <v>668.84507971472601</v>
      </c>
      <c r="E8978">
        <v>58.4650363324468</v>
      </c>
      <c r="F8978">
        <v>0</v>
      </c>
    </row>
    <row r="8979" spans="1:6" x14ac:dyDescent="0.2">
      <c r="A8979">
        <v>8977</v>
      </c>
      <c r="B8979">
        <v>71.602958581205797</v>
      </c>
      <c r="C8979">
        <v>13.1071395406956</v>
      </c>
      <c r="D8979">
        <v>669.19581475840005</v>
      </c>
      <c r="E8979">
        <v>58.495819040510199</v>
      </c>
      <c r="F8979">
        <v>0</v>
      </c>
    </row>
    <row r="8980" spans="1:6" x14ac:dyDescent="0.2">
      <c r="A8980">
        <v>8978</v>
      </c>
      <c r="B8980">
        <v>71.640474697369996</v>
      </c>
      <c r="C8980">
        <v>13.113906591069499</v>
      </c>
      <c r="D8980">
        <v>669.54615489601304</v>
      </c>
      <c r="E8980">
        <v>58.526568106300502</v>
      </c>
      <c r="F8980">
        <v>0</v>
      </c>
    </row>
    <row r="8981" spans="1:6" x14ac:dyDescent="0.2">
      <c r="A8981">
        <v>8979</v>
      </c>
      <c r="B8981">
        <v>71.677948744588406</v>
      </c>
      <c r="C8981">
        <v>13.1206652633084</v>
      </c>
      <c r="D8981">
        <v>669.89609957426899</v>
      </c>
      <c r="E8981">
        <v>58.557283481280102</v>
      </c>
      <c r="F8981">
        <v>0</v>
      </c>
    </row>
    <row r="8982" spans="1:6" x14ac:dyDescent="0.2">
      <c r="A8982">
        <v>8980</v>
      </c>
      <c r="B8982">
        <v>71.715380663684201</v>
      </c>
      <c r="C8982">
        <v>13.1274155467196</v>
      </c>
      <c r="D8982">
        <v>670.24564824050003</v>
      </c>
      <c r="E8982">
        <v>58.587965116964597</v>
      </c>
      <c r="F8982">
        <v>0</v>
      </c>
    </row>
    <row r="8983" spans="1:6" x14ac:dyDescent="0.2">
      <c r="A8983">
        <v>8981</v>
      </c>
      <c r="B8983">
        <v>71.7527703955475</v>
      </c>
      <c r="C8983">
        <v>13.134157430623899</v>
      </c>
      <c r="D8983">
        <v>670.59480034266403</v>
      </c>
      <c r="E8983">
        <v>58.618612964923599</v>
      </c>
      <c r="F8983">
        <v>0</v>
      </c>
    </row>
    <row r="8984" spans="1:6" x14ac:dyDescent="0.2">
      <c r="A8984">
        <v>8982</v>
      </c>
      <c r="B8984">
        <v>71.790117881134606</v>
      </c>
      <c r="C8984">
        <v>13.140890904354499</v>
      </c>
      <c r="D8984">
        <v>670.94355532934196</v>
      </c>
      <c r="E8984">
        <v>58.649226976780099</v>
      </c>
      <c r="F8984">
        <v>0</v>
      </c>
    </row>
    <row r="8985" spans="1:6" x14ac:dyDescent="0.2">
      <c r="A8985">
        <v>8983</v>
      </c>
      <c r="B8985">
        <v>71.827423061468807</v>
      </c>
      <c r="C8985">
        <v>13.147615957258401</v>
      </c>
      <c r="D8985">
        <v>671.29191264974804</v>
      </c>
      <c r="E8985">
        <v>58.679807104210497</v>
      </c>
      <c r="F8985">
        <v>0</v>
      </c>
    </row>
    <row r="8986" spans="1:6" x14ac:dyDescent="0.2">
      <c r="A8986">
        <v>8984</v>
      </c>
      <c r="B8986">
        <v>71.864685877640198</v>
      </c>
      <c r="C8986">
        <v>13.154332578695101</v>
      </c>
      <c r="D8986">
        <v>671.63987175372199</v>
      </c>
      <c r="E8986">
        <v>58.710353298945101</v>
      </c>
      <c r="F8986">
        <v>0</v>
      </c>
    </row>
    <row r="8987" spans="1:6" x14ac:dyDescent="0.2">
      <c r="A8987">
        <v>8985</v>
      </c>
      <c r="B8987">
        <v>71.901906270805597</v>
      </c>
      <c r="C8987">
        <v>13.1610407580373</v>
      </c>
      <c r="D8987">
        <v>671.98743209173097</v>
      </c>
      <c r="E8987">
        <v>58.740865512768302</v>
      </c>
      <c r="F8987">
        <v>0</v>
      </c>
    </row>
    <row r="8988" spans="1:6" x14ac:dyDescent="0.2">
      <c r="A8988">
        <v>8986</v>
      </c>
      <c r="B8988">
        <v>71.939084182189006</v>
      </c>
      <c r="C8988">
        <v>13.167740484670899</v>
      </c>
      <c r="D8988">
        <v>672.33459311487695</v>
      </c>
      <c r="E8988">
        <v>58.771343697518098</v>
      </c>
      <c r="F8988">
        <v>0</v>
      </c>
    </row>
    <row r="8989" spans="1:6" x14ac:dyDescent="0.2">
      <c r="A8989">
        <v>8987</v>
      </c>
      <c r="B8989">
        <v>71.976219553081407</v>
      </c>
      <c r="C8989">
        <v>13.1744317479949</v>
      </c>
      <c r="D8989">
        <v>672.68135427489096</v>
      </c>
      <c r="E8989">
        <v>58.801787805086498</v>
      </c>
      <c r="F8989">
        <v>0</v>
      </c>
    </row>
    <row r="8990" spans="1:6" x14ac:dyDescent="0.2">
      <c r="A8990">
        <v>8988</v>
      </c>
      <c r="B8990">
        <v>72.013312324840996</v>
      </c>
      <c r="C8990">
        <v>13.181114537421401</v>
      </c>
      <c r="D8990">
        <v>673.02771502413702</v>
      </c>
      <c r="E8990">
        <v>58.832197787419602</v>
      </c>
      <c r="F8990">
        <v>0</v>
      </c>
    </row>
    <row r="8991" spans="1:6" x14ac:dyDescent="0.2">
      <c r="A8991">
        <v>8989</v>
      </c>
      <c r="B8991">
        <v>72.050362438893202</v>
      </c>
      <c r="C8991">
        <v>13.1877888423756</v>
      </c>
      <c r="D8991">
        <v>673.37367481561103</v>
      </c>
      <c r="E8991">
        <v>58.862573596517599</v>
      </c>
      <c r="F8991">
        <v>0</v>
      </c>
    </row>
    <row r="8992" spans="1:6" x14ac:dyDescent="0.2">
      <c r="A8992">
        <v>8990</v>
      </c>
      <c r="B8992">
        <v>72.087369836730801</v>
      </c>
      <c r="C8992">
        <v>13.1944546522955</v>
      </c>
      <c r="D8992">
        <v>673.71923310294096</v>
      </c>
      <c r="E8992">
        <v>58.892915184435303</v>
      </c>
      <c r="F8992">
        <v>0</v>
      </c>
    </row>
    <row r="8993" spans="1:6" x14ac:dyDescent="0.2">
      <c r="A8993">
        <v>8991</v>
      </c>
      <c r="B8993">
        <v>72.124334459914095</v>
      </c>
      <c r="C8993">
        <v>13.2011119566333</v>
      </c>
      <c r="D8993">
        <v>674.06438934039602</v>
      </c>
      <c r="E8993">
        <v>58.923222503280797</v>
      </c>
      <c r="F8993">
        <v>0</v>
      </c>
    </row>
    <row r="8994" spans="1:6" x14ac:dyDescent="0.2">
      <c r="A8994">
        <v>8992</v>
      </c>
      <c r="B8994">
        <v>72.161256250070906</v>
      </c>
      <c r="C8994">
        <v>13.2077607448531</v>
      </c>
      <c r="D8994">
        <v>674.40914298287305</v>
      </c>
      <c r="E8994">
        <v>58.953495505217802</v>
      </c>
      <c r="F8994">
        <v>0</v>
      </c>
    </row>
    <row r="8995" spans="1:6" x14ac:dyDescent="0.2">
      <c r="A8995">
        <v>8993</v>
      </c>
      <c r="B8995">
        <v>72.198135148896696</v>
      </c>
      <c r="C8995">
        <v>13.214401006433199</v>
      </c>
      <c r="D8995">
        <v>674.75349348591101</v>
      </c>
      <c r="E8995">
        <v>58.983734142463497</v>
      </c>
      <c r="F8995">
        <v>0</v>
      </c>
    </row>
    <row r="8996" spans="1:6" x14ac:dyDescent="0.2">
      <c r="A8996">
        <v>8994</v>
      </c>
      <c r="B8996">
        <v>72.234971098154702</v>
      </c>
      <c r="C8996">
        <v>13.221032730864399</v>
      </c>
      <c r="D8996">
        <v>675.09744030568299</v>
      </c>
      <c r="E8996">
        <v>59.013938367290301</v>
      </c>
      <c r="F8996">
        <v>0</v>
      </c>
    </row>
    <row r="8997" spans="1:6" x14ac:dyDescent="0.2">
      <c r="A8997">
        <v>8995</v>
      </c>
      <c r="B8997">
        <v>72.271764039675801</v>
      </c>
      <c r="C8997">
        <v>13.2276559076513</v>
      </c>
      <c r="D8997">
        <v>675.44098289900501</v>
      </c>
      <c r="E8997">
        <v>59.044108132024498</v>
      </c>
      <c r="F8997">
        <v>0</v>
      </c>
    </row>
    <row r="8998" spans="1:6" x14ac:dyDescent="0.2">
      <c r="A8998">
        <v>8996</v>
      </c>
      <c r="B8998">
        <v>72.3085139153591</v>
      </c>
      <c r="C8998">
        <v>13.2342705263114</v>
      </c>
      <c r="D8998">
        <v>675.78412072332696</v>
      </c>
      <c r="E8998">
        <v>59.074243389047702</v>
      </c>
      <c r="F8998">
        <v>0</v>
      </c>
    </row>
    <row r="8999" spans="1:6" x14ac:dyDescent="0.2">
      <c r="A8999">
        <v>8997</v>
      </c>
      <c r="B8999">
        <v>72.345220667171304</v>
      </c>
      <c r="C8999">
        <v>13.240876576375401</v>
      </c>
      <c r="D8999">
        <v>676.126853236741</v>
      </c>
      <c r="E8999">
        <v>59.104344090795898</v>
      </c>
      <c r="F8999">
        <v>0</v>
      </c>
    </row>
    <row r="9000" spans="1:6" x14ac:dyDescent="0.2">
      <c r="A9000">
        <v>8998</v>
      </c>
      <c r="B9000">
        <v>72.381884237147503</v>
      </c>
      <c r="C9000">
        <v>13.247474047387399</v>
      </c>
      <c r="D9000">
        <v>676.46917989797998</v>
      </c>
      <c r="E9000">
        <v>59.134410189760104</v>
      </c>
      <c r="F9000">
        <v>0</v>
      </c>
    </row>
    <row r="9001" spans="1:6" x14ac:dyDescent="0.2">
      <c r="A9001">
        <v>8999</v>
      </c>
      <c r="B9001">
        <v>72.418504567390997</v>
      </c>
      <c r="C9001">
        <v>13.254062928905</v>
      </c>
      <c r="D9001">
        <v>676.81110016642003</v>
      </c>
      <c r="E9001">
        <v>59.164441638485997</v>
      </c>
      <c r="F9001">
        <v>0</v>
      </c>
    </row>
    <row r="9002" spans="1:6" x14ac:dyDescent="0.2">
      <c r="A9002">
        <v>9000</v>
      </c>
      <c r="B9002">
        <v>72.455081600073299</v>
      </c>
      <c r="C9002">
        <v>13.2606432104989</v>
      </c>
      <c r="D9002">
        <v>677.15261350207697</v>
      </c>
      <c r="E9002">
        <v>59.194438389574401</v>
      </c>
      <c r="F9002">
        <v>0</v>
      </c>
    </row>
    <row r="9003" spans="1:6" x14ac:dyDescent="0.2">
      <c r="A9003">
        <v>9001</v>
      </c>
      <c r="B9003">
        <v>72.491615277434306</v>
      </c>
      <c r="C9003">
        <v>13.2672148817527</v>
      </c>
      <c r="D9003">
        <v>677.49371936561295</v>
      </c>
      <c r="E9003">
        <v>59.224400395681599</v>
      </c>
      <c r="F9003">
        <v>0</v>
      </c>
    </row>
    <row r="9004" spans="1:6" x14ac:dyDescent="0.2">
      <c r="A9004">
        <v>9002</v>
      </c>
      <c r="B9004">
        <v>72.528105541782196</v>
      </c>
      <c r="C9004">
        <v>13.2737779322643</v>
      </c>
      <c r="D9004">
        <v>677.83441721833401</v>
      </c>
      <c r="E9004">
        <v>59.254327609517901</v>
      </c>
      <c r="F9004">
        <v>0</v>
      </c>
    </row>
    <row r="9005" spans="1:6" x14ac:dyDescent="0.2">
      <c r="A9005">
        <v>9003</v>
      </c>
      <c r="B9005">
        <v>72.5645523354939</v>
      </c>
      <c r="C9005">
        <v>13.280332351643899</v>
      </c>
      <c r="D9005">
        <v>678.17470652218901</v>
      </c>
      <c r="E9005">
        <v>59.284219983850001</v>
      </c>
      <c r="F9005">
        <v>0</v>
      </c>
    </row>
    <row r="9006" spans="1:6" x14ac:dyDescent="0.2">
      <c r="A9006">
        <v>9004</v>
      </c>
      <c r="B9006">
        <v>72.600955601015102</v>
      </c>
      <c r="C9006">
        <v>13.2868781295159</v>
      </c>
      <c r="D9006">
        <v>678.51458673977595</v>
      </c>
      <c r="E9006">
        <v>59.314077471499203</v>
      </c>
      <c r="F9006">
        <v>0</v>
      </c>
    </row>
    <row r="9007" spans="1:6" x14ac:dyDescent="0.2">
      <c r="A9007">
        <v>9005</v>
      </c>
      <c r="B9007">
        <v>72.637315280859895</v>
      </c>
      <c r="C9007">
        <v>13.293415255517401</v>
      </c>
      <c r="D9007">
        <v>678.85405733433902</v>
      </c>
      <c r="E9007">
        <v>59.343900025342499</v>
      </c>
      <c r="F9007">
        <v>0</v>
      </c>
    </row>
    <row r="9008" spans="1:6" x14ac:dyDescent="0.2">
      <c r="A9008">
        <v>9006</v>
      </c>
      <c r="B9008">
        <v>72.673631317611495</v>
      </c>
      <c r="C9008">
        <v>13.299943719299399</v>
      </c>
      <c r="D9008">
        <v>679.19311776976895</v>
      </c>
      <c r="E9008">
        <v>59.373687598312102</v>
      </c>
      <c r="F9008">
        <v>0</v>
      </c>
    </row>
    <row r="9009" spans="1:6" x14ac:dyDescent="0.2">
      <c r="A9009">
        <v>9007</v>
      </c>
      <c r="B9009">
        <v>72.709903653921899</v>
      </c>
      <c r="C9009">
        <v>13.3064635105261</v>
      </c>
      <c r="D9009">
        <v>679.53176751060801</v>
      </c>
      <c r="E9009">
        <v>59.403440143395798</v>
      </c>
      <c r="F9009">
        <v>0</v>
      </c>
    </row>
    <row r="9010" spans="1:6" x14ac:dyDescent="0.2">
      <c r="A9010">
        <v>9008</v>
      </c>
      <c r="B9010">
        <v>72.746132232512096</v>
      </c>
      <c r="C9010">
        <v>13.312974618875</v>
      </c>
      <c r="D9010">
        <v>679.87000602204398</v>
      </c>
      <c r="E9010">
        <v>59.4331576136371</v>
      </c>
      <c r="F9010">
        <v>0</v>
      </c>
    </row>
    <row r="9011" spans="1:6" x14ac:dyDescent="0.2">
      <c r="A9011">
        <v>9009</v>
      </c>
      <c r="B9011">
        <v>72.782316996172398</v>
      </c>
      <c r="C9011">
        <v>13.319477034037501</v>
      </c>
      <c r="D9011">
        <v>680.20783276991995</v>
      </c>
      <c r="E9011">
        <v>59.4628399621349</v>
      </c>
      <c r="F9011">
        <v>0</v>
      </c>
    </row>
    <row r="9012" spans="1:6" x14ac:dyDescent="0.2">
      <c r="A9012">
        <v>9010</v>
      </c>
      <c r="B9012">
        <v>72.818457887761795</v>
      </c>
      <c r="C9012">
        <v>13.325970745717701</v>
      </c>
      <c r="D9012">
        <v>680.54524722072802</v>
      </c>
      <c r="E9012">
        <v>59.492487142044098</v>
      </c>
      <c r="F9012">
        <v>0</v>
      </c>
    </row>
    <row r="9013" spans="1:6" x14ac:dyDescent="0.2">
      <c r="A9013">
        <v>9011</v>
      </c>
      <c r="B9013">
        <v>72.854554850209297</v>
      </c>
      <c r="C9013">
        <v>13.332455743634201</v>
      </c>
      <c r="D9013">
        <v>680.88224884161104</v>
      </c>
      <c r="E9013">
        <v>59.522099106575098</v>
      </c>
      <c r="F9013">
        <v>0</v>
      </c>
    </row>
    <row r="9014" spans="1:6" x14ac:dyDescent="0.2">
      <c r="A9014">
        <v>9012</v>
      </c>
      <c r="B9014">
        <v>72.890607826512394</v>
      </c>
      <c r="C9014">
        <v>13.3389320175175</v>
      </c>
      <c r="D9014">
        <v>681.21883710036695</v>
      </c>
      <c r="E9014">
        <v>59.551675808994901</v>
      </c>
      <c r="F9014">
        <v>0</v>
      </c>
    </row>
    <row r="9015" spans="1:6" x14ac:dyDescent="0.2">
      <c r="A9015">
        <v>9013</v>
      </c>
      <c r="B9015">
        <v>72.926616759738906</v>
      </c>
      <c r="C9015">
        <v>13.3453995571133</v>
      </c>
      <c r="D9015">
        <v>681.555011465446</v>
      </c>
      <c r="E9015">
        <v>59.581217202625602</v>
      </c>
      <c r="F9015">
        <v>0</v>
      </c>
    </row>
    <row r="9016" spans="1:6" x14ac:dyDescent="0.2">
      <c r="A9016">
        <v>9014</v>
      </c>
      <c r="B9016">
        <v>72.962581593025604</v>
      </c>
      <c r="C9016">
        <v>13.3518583521798</v>
      </c>
      <c r="D9016">
        <v>681.89077140595703</v>
      </c>
      <c r="E9016">
        <v>59.6107232408458</v>
      </c>
      <c r="F9016">
        <v>0</v>
      </c>
    </row>
    <row r="9017" spans="1:6" x14ac:dyDescent="0.2">
      <c r="A9017">
        <v>9015</v>
      </c>
      <c r="B9017">
        <v>72.998502269579205</v>
      </c>
      <c r="C9017">
        <v>13.3583083924891</v>
      </c>
      <c r="D9017">
        <v>682.22611639165996</v>
      </c>
      <c r="E9017">
        <v>59.640193877090098</v>
      </c>
      <c r="F9017">
        <v>0</v>
      </c>
    </row>
    <row r="9018" spans="1:6" x14ac:dyDescent="0.2">
      <c r="A9018">
        <v>9016</v>
      </c>
      <c r="B9018">
        <v>73.034378732676103</v>
      </c>
      <c r="C9018">
        <v>13.3647496678267</v>
      </c>
      <c r="D9018">
        <v>682.56104589297297</v>
      </c>
      <c r="E9018">
        <v>59.669629064849403</v>
      </c>
      <c r="F9018">
        <v>0</v>
      </c>
    </row>
    <row r="9019" spans="1:6" x14ac:dyDescent="0.2">
      <c r="A9019">
        <v>9017</v>
      </c>
      <c r="B9019">
        <v>73.070210925662295</v>
      </c>
      <c r="C9019">
        <v>13.3711821679917</v>
      </c>
      <c r="D9019">
        <v>682.89555938097305</v>
      </c>
      <c r="E9019">
        <v>59.699028757670597</v>
      </c>
      <c r="F9019">
        <v>0</v>
      </c>
    </row>
    <row r="9020" spans="1:6" x14ac:dyDescent="0.2">
      <c r="A9020">
        <v>9018</v>
      </c>
      <c r="B9020">
        <v>73.105998791953994</v>
      </c>
      <c r="C9020">
        <v>13.377605882796599</v>
      </c>
      <c r="D9020">
        <v>683.22965632739397</v>
      </c>
      <c r="E9020">
        <v>59.7283929091574</v>
      </c>
      <c r="F9020">
        <v>0</v>
      </c>
    </row>
    <row r="9021" spans="1:6" x14ac:dyDescent="0.2">
      <c r="A9021">
        <v>9019</v>
      </c>
      <c r="B9021">
        <v>73.141742275037203</v>
      </c>
      <c r="C9021">
        <v>13.384020802067701</v>
      </c>
      <c r="D9021">
        <v>683.56333620462897</v>
      </c>
      <c r="E9021">
        <v>59.7577214729695</v>
      </c>
      <c r="F9021">
        <v>0</v>
      </c>
    </row>
    <row r="9022" spans="1:6" x14ac:dyDescent="0.2">
      <c r="A9022">
        <v>9020</v>
      </c>
      <c r="B9022">
        <v>73.177441318468098</v>
      </c>
      <c r="C9022">
        <v>13.3904269156446</v>
      </c>
      <c r="D9022">
        <v>683.89659848573103</v>
      </c>
      <c r="E9022">
        <v>59.787014402823502</v>
      </c>
      <c r="F9022">
        <v>0</v>
      </c>
    </row>
    <row r="9023" spans="1:6" x14ac:dyDescent="0.2">
      <c r="A9023">
        <v>9021</v>
      </c>
      <c r="B9023">
        <v>73.2130958658731</v>
      </c>
      <c r="C9023">
        <v>13.396824213381301</v>
      </c>
      <c r="D9023">
        <v>684.22944264441401</v>
      </c>
      <c r="E9023">
        <v>59.8162716524918</v>
      </c>
      <c r="F9023">
        <v>0</v>
      </c>
    </row>
    <row r="9024" spans="1:6" x14ac:dyDescent="0.2">
      <c r="A9024">
        <v>9022</v>
      </c>
      <c r="B9024">
        <v>73.248705860948704</v>
      </c>
      <c r="C9024">
        <v>13.4032126851444</v>
      </c>
      <c r="D9024">
        <v>684.56186815505396</v>
      </c>
      <c r="E9024">
        <v>59.8454931758043</v>
      </c>
      <c r="F9024">
        <v>0</v>
      </c>
    </row>
    <row r="9025" spans="1:6" x14ac:dyDescent="0.2">
      <c r="A9025">
        <v>9023</v>
      </c>
      <c r="B9025">
        <v>73.284271247461902</v>
      </c>
      <c r="C9025">
        <v>13.4095923208146</v>
      </c>
      <c r="D9025">
        <v>684.89387449268997</v>
      </c>
      <c r="E9025">
        <v>59.874678926647299</v>
      </c>
      <c r="F9025">
        <v>0</v>
      </c>
    </row>
    <row r="9026" spans="1:6" x14ac:dyDescent="0.2">
      <c r="A9026">
        <v>9024</v>
      </c>
      <c r="B9026">
        <v>73.319791969250105</v>
      </c>
      <c r="C9026">
        <v>13.415963110286601</v>
      </c>
      <c r="D9026">
        <v>685.22546113302201</v>
      </c>
      <c r="E9026">
        <v>59.9038288589635</v>
      </c>
      <c r="F9026">
        <v>0</v>
      </c>
    </row>
    <row r="9027" spans="1:6" x14ac:dyDescent="0.2">
      <c r="A9027">
        <v>9025</v>
      </c>
      <c r="B9027">
        <v>73.355267970221206</v>
      </c>
      <c r="C9027">
        <v>13.4223250434679</v>
      </c>
      <c r="D9027">
        <v>685.55662755241701</v>
      </c>
      <c r="E9027">
        <v>59.932942926753299</v>
      </c>
      <c r="F9027">
        <v>0</v>
      </c>
    </row>
    <row r="9028" spans="1:6" x14ac:dyDescent="0.2">
      <c r="A9028">
        <v>9026</v>
      </c>
      <c r="B9028">
        <v>73.3906991943539</v>
      </c>
      <c r="C9028">
        <v>13.428678110280799</v>
      </c>
      <c r="D9028">
        <v>685.88737322790701</v>
      </c>
      <c r="E9028">
        <v>59.9620210840731</v>
      </c>
      <c r="F9028">
        <v>0</v>
      </c>
    </row>
    <row r="9029" spans="1:6" x14ac:dyDescent="0.2">
      <c r="A9029">
        <v>9027</v>
      </c>
      <c r="B9029">
        <v>73.426085585697194</v>
      </c>
      <c r="C9029">
        <v>13.435022300660201</v>
      </c>
      <c r="D9029">
        <v>686.21769763718703</v>
      </c>
      <c r="E9029">
        <v>59.991063285037001</v>
      </c>
      <c r="F9029">
        <v>0</v>
      </c>
    </row>
    <row r="9030" spans="1:6" x14ac:dyDescent="0.2">
      <c r="A9030">
        <v>9028</v>
      </c>
      <c r="B9030">
        <v>73.461427088371394</v>
      </c>
      <c r="C9030">
        <v>13.4413576045556</v>
      </c>
      <c r="D9030">
        <v>686.54760025862299</v>
      </c>
      <c r="E9030">
        <v>60.020069483815803</v>
      </c>
      <c r="F9030">
        <v>0</v>
      </c>
    </row>
    <row r="9031" spans="1:6" x14ac:dyDescent="0.2">
      <c r="A9031">
        <v>9029</v>
      </c>
      <c r="B9031">
        <v>73.496723646567304</v>
      </c>
      <c r="C9031">
        <v>13.447684011929599</v>
      </c>
      <c r="D9031">
        <v>686.87708057124405</v>
      </c>
      <c r="E9031">
        <v>60.049039634637701</v>
      </c>
      <c r="F9031">
        <v>0</v>
      </c>
    </row>
    <row r="9032" spans="1:6" x14ac:dyDescent="0.2">
      <c r="A9032">
        <v>9030</v>
      </c>
      <c r="B9032">
        <v>73.531975204546896</v>
      </c>
      <c r="C9032">
        <v>13.4540015127589</v>
      </c>
      <c r="D9032">
        <v>687.20613805475205</v>
      </c>
      <c r="E9032">
        <v>60.077973691788003</v>
      </c>
      <c r="F9032">
        <v>0</v>
      </c>
    </row>
    <row r="9033" spans="1:6" x14ac:dyDescent="0.2">
      <c r="A9033">
        <v>9031</v>
      </c>
      <c r="B9033">
        <v>73.567181706643098</v>
      </c>
      <c r="C9033">
        <v>13.4603100970337</v>
      </c>
      <c r="D9033">
        <v>687.53477218951696</v>
      </c>
      <c r="E9033">
        <v>60.106871609609399</v>
      </c>
      <c r="F9033">
        <v>0</v>
      </c>
    </row>
    <row r="9034" spans="1:6" x14ac:dyDescent="0.2">
      <c r="A9034">
        <v>9032</v>
      </c>
      <c r="B9034">
        <v>73.602343097260103</v>
      </c>
      <c r="C9034">
        <v>13.466609754758499</v>
      </c>
      <c r="D9034">
        <v>687.86298245657702</v>
      </c>
      <c r="E9034">
        <v>60.135733342501602</v>
      </c>
      <c r="F9034">
        <v>0</v>
      </c>
    </row>
    <row r="9035" spans="1:6" x14ac:dyDescent="0.2">
      <c r="A9035">
        <v>9033</v>
      </c>
      <c r="B9035">
        <v>73.637459320873205</v>
      </c>
      <c r="C9035">
        <v>13.4729004759508</v>
      </c>
      <c r="D9035">
        <v>688.19076833764302</v>
      </c>
      <c r="E9035">
        <v>60.164558844922396</v>
      </c>
      <c r="F9035">
        <v>0</v>
      </c>
    </row>
    <row r="9036" spans="1:6" x14ac:dyDescent="0.2">
      <c r="A9036">
        <v>9034</v>
      </c>
      <c r="B9036">
        <v>73.672530322029203</v>
      </c>
      <c r="C9036">
        <v>13.479182250642401</v>
      </c>
      <c r="D9036">
        <v>688.51812931509903</v>
      </c>
      <c r="E9036">
        <v>60.193348071386801</v>
      </c>
      <c r="F9036">
        <v>0</v>
      </c>
    </row>
    <row r="9037" spans="1:6" x14ac:dyDescent="0.2">
      <c r="A9037">
        <v>9035</v>
      </c>
      <c r="B9037">
        <v>73.707556045345996</v>
      </c>
      <c r="C9037">
        <v>13.485455068879</v>
      </c>
      <c r="D9037">
        <v>688.84506487199997</v>
      </c>
      <c r="E9037">
        <v>60.222100976466997</v>
      </c>
      <c r="F9037">
        <v>0</v>
      </c>
    </row>
    <row r="9038" spans="1:6" x14ac:dyDescent="0.2">
      <c r="A9038">
        <v>9036</v>
      </c>
      <c r="B9038">
        <v>73.7425364355135</v>
      </c>
      <c r="C9038">
        <v>13.491718920719901</v>
      </c>
      <c r="D9038">
        <v>689.17157449207298</v>
      </c>
      <c r="E9038">
        <v>60.250817514793603</v>
      </c>
      <c r="F9038">
        <v>0</v>
      </c>
    </row>
    <row r="9039" spans="1:6" x14ac:dyDescent="0.2">
      <c r="A9039">
        <v>9037</v>
      </c>
      <c r="B9039">
        <v>73.777471437292505</v>
      </c>
      <c r="C9039">
        <v>13.497973796238099</v>
      </c>
      <c r="D9039">
        <v>689.49765765972404</v>
      </c>
      <c r="E9039">
        <v>60.279497641054398</v>
      </c>
      <c r="F9039">
        <v>0</v>
      </c>
    </row>
    <row r="9040" spans="1:6" x14ac:dyDescent="0.2">
      <c r="A9040">
        <v>9038</v>
      </c>
      <c r="B9040">
        <v>73.8123609955163</v>
      </c>
      <c r="C9040">
        <v>13.504219685521001</v>
      </c>
      <c r="D9040">
        <v>689.82331386003102</v>
      </c>
      <c r="E9040">
        <v>60.3081413099953</v>
      </c>
      <c r="F9040">
        <v>0</v>
      </c>
    </row>
    <row r="9041" spans="1:6" x14ac:dyDescent="0.2">
      <c r="A9041">
        <v>9039</v>
      </c>
      <c r="B9041">
        <v>73.847205055089205</v>
      </c>
      <c r="C9041">
        <v>13.5104565786693</v>
      </c>
      <c r="D9041">
        <v>690.14854257874902</v>
      </c>
      <c r="E9041">
        <v>60.336748476419899</v>
      </c>
      <c r="F9041">
        <v>0</v>
      </c>
    </row>
    <row r="9042" spans="1:6" x14ac:dyDescent="0.2">
      <c r="A9042">
        <v>9040</v>
      </c>
      <c r="B9042">
        <v>73.882003560987798</v>
      </c>
      <c r="C9042">
        <v>13.516684465797701</v>
      </c>
      <c r="D9042">
        <v>690.47334330231001</v>
      </c>
      <c r="E9042">
        <v>60.365319095190102</v>
      </c>
      <c r="F9042">
        <v>0</v>
      </c>
    </row>
    <row r="9043" spans="1:6" x14ac:dyDescent="0.2">
      <c r="A9043">
        <v>9041</v>
      </c>
      <c r="B9043">
        <v>73.916756458260394</v>
      </c>
      <c r="C9043">
        <v>13.5229033370351</v>
      </c>
      <c r="D9043">
        <v>690.79771551782301</v>
      </c>
      <c r="E9043">
        <v>60.393853121225298</v>
      </c>
      <c r="F9043">
        <v>0</v>
      </c>
    </row>
    <row r="9044" spans="1:6" x14ac:dyDescent="0.2">
      <c r="A9044">
        <v>9042</v>
      </c>
      <c r="B9044">
        <v>73.951463692027602</v>
      </c>
      <c r="C9044">
        <v>13.529113182524201</v>
      </c>
      <c r="D9044">
        <v>691.12165871307695</v>
      </c>
      <c r="E9044">
        <v>60.422350509503403</v>
      </c>
      <c r="F9044">
        <v>0</v>
      </c>
    </row>
    <row r="9045" spans="1:6" x14ac:dyDescent="0.2">
      <c r="A9045">
        <v>9043</v>
      </c>
      <c r="B9045">
        <v>73.986125207481905</v>
      </c>
      <c r="C9045">
        <v>13.535313992421401</v>
      </c>
      <c r="D9045">
        <v>691.44517237653997</v>
      </c>
      <c r="E9045">
        <v>60.450811215060497</v>
      </c>
      <c r="F9045">
        <v>0</v>
      </c>
    </row>
    <row r="9046" spans="1:6" x14ac:dyDescent="0.2">
      <c r="A9046">
        <v>9044</v>
      </c>
      <c r="B9046">
        <v>74.020740949887895</v>
      </c>
      <c r="C9046">
        <v>13.541505756897401</v>
      </c>
      <c r="D9046">
        <v>691.76825599736105</v>
      </c>
      <c r="E9046">
        <v>60.479235192990501</v>
      </c>
      <c r="F9046">
        <v>0</v>
      </c>
    </row>
    <row r="9047" spans="1:6" x14ac:dyDescent="0.2">
      <c r="A9047">
        <v>9045</v>
      </c>
      <c r="B9047">
        <v>74.055310864582793</v>
      </c>
      <c r="C9047">
        <v>13.547688466136499</v>
      </c>
      <c r="D9047">
        <v>692.09090906536596</v>
      </c>
      <c r="E9047">
        <v>60.507622398446301</v>
      </c>
      <c r="F9047">
        <v>0</v>
      </c>
    </row>
    <row r="9048" spans="1:6" x14ac:dyDescent="0.2">
      <c r="A9048">
        <v>9046</v>
      </c>
      <c r="B9048">
        <v>74.089834896975802</v>
      </c>
      <c r="C9048">
        <v>13.5538621103371</v>
      </c>
      <c r="D9048">
        <v>692.41313107107101</v>
      </c>
      <c r="E9048">
        <v>60.535972786638702</v>
      </c>
      <c r="F9048">
        <v>0</v>
      </c>
    </row>
    <row r="9049" spans="1:6" x14ac:dyDescent="0.2">
      <c r="A9049">
        <v>9047</v>
      </c>
      <c r="B9049">
        <v>74.124312992548894</v>
      </c>
      <c r="C9049">
        <v>13.560026679711999</v>
      </c>
      <c r="D9049">
        <v>692.73492150566801</v>
      </c>
      <c r="E9049">
        <v>60.564286312836899</v>
      </c>
      <c r="F9049">
        <v>0</v>
      </c>
    </row>
    <row r="9050" spans="1:6" x14ac:dyDescent="0.2">
      <c r="A9050">
        <v>9048</v>
      </c>
      <c r="B9050">
        <v>74.158745096856507</v>
      </c>
      <c r="C9050">
        <v>13.5661821644873</v>
      </c>
      <c r="D9050">
        <v>693.05627986103605</v>
      </c>
      <c r="E9050">
        <v>60.592562932369198</v>
      </c>
      <c r="F9050">
        <v>0</v>
      </c>
    </row>
    <row r="9051" spans="1:6" x14ac:dyDescent="0.2">
      <c r="A9051">
        <v>9049</v>
      </c>
      <c r="B9051">
        <v>74.193131155525407</v>
      </c>
      <c r="C9051">
        <v>13.5723285549035</v>
      </c>
      <c r="D9051">
        <v>693.37720562973595</v>
      </c>
      <c r="E9051">
        <v>60.6208026006219</v>
      </c>
      <c r="F9051">
        <v>0</v>
      </c>
    </row>
    <row r="9052" spans="1:6" x14ac:dyDescent="0.2">
      <c r="A9052">
        <v>9050</v>
      </c>
      <c r="B9052">
        <v>74.227471114255493</v>
      </c>
      <c r="C9052">
        <v>13.5784658412152</v>
      </c>
      <c r="D9052">
        <v>693.69769830501798</v>
      </c>
      <c r="E9052">
        <v>60.649005273040302</v>
      </c>
      <c r="F9052">
        <v>0</v>
      </c>
    </row>
    <row r="9053" spans="1:6" x14ac:dyDescent="0.2">
      <c r="A9053">
        <v>9051</v>
      </c>
      <c r="B9053">
        <v>74.261764918819296</v>
      </c>
      <c r="C9053">
        <v>13.584594013691</v>
      </c>
      <c r="D9053">
        <v>694.01775738081403</v>
      </c>
      <c r="E9053">
        <v>60.6771709051283</v>
      </c>
      <c r="F9053">
        <v>0</v>
      </c>
    </row>
    <row r="9054" spans="1:6" x14ac:dyDescent="0.2">
      <c r="A9054">
        <v>9052</v>
      </c>
      <c r="B9054">
        <v>74.296012515062102</v>
      </c>
      <c r="C9054">
        <v>13.5907130626133</v>
      </c>
      <c r="D9054">
        <v>694.33738235174701</v>
      </c>
      <c r="E9054">
        <v>60.705299452448799</v>
      </c>
      <c r="F9054">
        <v>0</v>
      </c>
    </row>
    <row r="9055" spans="1:6" x14ac:dyDescent="0.2">
      <c r="A9055">
        <v>9053</v>
      </c>
      <c r="B9055">
        <v>74.330213848902403</v>
      </c>
      <c r="C9055">
        <v>13.596822978278899</v>
      </c>
      <c r="D9055">
        <v>694.656572713125</v>
      </c>
      <c r="E9055">
        <v>60.733390870623502</v>
      </c>
      <c r="F9055">
        <v>0</v>
      </c>
    </row>
    <row r="9056" spans="1:6" x14ac:dyDescent="0.2">
      <c r="A9056">
        <v>9054</v>
      </c>
      <c r="B9056">
        <v>74.364368866331503</v>
      </c>
      <c r="C9056">
        <v>13.6029237509987</v>
      </c>
      <c r="D9056">
        <v>694.97532796094697</v>
      </c>
      <c r="E9056">
        <v>60.761445115332798</v>
      </c>
      <c r="F9056">
        <v>0</v>
      </c>
    </row>
    <row r="9057" spans="1:6" x14ac:dyDescent="0.2">
      <c r="A9057">
        <v>9055</v>
      </c>
      <c r="B9057">
        <v>74.398477513414093</v>
      </c>
      <c r="C9057">
        <v>13.6090153710972</v>
      </c>
      <c r="D9057">
        <v>695.29364759189798</v>
      </c>
      <c r="E9057">
        <v>60.7894621423169</v>
      </c>
      <c r="F9057">
        <v>0</v>
      </c>
    </row>
    <row r="9058" spans="1:6" x14ac:dyDescent="0.2">
      <c r="A9058">
        <v>9056</v>
      </c>
      <c r="B9058">
        <v>74.432539736287893</v>
      </c>
      <c r="C9058">
        <v>13.6150978289138</v>
      </c>
      <c r="D9058">
        <v>695.61153110335897</v>
      </c>
      <c r="E9058">
        <v>60.817441907374103</v>
      </c>
      <c r="F9058">
        <v>0</v>
      </c>
    </row>
    <row r="9059" spans="1:6" x14ac:dyDescent="0.2">
      <c r="A9059">
        <v>9057</v>
      </c>
      <c r="B9059">
        <v>74.466555481163994</v>
      </c>
      <c r="C9059">
        <v>13.621171114801299</v>
      </c>
      <c r="D9059">
        <v>695.92897799339505</v>
      </c>
      <c r="E9059">
        <v>60.845384366362701</v>
      </c>
      <c r="F9059">
        <v>0</v>
      </c>
    </row>
    <row r="9060" spans="1:6" x14ac:dyDescent="0.2">
      <c r="A9060">
        <v>9058</v>
      </c>
      <c r="B9060">
        <v>74.500524694326899</v>
      </c>
      <c r="C9060">
        <v>13.627235219127099</v>
      </c>
      <c r="D9060">
        <v>696.24598776077005</v>
      </c>
      <c r="E9060">
        <v>60.873289475199797</v>
      </c>
      <c r="F9060">
        <v>0</v>
      </c>
    </row>
    <row r="9061" spans="1:6" x14ac:dyDescent="0.2">
      <c r="A9061">
        <v>9059</v>
      </c>
      <c r="B9061">
        <v>74.534447322134696</v>
      </c>
      <c r="C9061">
        <v>13.633290132273</v>
      </c>
      <c r="D9061">
        <v>696.56255990493401</v>
      </c>
      <c r="E9061">
        <v>60.901157189861699</v>
      </c>
      <c r="F9061">
        <v>0</v>
      </c>
    </row>
    <row r="9062" spans="1:6" x14ac:dyDescent="0.2">
      <c r="A9062">
        <v>9060</v>
      </c>
      <c r="B9062">
        <v>74.568323311018702</v>
      </c>
      <c r="C9062">
        <v>13.639335844633999</v>
      </c>
      <c r="D9062">
        <v>696.87869392604</v>
      </c>
      <c r="E9062">
        <v>60.928987466384697</v>
      </c>
      <c r="F9062">
        <v>0</v>
      </c>
    </row>
    <row r="9063" spans="1:6" x14ac:dyDescent="0.2">
      <c r="A9063">
        <v>9061</v>
      </c>
      <c r="B9063">
        <v>74.6021526074843</v>
      </c>
      <c r="C9063">
        <v>13.6453723466201</v>
      </c>
      <c r="D9063">
        <v>697.19438932492403</v>
      </c>
      <c r="E9063">
        <v>60.9567802608642</v>
      </c>
      <c r="F9063">
        <v>0</v>
      </c>
    </row>
    <row r="9064" spans="1:6" x14ac:dyDescent="0.2">
      <c r="A9064">
        <v>9062</v>
      </c>
      <c r="B9064">
        <v>74.635935158110399</v>
      </c>
      <c r="C9064">
        <v>13.6513996286557</v>
      </c>
      <c r="D9064">
        <v>697.50964560312696</v>
      </c>
      <c r="E9064">
        <v>60.984535529454703</v>
      </c>
      <c r="F9064">
        <v>0</v>
      </c>
    </row>
    <row r="9065" spans="1:6" x14ac:dyDescent="0.2">
      <c r="A9065">
        <v>9063</v>
      </c>
      <c r="B9065">
        <v>74.669670909549495</v>
      </c>
      <c r="C9065">
        <v>13.6574176811784</v>
      </c>
      <c r="D9065">
        <v>697.82446226288096</v>
      </c>
      <c r="E9065">
        <v>61.012253228371101</v>
      </c>
      <c r="F9065">
        <v>0</v>
      </c>
    </row>
    <row r="9066" spans="1:6" x14ac:dyDescent="0.2">
      <c r="A9066">
        <v>9064</v>
      </c>
      <c r="B9066">
        <v>74.703359808528603</v>
      </c>
      <c r="C9066">
        <v>13.6634264946412</v>
      </c>
      <c r="D9066">
        <v>698.13883880711705</v>
      </c>
      <c r="E9066">
        <v>61.039933313887403</v>
      </c>
      <c r="F9066">
        <v>0</v>
      </c>
    </row>
    <row r="9067" spans="1:6" x14ac:dyDescent="0.2">
      <c r="A9067">
        <v>9065</v>
      </c>
      <c r="B9067">
        <v>74.737001801848095</v>
      </c>
      <c r="C9067">
        <v>13.669426059510499</v>
      </c>
      <c r="D9067">
        <v>698.45277473946101</v>
      </c>
      <c r="E9067">
        <v>61.067575742337603</v>
      </c>
      <c r="F9067">
        <v>0</v>
      </c>
    </row>
    <row r="9068" spans="1:6" x14ac:dyDescent="0.2">
      <c r="A9068">
        <v>9066</v>
      </c>
      <c r="B9068">
        <v>74.770596836382794</v>
      </c>
      <c r="C9068">
        <v>13.6754163662675</v>
      </c>
      <c r="D9068">
        <v>698.76626956424195</v>
      </c>
      <c r="E9068">
        <v>61.095180470115302</v>
      </c>
      <c r="F9068">
        <v>0</v>
      </c>
    </row>
    <row r="9069" spans="1:6" x14ac:dyDescent="0.2">
      <c r="A9069">
        <v>9067</v>
      </c>
      <c r="B9069">
        <v>74.804144859081504</v>
      </c>
      <c r="C9069">
        <v>13.681397405407401</v>
      </c>
      <c r="D9069">
        <v>699.07932278648502</v>
      </c>
      <c r="E9069">
        <v>61.122747453674101</v>
      </c>
      <c r="F9069">
        <v>0</v>
      </c>
    </row>
    <row r="9070" spans="1:6" x14ac:dyDescent="0.2">
      <c r="A9070">
        <v>9068</v>
      </c>
      <c r="B9070">
        <v>74.837645816967296</v>
      </c>
      <c r="C9070">
        <v>13.6873691674396</v>
      </c>
      <c r="D9070">
        <v>699.39193391191804</v>
      </c>
      <c r="E9070">
        <v>61.150276649527697</v>
      </c>
      <c r="F9070">
        <v>0</v>
      </c>
    </row>
    <row r="9071" spans="1:6" x14ac:dyDescent="0.2">
      <c r="A9071">
        <v>9069</v>
      </c>
      <c r="B9071">
        <v>74.871099657137606</v>
      </c>
      <c r="C9071">
        <v>13.693331642888101</v>
      </c>
      <c r="D9071">
        <v>699.70410244696495</v>
      </c>
      <c r="E9071">
        <v>61.177768014249502</v>
      </c>
      <c r="F9071">
        <v>0</v>
      </c>
    </row>
    <row r="9072" spans="1:6" x14ac:dyDescent="0.2">
      <c r="A9072">
        <v>9070</v>
      </c>
      <c r="B9072">
        <v>74.904506326764306</v>
      </c>
      <c r="C9072">
        <v>13.6992848222911</v>
      </c>
      <c r="D9072">
        <v>700.01582789875897</v>
      </c>
      <c r="E9072">
        <v>61.2052215044733</v>
      </c>
      <c r="F9072">
        <v>0</v>
      </c>
    </row>
    <row r="9073" spans="1:6" x14ac:dyDescent="0.2">
      <c r="A9073">
        <v>9071</v>
      </c>
      <c r="B9073">
        <v>74.937865773093606</v>
      </c>
      <c r="C9073">
        <v>13.705228696201001</v>
      </c>
      <c r="D9073">
        <v>700.32710977512897</v>
      </c>
      <c r="E9073">
        <v>61.232637076892701</v>
      </c>
      <c r="F9073">
        <v>0</v>
      </c>
    </row>
    <row r="9074" spans="1:6" x14ac:dyDescent="0.2">
      <c r="A9074">
        <v>9072</v>
      </c>
      <c r="B9074">
        <v>74.971177943446406</v>
      </c>
      <c r="C9074">
        <v>13.711163255184699</v>
      </c>
      <c r="D9074">
        <v>700.63794758461495</v>
      </c>
      <c r="E9074">
        <v>61.260014688261698</v>
      </c>
      <c r="F9074">
        <v>0</v>
      </c>
    </row>
    <row r="9075" spans="1:6" x14ac:dyDescent="0.2">
      <c r="A9075">
        <v>9073</v>
      </c>
      <c r="B9075">
        <v>75.004442785218401</v>
      </c>
      <c r="C9075">
        <v>13.717088489823601</v>
      </c>
      <c r="D9075">
        <v>700.94834083645299</v>
      </c>
      <c r="E9075">
        <v>61.287354295394799</v>
      </c>
      <c r="F9075">
        <v>0</v>
      </c>
    </row>
    <row r="9076" spans="1:6" x14ac:dyDescent="0.2">
      <c r="A9076">
        <v>9074</v>
      </c>
      <c r="B9076">
        <v>75.037660245879593</v>
      </c>
      <c r="C9076">
        <v>13.723004390713101</v>
      </c>
      <c r="D9076">
        <v>701.25828904058801</v>
      </c>
      <c r="E9076">
        <v>61.3146558551665</v>
      </c>
      <c r="F9076">
        <v>0</v>
      </c>
    </row>
    <row r="9077" spans="1:6" x14ac:dyDescent="0.2">
      <c r="A9077">
        <v>9075</v>
      </c>
      <c r="B9077">
        <v>75.0708302729754</v>
      </c>
      <c r="C9077">
        <v>13.728910948463501</v>
      </c>
      <c r="D9077">
        <v>701.56779170767402</v>
      </c>
      <c r="E9077">
        <v>61.341919324511899</v>
      </c>
      <c r="F9077">
        <v>0</v>
      </c>
    </row>
    <row r="9078" spans="1:6" x14ac:dyDescent="0.2">
      <c r="A9078">
        <v>9076</v>
      </c>
      <c r="B9078">
        <v>75.103952814125506</v>
      </c>
      <c r="C9078">
        <v>13.7348081536988</v>
      </c>
      <c r="D9078">
        <v>701.87684834906599</v>
      </c>
      <c r="E9078">
        <v>61.369144660426699</v>
      </c>
      <c r="F9078">
        <v>0</v>
      </c>
    </row>
    <row r="9079" spans="1:6" x14ac:dyDescent="0.2">
      <c r="A9079">
        <v>9077</v>
      </c>
      <c r="B9079">
        <v>75.1370278170251</v>
      </c>
      <c r="C9079">
        <v>13.7406959970582</v>
      </c>
      <c r="D9079">
        <v>702.18545847683299</v>
      </c>
      <c r="E9079">
        <v>61.396331819966903</v>
      </c>
      <c r="F9079">
        <v>0</v>
      </c>
    </row>
    <row r="9080" spans="1:6" x14ac:dyDescent="0.2">
      <c r="A9080">
        <v>9078</v>
      </c>
      <c r="B9080">
        <v>75.170055229444102</v>
      </c>
      <c r="C9080">
        <v>13.7465744691947</v>
      </c>
      <c r="D9080">
        <v>702.49362160374505</v>
      </c>
      <c r="E9080">
        <v>61.423480760249397</v>
      </c>
      <c r="F9080">
        <v>0</v>
      </c>
    </row>
    <row r="9081" spans="1:6" x14ac:dyDescent="0.2">
      <c r="A9081">
        <v>9079</v>
      </c>
      <c r="B9081">
        <v>75.203034999227896</v>
      </c>
      <c r="C9081">
        <v>13.752443560776401</v>
      </c>
      <c r="D9081">
        <v>702.80133724328698</v>
      </c>
      <c r="E9081">
        <v>61.450591438451497</v>
      </c>
      <c r="F9081">
        <v>0</v>
      </c>
    </row>
    <row r="9082" spans="1:6" x14ac:dyDescent="0.2">
      <c r="A9082">
        <v>9080</v>
      </c>
      <c r="B9082">
        <v>75.235967074296795</v>
      </c>
      <c r="C9082">
        <v>13.7583032624852</v>
      </c>
      <c r="D9082">
        <v>703.10860490965297</v>
      </c>
      <c r="E9082">
        <v>61.477663811811603</v>
      </c>
      <c r="F9082">
        <v>0</v>
      </c>
    </row>
    <row r="9083" spans="1:6" x14ac:dyDescent="0.2">
      <c r="A9083">
        <v>9081</v>
      </c>
      <c r="B9083">
        <v>75.268851402646504</v>
      </c>
      <c r="C9083">
        <v>13.7641535650177</v>
      </c>
      <c r="D9083">
        <v>703.41542411774503</v>
      </c>
      <c r="E9083">
        <v>61.504697837628797</v>
      </c>
      <c r="F9083">
        <v>0</v>
      </c>
    </row>
    <row r="9084" spans="1:6" x14ac:dyDescent="0.2">
      <c r="A9084">
        <v>9082</v>
      </c>
      <c r="B9084">
        <v>75.301687932348401</v>
      </c>
      <c r="C9084">
        <v>13.769994459085501</v>
      </c>
      <c r="D9084">
        <v>703.72179438318005</v>
      </c>
      <c r="E9084">
        <v>61.531693473262898</v>
      </c>
      <c r="F9084">
        <v>0</v>
      </c>
    </row>
    <row r="9085" spans="1:6" x14ac:dyDescent="0.2">
      <c r="A9085">
        <v>9083</v>
      </c>
      <c r="B9085">
        <v>75.334476611548894</v>
      </c>
      <c r="C9085">
        <v>13.775825935414099</v>
      </c>
      <c r="D9085">
        <v>704.02771522228602</v>
      </c>
      <c r="E9085">
        <v>61.558650676134803</v>
      </c>
      <c r="F9085">
        <v>0</v>
      </c>
    </row>
    <row r="9086" spans="1:6" x14ac:dyDescent="0.2">
      <c r="A9086">
        <v>9084</v>
      </c>
      <c r="B9086">
        <v>75.367217388470195</v>
      </c>
      <c r="C9086">
        <v>13.781647984743399</v>
      </c>
      <c r="D9086">
        <v>704.33318615210396</v>
      </c>
      <c r="E9086">
        <v>61.585569403726801</v>
      </c>
      <c r="F9086">
        <v>0</v>
      </c>
    </row>
    <row r="9087" spans="1:6" x14ac:dyDescent="0.2">
      <c r="A9087">
        <v>9085</v>
      </c>
      <c r="B9087">
        <v>75.399910211410401</v>
      </c>
      <c r="C9087">
        <v>13.7874605978287</v>
      </c>
      <c r="D9087">
        <v>704.63820669039103</v>
      </c>
      <c r="E9087">
        <v>61.612449613581703</v>
      </c>
      <c r="F9087">
        <v>0</v>
      </c>
    </row>
    <row r="9088" spans="1:6" x14ac:dyDescent="0.2">
      <c r="A9088">
        <v>9086</v>
      </c>
      <c r="B9088">
        <v>75.432555028742797</v>
      </c>
      <c r="C9088">
        <v>13.7932637654388</v>
      </c>
      <c r="D9088">
        <v>704.94277635561502</v>
      </c>
      <c r="E9088">
        <v>61.639291263304003</v>
      </c>
      <c r="F9088">
        <v>0</v>
      </c>
    </row>
    <row r="9089" spans="1:6" x14ac:dyDescent="0.2">
      <c r="A9089">
        <v>9087</v>
      </c>
      <c r="B9089">
        <v>75.465151788916899</v>
      </c>
      <c r="C9089">
        <v>13.7990574783579</v>
      </c>
      <c r="D9089">
        <v>705.24689466696395</v>
      </c>
      <c r="E9089">
        <v>61.666094310558996</v>
      </c>
      <c r="F9089">
        <v>0</v>
      </c>
    </row>
    <row r="9090" spans="1:6" x14ac:dyDescent="0.2">
      <c r="A9090">
        <v>9088</v>
      </c>
      <c r="B9090">
        <v>75.497700440457905</v>
      </c>
      <c r="C9090">
        <v>13.8048417273843</v>
      </c>
      <c r="D9090">
        <v>705.55056114433899</v>
      </c>
      <c r="E9090">
        <v>61.692858713073598</v>
      </c>
      <c r="F9090">
        <v>0</v>
      </c>
    </row>
    <row r="9091" spans="1:6" x14ac:dyDescent="0.2">
      <c r="A9091">
        <v>9089</v>
      </c>
      <c r="B9091">
        <v>75.530200931967201</v>
      </c>
      <c r="C9091">
        <v>13.810616503331399</v>
      </c>
      <c r="D9091">
        <v>705.85377530836104</v>
      </c>
      <c r="E9091">
        <v>61.719584428635798</v>
      </c>
      <c r="F9091">
        <v>0</v>
      </c>
    </row>
    <row r="9092" spans="1:6" x14ac:dyDescent="0.2">
      <c r="A9092">
        <v>9090</v>
      </c>
      <c r="B9092">
        <v>75.562653212121802</v>
      </c>
      <c r="C9092">
        <v>13.816381797026301</v>
      </c>
      <c r="D9092">
        <v>706.15653668036805</v>
      </c>
      <c r="E9092">
        <v>61.746271415095499</v>
      </c>
      <c r="F9092">
        <v>0</v>
      </c>
    </row>
    <row r="9093" spans="1:6" x14ac:dyDescent="0.2">
      <c r="A9093">
        <v>9091</v>
      </c>
      <c r="B9093">
        <v>75.595057229675405</v>
      </c>
      <c r="C9093">
        <v>13.822137599312001</v>
      </c>
      <c r="D9093">
        <v>706.45884478241703</v>
      </c>
      <c r="E9093">
        <v>61.772919630363397</v>
      </c>
      <c r="F9093">
        <v>0</v>
      </c>
    </row>
    <row r="9094" spans="1:6" x14ac:dyDescent="0.2">
      <c r="A9094">
        <v>9092</v>
      </c>
      <c r="B9094">
        <v>75.627412933457506</v>
      </c>
      <c r="C9094">
        <v>13.827883901045</v>
      </c>
      <c r="D9094">
        <v>706.76069913728304</v>
      </c>
      <c r="E9094">
        <v>61.799529032412501</v>
      </c>
      <c r="F9094">
        <v>0</v>
      </c>
    </row>
    <row r="9095" spans="1:6" x14ac:dyDescent="0.2">
      <c r="A9095">
        <v>9093</v>
      </c>
      <c r="B9095">
        <v>75.659720272374003</v>
      </c>
      <c r="C9095">
        <v>13.833620693097</v>
      </c>
      <c r="D9095">
        <v>707.06209926846498</v>
      </c>
      <c r="E9095">
        <v>61.826099579276999</v>
      </c>
      <c r="F9095">
        <v>0</v>
      </c>
    </row>
    <row r="9096" spans="1:6" x14ac:dyDescent="0.2">
      <c r="A9096">
        <v>9094</v>
      </c>
      <c r="B9096">
        <v>75.691979195407299</v>
      </c>
      <c r="C9096">
        <v>13.839347966354399</v>
      </c>
      <c r="D9096">
        <v>707.36304470018104</v>
      </c>
      <c r="E9096">
        <v>61.852631229052903</v>
      </c>
      <c r="F9096">
        <v>0</v>
      </c>
    </row>
    <row r="9097" spans="1:6" x14ac:dyDescent="0.2">
      <c r="A9097">
        <v>9095</v>
      </c>
      <c r="B9097">
        <v>75.724189651616001</v>
      </c>
      <c r="C9097">
        <v>13.845065711718</v>
      </c>
      <c r="D9097">
        <v>707.66353495736996</v>
      </c>
      <c r="E9097">
        <v>61.879123939898001</v>
      </c>
      <c r="F9097">
        <v>0</v>
      </c>
    </row>
    <row r="9098" spans="1:6" x14ac:dyDescent="0.2">
      <c r="A9098">
        <v>9096</v>
      </c>
      <c r="B9098">
        <v>75.756351590135594</v>
      </c>
      <c r="C9098">
        <v>13.8507739201037</v>
      </c>
      <c r="D9098">
        <v>707.96356956569605</v>
      </c>
      <c r="E9098">
        <v>61.905577670031903</v>
      </c>
      <c r="F9098">
        <v>0</v>
      </c>
    </row>
    <row r="9099" spans="1:6" x14ac:dyDescent="0.2">
      <c r="A9099">
        <v>9097</v>
      </c>
      <c r="B9099">
        <v>75.788464960177905</v>
      </c>
      <c r="C9099">
        <v>13.8564725824417</v>
      </c>
      <c r="D9099">
        <v>708.26314805154698</v>
      </c>
      <c r="E9099">
        <v>61.931992377736201</v>
      </c>
      <c r="F9099">
        <v>0</v>
      </c>
    </row>
    <row r="9100" spans="1:6" x14ac:dyDescent="0.2">
      <c r="A9100">
        <v>9098</v>
      </c>
      <c r="B9100">
        <v>75.820529711031597</v>
      </c>
      <c r="C9100">
        <v>13.862161689677301</v>
      </c>
      <c r="D9100">
        <v>708.56226994203496</v>
      </c>
      <c r="E9100">
        <v>61.958368021354303</v>
      </c>
      <c r="F9100">
        <v>0</v>
      </c>
    </row>
    <row r="9101" spans="1:6" x14ac:dyDescent="0.2">
      <c r="A9101">
        <v>9099</v>
      </c>
      <c r="B9101">
        <v>75.852545792061903</v>
      </c>
      <c r="C9101">
        <v>13.867841232770299</v>
      </c>
      <c r="D9101">
        <v>708.86093476499502</v>
      </c>
      <c r="E9101">
        <v>61.9847045592916</v>
      </c>
      <c r="F9101">
        <v>0</v>
      </c>
    </row>
    <row r="9102" spans="1:6" x14ac:dyDescent="0.2">
      <c r="A9102">
        <v>9100</v>
      </c>
      <c r="B9102">
        <v>75.884513152711094</v>
      </c>
      <c r="C9102">
        <v>13.8735112026951</v>
      </c>
      <c r="D9102">
        <v>709.15914204899195</v>
      </c>
      <c r="E9102">
        <v>62.011001950016002</v>
      </c>
      <c r="F9102">
        <v>0</v>
      </c>
    </row>
    <row r="9103" spans="1:6" x14ac:dyDescent="0.2">
      <c r="A9103">
        <v>9101</v>
      </c>
      <c r="B9103">
        <v>75.916431742498503</v>
      </c>
      <c r="C9103">
        <v>13.8791715904418</v>
      </c>
      <c r="D9103">
        <v>709.45689132331302</v>
      </c>
      <c r="E9103">
        <v>62.037260152056803</v>
      </c>
      <c r="F9103">
        <v>0</v>
      </c>
    </row>
    <row r="9104" spans="1:6" x14ac:dyDescent="0.2">
      <c r="A9104">
        <v>9102</v>
      </c>
      <c r="B9104">
        <v>75.948301511020105</v>
      </c>
      <c r="C9104">
        <v>13.8848223870139</v>
      </c>
      <c r="D9104">
        <v>709.75418211797796</v>
      </c>
      <c r="E9104">
        <v>62.0634791240062</v>
      </c>
      <c r="F9104">
        <v>0</v>
      </c>
    </row>
    <row r="9105" spans="1:6" x14ac:dyDescent="0.2">
      <c r="A9105">
        <v>9103</v>
      </c>
      <c r="B9105">
        <v>75.980122407949295</v>
      </c>
      <c r="C9105">
        <v>13.8904635834306</v>
      </c>
      <c r="D9105">
        <v>710.05101396373198</v>
      </c>
      <c r="E9105">
        <v>62.0896588245187</v>
      </c>
      <c r="F9105">
        <v>0</v>
      </c>
    </row>
    <row r="9106" spans="1:6" x14ac:dyDescent="0.2">
      <c r="A9106">
        <v>9104</v>
      </c>
      <c r="B9106">
        <v>76.011894383036605</v>
      </c>
      <c r="C9106">
        <v>13.896095170725999</v>
      </c>
      <c r="D9106">
        <v>710.34738639204897</v>
      </c>
      <c r="E9106">
        <v>62.115799212310598</v>
      </c>
      <c r="F9106">
        <v>0</v>
      </c>
    </row>
    <row r="9107" spans="1:6" x14ac:dyDescent="0.2">
      <c r="A9107">
        <v>9105</v>
      </c>
      <c r="B9107">
        <v>76.043617386109702</v>
      </c>
      <c r="C9107">
        <v>13.9017171399489</v>
      </c>
      <c r="D9107">
        <v>710.64329893513604</v>
      </c>
      <c r="E9107">
        <v>62.141900246160802</v>
      </c>
      <c r="F9107">
        <v>0</v>
      </c>
    </row>
    <row r="9108" spans="1:6" x14ac:dyDescent="0.2">
      <c r="A9108">
        <v>9106</v>
      </c>
      <c r="B9108">
        <v>76.075291367073504</v>
      </c>
      <c r="C9108">
        <v>13.9073294821623</v>
      </c>
      <c r="D9108">
        <v>710.93875112592798</v>
      </c>
      <c r="E9108">
        <v>62.1679618849112</v>
      </c>
      <c r="F9108">
        <v>0</v>
      </c>
    </row>
    <row r="9109" spans="1:6" x14ac:dyDescent="0.2">
      <c r="A9109">
        <v>9107</v>
      </c>
      <c r="B9109">
        <v>76.106916275910606</v>
      </c>
      <c r="C9109">
        <v>13.912932188444801</v>
      </c>
      <c r="D9109">
        <v>711.23374249809297</v>
      </c>
      <c r="E9109">
        <v>62.1939840874658</v>
      </c>
      <c r="F9109">
        <v>0</v>
      </c>
    </row>
    <row r="9110" spans="1:6" x14ac:dyDescent="0.2">
      <c r="A9110">
        <v>9108</v>
      </c>
      <c r="B9110">
        <v>76.138492062680896</v>
      </c>
      <c r="C9110">
        <v>13.918525249889999</v>
      </c>
      <c r="D9110">
        <v>711.52827258603202</v>
      </c>
      <c r="E9110">
        <v>62.219966812790901</v>
      </c>
      <c r="F9110">
        <v>0</v>
      </c>
    </row>
    <row r="9111" spans="1:6" x14ac:dyDescent="0.2">
      <c r="A9111">
        <v>9109</v>
      </c>
      <c r="B9111">
        <v>76.170018677521995</v>
      </c>
      <c r="C9111">
        <v>13.9241086576058</v>
      </c>
      <c r="D9111">
        <v>711.82234092487602</v>
      </c>
      <c r="E9111">
        <v>62.245910019916202</v>
      </c>
      <c r="F9111">
        <v>0</v>
      </c>
    </row>
    <row r="9112" spans="1:6" x14ac:dyDescent="0.2">
      <c r="A9112">
        <v>9110</v>
      </c>
      <c r="B9112">
        <v>76.201496070649</v>
      </c>
      <c r="C9112">
        <v>13.929682402715301</v>
      </c>
      <c r="D9112">
        <v>712.11594705049299</v>
      </c>
      <c r="E9112">
        <v>62.271813667933699</v>
      </c>
      <c r="F9112">
        <v>0</v>
      </c>
    </row>
    <row r="9113" spans="1:6" x14ac:dyDescent="0.2">
      <c r="A9113">
        <v>9111</v>
      </c>
      <c r="B9113">
        <v>76.232924192354801</v>
      </c>
      <c r="C9113">
        <v>13.935246476356699</v>
      </c>
      <c r="D9113">
        <v>712.40909049948596</v>
      </c>
      <c r="E9113">
        <v>62.297677715998098</v>
      </c>
      <c r="F9113">
        <v>0</v>
      </c>
    </row>
    <row r="9114" spans="1:6" x14ac:dyDescent="0.2">
      <c r="A9114">
        <v>9112</v>
      </c>
      <c r="B9114">
        <v>76.264302993010105</v>
      </c>
      <c r="C9114">
        <v>13.940800869682899</v>
      </c>
      <c r="D9114">
        <v>712.70177080919302</v>
      </c>
      <c r="E9114">
        <v>62.323502123327202</v>
      </c>
      <c r="F9114">
        <v>0</v>
      </c>
    </row>
    <row r="9115" spans="1:6" x14ac:dyDescent="0.2">
      <c r="A9115">
        <v>9113</v>
      </c>
      <c r="B9115">
        <v>76.295632423063495</v>
      </c>
      <c r="C9115">
        <v>13.9463455738617</v>
      </c>
      <c r="D9115">
        <v>712.99398751768501</v>
      </c>
      <c r="E9115">
        <v>62.349286849201803</v>
      </c>
      <c r="F9115">
        <v>0</v>
      </c>
    </row>
    <row r="9116" spans="1:6" x14ac:dyDescent="0.2">
      <c r="A9116">
        <v>9114</v>
      </c>
      <c r="B9116">
        <v>76.326912433041599</v>
      </c>
      <c r="C9116">
        <v>13.951880580076301</v>
      </c>
      <c r="D9116">
        <v>713.28574016377399</v>
      </c>
      <c r="E9116">
        <v>62.3750318529653</v>
      </c>
      <c r="F9116">
        <v>0</v>
      </c>
    </row>
    <row r="9117" spans="1:6" x14ac:dyDescent="0.2">
      <c r="A9117">
        <v>9115</v>
      </c>
      <c r="B9117">
        <v>76.358142973548993</v>
      </c>
      <c r="C9117">
        <v>13.957405879524501</v>
      </c>
      <c r="D9117">
        <v>713.57702828701099</v>
      </c>
      <c r="E9117">
        <v>62.4007370940245</v>
      </c>
      <c r="F9117">
        <v>0</v>
      </c>
    </row>
    <row r="9118" spans="1:6" x14ac:dyDescent="0.2">
      <c r="A9118">
        <v>9116</v>
      </c>
      <c r="B9118">
        <v>76.389323995268299</v>
      </c>
      <c r="C9118">
        <v>13.962921463419001</v>
      </c>
      <c r="D9118">
        <v>713.86785142768099</v>
      </c>
      <c r="E9118">
        <v>62.426402531849298</v>
      </c>
      <c r="F9118">
        <v>0</v>
      </c>
    </row>
    <row r="9119" spans="1:6" x14ac:dyDescent="0.2">
      <c r="A9119">
        <v>9117</v>
      </c>
      <c r="B9119">
        <v>76.420455448960496</v>
      </c>
      <c r="C9119">
        <v>13.968427322987999</v>
      </c>
      <c r="D9119">
        <v>714.15820912681102</v>
      </c>
      <c r="E9119">
        <v>62.452028125972497</v>
      </c>
      <c r="F9119">
        <v>0</v>
      </c>
    </row>
    <row r="9120" spans="1:6" x14ac:dyDescent="0.2">
      <c r="A9120">
        <v>9118</v>
      </c>
      <c r="B9120">
        <v>76.451537285464696</v>
      </c>
      <c r="C9120">
        <v>13.973923449474301</v>
      </c>
      <c r="D9120">
        <v>714.44810092616899</v>
      </c>
      <c r="E9120">
        <v>62.477613835990297</v>
      </c>
      <c r="F9120">
        <v>0</v>
      </c>
    </row>
    <row r="9121" spans="1:6" x14ac:dyDescent="0.2">
      <c r="A9121">
        <v>9119</v>
      </c>
      <c r="B9121">
        <v>76.482569455698595</v>
      </c>
      <c r="C9121">
        <v>13.979409834136099</v>
      </c>
      <c r="D9121">
        <v>714.73752636826498</v>
      </c>
      <c r="E9121">
        <v>62.503159621562503</v>
      </c>
      <c r="F9121">
        <v>0</v>
      </c>
    </row>
    <row r="9122" spans="1:6" x14ac:dyDescent="0.2">
      <c r="A9122">
        <v>9120</v>
      </c>
      <c r="B9122">
        <v>76.513551910658094</v>
      </c>
      <c r="C9122">
        <v>13.984886468246501</v>
      </c>
      <c r="D9122">
        <v>715.02648499634404</v>
      </c>
      <c r="E9122">
        <v>62.528665442411601</v>
      </c>
      <c r="F9122">
        <v>0</v>
      </c>
    </row>
    <row r="9123" spans="1:6" x14ac:dyDescent="0.2">
      <c r="A9123">
        <v>9121</v>
      </c>
      <c r="B9123">
        <v>76.544484601417594</v>
      </c>
      <c r="C9123">
        <v>13.9903533430934</v>
      </c>
      <c r="D9123">
        <v>715.31497635440405</v>
      </c>
      <c r="E9123">
        <v>62.554131258324198</v>
      </c>
      <c r="F9123">
        <v>0</v>
      </c>
    </row>
    <row r="9124" spans="1:6" x14ac:dyDescent="0.2">
      <c r="A9124">
        <v>9122</v>
      </c>
      <c r="B9124">
        <v>76.575367479130193</v>
      </c>
      <c r="C9124">
        <v>13.9958104499804</v>
      </c>
      <c r="D9124">
        <v>715.60299998717596</v>
      </c>
      <c r="E9124">
        <v>62.579557029149797</v>
      </c>
      <c r="F9124">
        <v>0</v>
      </c>
    </row>
    <row r="9125" spans="1:6" x14ac:dyDescent="0.2">
      <c r="A9125">
        <v>9123</v>
      </c>
      <c r="B9125">
        <v>76.606200495027593</v>
      </c>
      <c r="C9125">
        <v>14.001257780225799</v>
      </c>
      <c r="D9125">
        <v>715.89055544014298</v>
      </c>
      <c r="E9125">
        <v>62.604942714801801</v>
      </c>
      <c r="F9125">
        <v>0</v>
      </c>
    </row>
    <row r="9126" spans="1:6" x14ac:dyDescent="0.2">
      <c r="A9126">
        <v>9124</v>
      </c>
      <c r="B9126">
        <v>76.636983600420294</v>
      </c>
      <c r="C9126">
        <v>14.0066953251629</v>
      </c>
      <c r="D9126">
        <v>716.17764225952703</v>
      </c>
      <c r="E9126">
        <v>62.630288275257399</v>
      </c>
      <c r="F9126">
        <v>0</v>
      </c>
    </row>
    <row r="9127" spans="1:6" x14ac:dyDescent="0.2">
      <c r="A9127">
        <v>9125</v>
      </c>
      <c r="B9127">
        <v>76.667716746697593</v>
      </c>
      <c r="C9127">
        <v>14.0121230761407</v>
      </c>
      <c r="D9127">
        <v>716.46425999230303</v>
      </c>
      <c r="E9127">
        <v>62.655593670556897</v>
      </c>
      <c r="F9127">
        <v>0</v>
      </c>
    </row>
    <row r="9128" spans="1:6" x14ac:dyDescent="0.2">
      <c r="A9128">
        <v>9126</v>
      </c>
      <c r="B9128">
        <v>76.698399885327603</v>
      </c>
      <c r="C9128">
        <v>14.017541024522901</v>
      </c>
      <c r="D9128">
        <v>716.75040818618299</v>
      </c>
      <c r="E9128">
        <v>62.680858860804697</v>
      </c>
      <c r="F9128">
        <v>0</v>
      </c>
    </row>
    <row r="9129" spans="1:6" x14ac:dyDescent="0.2">
      <c r="A9129">
        <v>9127</v>
      </c>
      <c r="B9129">
        <v>76.729032967857506</v>
      </c>
      <c r="C9129">
        <v>14.0229491616885</v>
      </c>
      <c r="D9129">
        <v>717.03608638963203</v>
      </c>
      <c r="E9129">
        <v>62.706083806168998</v>
      </c>
      <c r="F9129">
        <v>0</v>
      </c>
    </row>
    <row r="9130" spans="1:6" x14ac:dyDescent="0.2">
      <c r="A9130">
        <v>9128</v>
      </c>
      <c r="B9130">
        <v>76.759615945913396</v>
      </c>
      <c r="C9130">
        <v>14.0283474790317</v>
      </c>
      <c r="D9130">
        <v>717.321294151865</v>
      </c>
      <c r="E9130">
        <v>62.731268466881701</v>
      </c>
      <c r="F9130">
        <v>0</v>
      </c>
    </row>
    <row r="9131" spans="1:6" x14ac:dyDescent="0.2">
      <c r="A9131">
        <v>9129</v>
      </c>
      <c r="B9131">
        <v>76.790148771200705</v>
      </c>
      <c r="C9131">
        <v>14.0337359679621</v>
      </c>
      <c r="D9131">
        <v>717.60603102284097</v>
      </c>
      <c r="E9131">
        <v>62.756412803238597</v>
      </c>
      <c r="F9131">
        <v>0</v>
      </c>
    </row>
    <row r="9132" spans="1:6" x14ac:dyDescent="0.2">
      <c r="A9132">
        <v>9130</v>
      </c>
      <c r="B9132">
        <v>76.820631395503796</v>
      </c>
      <c r="C9132">
        <v>14.039114619904</v>
      </c>
      <c r="D9132">
        <v>717.89029655326897</v>
      </c>
      <c r="E9132">
        <v>62.781516775599798</v>
      </c>
      <c r="F9132">
        <v>0</v>
      </c>
    </row>
    <row r="9133" spans="1:6" x14ac:dyDescent="0.2">
      <c r="A9133">
        <v>9131</v>
      </c>
      <c r="B9133">
        <v>76.851063770686594</v>
      </c>
      <c r="C9133">
        <v>14.044483426297701</v>
      </c>
      <c r="D9133">
        <v>718.17409029461101</v>
      </c>
      <c r="E9133">
        <v>62.806580344388898</v>
      </c>
      <c r="F9133">
        <v>0</v>
      </c>
    </row>
    <row r="9134" spans="1:6" x14ac:dyDescent="0.2">
      <c r="A9134">
        <v>9132</v>
      </c>
      <c r="B9134">
        <v>76.881445848691996</v>
      </c>
      <c r="C9134">
        <v>14.0498423785979</v>
      </c>
      <c r="D9134">
        <v>718.45741179907702</v>
      </c>
      <c r="E9134">
        <v>62.831603470094102</v>
      </c>
      <c r="F9134">
        <v>0</v>
      </c>
    </row>
    <row r="9135" spans="1:6" x14ac:dyDescent="0.2">
      <c r="A9135">
        <v>9133</v>
      </c>
      <c r="B9135">
        <v>76.911777581542907</v>
      </c>
      <c r="C9135">
        <v>14.0551914682756</v>
      </c>
      <c r="D9135">
        <v>718.74026061963195</v>
      </c>
      <c r="E9135">
        <v>62.856586113267298</v>
      </c>
      <c r="F9135">
        <v>0</v>
      </c>
    </row>
    <row r="9136" spans="1:6" x14ac:dyDescent="0.2">
      <c r="A9136">
        <v>9134</v>
      </c>
      <c r="B9136">
        <v>76.942058921341001</v>
      </c>
      <c r="C9136">
        <v>14.060530686816</v>
      </c>
      <c r="D9136">
        <v>719.02263630999096</v>
      </c>
      <c r="E9136">
        <v>62.881528234525</v>
      </c>
      <c r="F9136">
        <v>0</v>
      </c>
    </row>
    <row r="9137" spans="1:6" x14ac:dyDescent="0.2">
      <c r="A9137">
        <v>9135</v>
      </c>
      <c r="B9137">
        <v>76.972289820268102</v>
      </c>
      <c r="C9137">
        <v>14.065860025720299</v>
      </c>
      <c r="D9137">
        <v>719.30453842462202</v>
      </c>
      <c r="E9137">
        <v>62.906429794547797</v>
      </c>
      <c r="F9137">
        <v>0</v>
      </c>
    </row>
    <row r="9138" spans="1:6" x14ac:dyDescent="0.2">
      <c r="A9138">
        <v>9136</v>
      </c>
      <c r="B9138">
        <v>77.002470230585502</v>
      </c>
      <c r="C9138">
        <v>14.071179476505</v>
      </c>
      <c r="D9138">
        <v>719.58596651875098</v>
      </c>
      <c r="E9138">
        <v>62.9312907540805</v>
      </c>
      <c r="F9138">
        <v>0</v>
      </c>
    </row>
    <row r="9139" spans="1:6" x14ac:dyDescent="0.2">
      <c r="A9139">
        <v>9137</v>
      </c>
      <c r="B9139">
        <v>77.032600104634298</v>
      </c>
      <c r="C9139">
        <v>14.076489030701699</v>
      </c>
      <c r="D9139">
        <v>719.86692014835205</v>
      </c>
      <c r="E9139">
        <v>62.956111073932597</v>
      </c>
      <c r="F9139">
        <v>0</v>
      </c>
    </row>
    <row r="9140" spans="1:6" x14ac:dyDescent="0.2">
      <c r="A9140">
        <v>9138</v>
      </c>
      <c r="B9140">
        <v>77.062679394835101</v>
      </c>
      <c r="C9140">
        <v>14.0817886798574</v>
      </c>
      <c r="D9140">
        <v>720.14739887016299</v>
      </c>
      <c r="E9140">
        <v>62.980890714977697</v>
      </c>
      <c r="F9140">
        <v>0</v>
      </c>
    </row>
    <row r="9141" spans="1:6" x14ac:dyDescent="0.2">
      <c r="A9141">
        <v>9139</v>
      </c>
      <c r="B9141">
        <v>77.092708053688597</v>
      </c>
      <c r="C9141">
        <v>14.087078415534499</v>
      </c>
      <c r="D9141">
        <v>720.42740224167198</v>
      </c>
      <c r="E9141">
        <v>63.005629638154097</v>
      </c>
      <c r="F9141">
        <v>0</v>
      </c>
    </row>
    <row r="9142" spans="1:6" x14ac:dyDescent="0.2">
      <c r="A9142">
        <v>9140</v>
      </c>
      <c r="B9142">
        <v>77.122686033775693</v>
      </c>
      <c r="C9142">
        <v>14.092358229310999</v>
      </c>
      <c r="D9142">
        <v>720.70692982112598</v>
      </c>
      <c r="E9142">
        <v>63.030327804464697</v>
      </c>
      <c r="F9142">
        <v>0</v>
      </c>
    </row>
    <row r="9143" spans="1:6" x14ac:dyDescent="0.2">
      <c r="A9143">
        <v>9141</v>
      </c>
      <c r="B9143">
        <v>77.152613287756907</v>
      </c>
      <c r="C9143">
        <v>14.097628112779899</v>
      </c>
      <c r="D9143">
        <v>720.98598116752896</v>
      </c>
      <c r="E9143">
        <v>63.054985174976999</v>
      </c>
      <c r="F9143">
        <v>0</v>
      </c>
    </row>
    <row r="9144" spans="1:6" x14ac:dyDescent="0.2">
      <c r="A9144">
        <v>9142</v>
      </c>
      <c r="B9144">
        <v>77.182489768372903</v>
      </c>
      <c r="C9144">
        <v>14.102888057549899</v>
      </c>
      <c r="D9144">
        <v>721.26455584064695</v>
      </c>
      <c r="E9144">
        <v>63.079601710822999</v>
      </c>
      <c r="F9144">
        <v>0</v>
      </c>
    </row>
    <row r="9145" spans="1:6" x14ac:dyDescent="0.2">
      <c r="A9145">
        <v>9143</v>
      </c>
      <c r="B9145">
        <v>77.212315428444896</v>
      </c>
      <c r="C9145">
        <v>14.1081380552453</v>
      </c>
      <c r="D9145">
        <v>721.54265340100199</v>
      </c>
      <c r="E9145">
        <v>63.104177373199597</v>
      </c>
      <c r="F9145">
        <v>0</v>
      </c>
    </row>
    <row r="9146" spans="1:6" x14ac:dyDescent="0.2">
      <c r="A9146">
        <v>9144</v>
      </c>
      <c r="B9146">
        <v>77.242090220873905</v>
      </c>
      <c r="C9146">
        <v>14.113378097505199</v>
      </c>
      <c r="D9146">
        <v>721.82027340987702</v>
      </c>
      <c r="E9146">
        <v>63.1287121233687</v>
      </c>
      <c r="F9146">
        <v>0</v>
      </c>
    </row>
    <row r="9147" spans="1:6" x14ac:dyDescent="0.2">
      <c r="A9147">
        <v>9145</v>
      </c>
      <c r="B9147">
        <v>77.271814098641499</v>
      </c>
      <c r="C9147">
        <v>14.1186081759851</v>
      </c>
      <c r="D9147">
        <v>722.09741542931602</v>
      </c>
      <c r="E9147">
        <v>63.153205922656397</v>
      </c>
      <c r="F9147">
        <v>0</v>
      </c>
    </row>
    <row r="9148" spans="1:6" x14ac:dyDescent="0.2">
      <c r="A9148">
        <v>9146</v>
      </c>
      <c r="B9148">
        <v>77.301487014809695</v>
      </c>
      <c r="C9148">
        <v>14.1238282823552</v>
      </c>
      <c r="D9148">
        <v>722.37407902212396</v>
      </c>
      <c r="E9148">
        <v>63.177658732454503</v>
      </c>
      <c r="F9148">
        <v>0</v>
      </c>
    </row>
    <row r="9149" spans="1:6" x14ac:dyDescent="0.2">
      <c r="A9149">
        <v>9147</v>
      </c>
      <c r="B9149">
        <v>77.331108922520798</v>
      </c>
      <c r="C9149">
        <v>14.1290384083016</v>
      </c>
      <c r="D9149">
        <v>722.65026375187006</v>
      </c>
      <c r="E9149">
        <v>63.202070514219201</v>
      </c>
      <c r="F9149">
        <v>0</v>
      </c>
    </row>
    <row r="9150" spans="1:6" x14ac:dyDescent="0.2">
      <c r="A9150">
        <v>9148</v>
      </c>
      <c r="B9150">
        <v>77.360679774997905</v>
      </c>
      <c r="C9150">
        <v>14.134238545525999</v>
      </c>
      <c r="D9150">
        <v>722.92596918288496</v>
      </c>
      <c r="E9150">
        <v>63.226441229471902</v>
      </c>
      <c r="F9150">
        <v>0</v>
      </c>
    </row>
    <row r="9151" spans="1:6" x14ac:dyDescent="0.2">
      <c r="A9151">
        <v>9149</v>
      </c>
      <c r="B9151">
        <v>77.390199525544503</v>
      </c>
      <c r="C9151">
        <v>14.1394286857452</v>
      </c>
      <c r="D9151">
        <v>723.20119488026603</v>
      </c>
      <c r="E9151">
        <v>63.250770839799301</v>
      </c>
      <c r="F9151">
        <v>0</v>
      </c>
    </row>
    <row r="9152" spans="1:6" x14ac:dyDescent="0.2">
      <c r="A9152">
        <v>9150</v>
      </c>
      <c r="B9152">
        <v>77.419668127544895</v>
      </c>
      <c r="C9152">
        <v>14.144608820691801</v>
      </c>
      <c r="D9152">
        <v>723.47594040986905</v>
      </c>
      <c r="E9152">
        <v>63.275059306853102</v>
      </c>
      <c r="F9152">
        <v>0</v>
      </c>
    </row>
    <row r="9153" spans="1:6" x14ac:dyDescent="0.2">
      <c r="A9153">
        <v>9151</v>
      </c>
      <c r="B9153">
        <v>77.449085534464203</v>
      </c>
      <c r="C9153">
        <v>14.1497789421144</v>
      </c>
      <c r="D9153">
        <v>723.75020533832196</v>
      </c>
      <c r="E9153">
        <v>63.299306592349801</v>
      </c>
      <c r="F9153">
        <v>0</v>
      </c>
    </row>
    <row r="9154" spans="1:6" x14ac:dyDescent="0.2">
      <c r="A9154">
        <v>9152</v>
      </c>
      <c r="B9154">
        <v>77.478451699848094</v>
      </c>
      <c r="C9154">
        <v>14.1549390417764</v>
      </c>
      <c r="D9154">
        <v>724.02398923301405</v>
      </c>
      <c r="E9154">
        <v>63.323512658071699</v>
      </c>
      <c r="F9154">
        <v>0</v>
      </c>
    </row>
    <row r="9155" spans="1:6" x14ac:dyDescent="0.2">
      <c r="A9155">
        <v>9153</v>
      </c>
      <c r="B9155">
        <v>77.507766577323693</v>
      </c>
      <c r="C9155">
        <v>14.1600891114575</v>
      </c>
      <c r="D9155">
        <v>724.29729166210495</v>
      </c>
      <c r="E9155">
        <v>63.347677465866198</v>
      </c>
      <c r="F9155">
        <v>0</v>
      </c>
    </row>
    <row r="9156" spans="1:6" x14ac:dyDescent="0.2">
      <c r="A9156">
        <v>9154</v>
      </c>
      <c r="B9156">
        <v>77.5370301205987</v>
      </c>
      <c r="C9156">
        <v>14.1652291429527</v>
      </c>
      <c r="D9156">
        <v>724.57011219452102</v>
      </c>
      <c r="E9156">
        <v>63.371800977645997</v>
      </c>
      <c r="F9156">
        <v>0</v>
      </c>
    </row>
    <row r="9157" spans="1:6" x14ac:dyDescent="0.2">
      <c r="A9157">
        <v>9155</v>
      </c>
      <c r="B9157">
        <v>77.566242283462003</v>
      </c>
      <c r="C9157">
        <v>14.1703591280728</v>
      </c>
      <c r="D9157">
        <v>724.84245039995596</v>
      </c>
      <c r="E9157">
        <v>63.3958831553892</v>
      </c>
      <c r="F9157">
        <v>0</v>
      </c>
    </row>
    <row r="9158" spans="1:6" x14ac:dyDescent="0.2">
      <c r="A9158">
        <v>9156</v>
      </c>
      <c r="B9158">
        <v>77.595403019783404</v>
      </c>
      <c r="C9158">
        <v>14.175479058643599</v>
      </c>
      <c r="D9158">
        <v>725.11430584887103</v>
      </c>
      <c r="E9158">
        <v>63.419923961139801</v>
      </c>
      <c r="F9158">
        <v>0</v>
      </c>
    </row>
    <row r="9159" spans="1:6" x14ac:dyDescent="0.2">
      <c r="A9159">
        <v>9157</v>
      </c>
      <c r="B9159">
        <v>77.624512283514406</v>
      </c>
      <c r="C9159">
        <v>14.1805889265078</v>
      </c>
      <c r="D9159">
        <v>725.38567811250095</v>
      </c>
      <c r="E9159">
        <v>63.443923357006597</v>
      </c>
      <c r="F9159">
        <v>0</v>
      </c>
    </row>
    <row r="9160" spans="1:6" x14ac:dyDescent="0.2">
      <c r="A9160">
        <v>9158</v>
      </c>
      <c r="B9160">
        <v>77.653570028687398</v>
      </c>
      <c r="C9160">
        <v>14.1856887235228</v>
      </c>
      <c r="D9160">
        <v>725.65656676285005</v>
      </c>
      <c r="E9160">
        <v>63.467881305164603</v>
      </c>
      <c r="F9160">
        <v>0</v>
      </c>
    </row>
    <row r="9161" spans="1:6" x14ac:dyDescent="0.2">
      <c r="A9161">
        <v>9159</v>
      </c>
      <c r="B9161">
        <v>77.682576209416098</v>
      </c>
      <c r="C9161">
        <v>14.1907784415622</v>
      </c>
      <c r="D9161">
        <v>725.92697137269204</v>
      </c>
      <c r="E9161">
        <v>63.491797767853903</v>
      </c>
      <c r="F9161">
        <v>0</v>
      </c>
    </row>
    <row r="9162" spans="1:6" x14ac:dyDescent="0.2">
      <c r="A9162">
        <v>9160</v>
      </c>
      <c r="B9162">
        <v>77.711530779895995</v>
      </c>
      <c r="C9162">
        <v>14.195858072515</v>
      </c>
      <c r="D9162">
        <v>726.19689151557498</v>
      </c>
      <c r="E9162">
        <v>63.515672707381</v>
      </c>
      <c r="F9162">
        <v>0</v>
      </c>
    </row>
    <row r="9163" spans="1:6" x14ac:dyDescent="0.2">
      <c r="A9163">
        <v>9161</v>
      </c>
      <c r="B9163">
        <v>77.740433694403805</v>
      </c>
      <c r="C9163">
        <v>14.2009276082863</v>
      </c>
      <c r="D9163">
        <v>726.46632676581703</v>
      </c>
      <c r="E9163">
        <v>63.539506086117498</v>
      </c>
      <c r="F9163">
        <v>0</v>
      </c>
    </row>
    <row r="9164" spans="1:6" x14ac:dyDescent="0.2">
      <c r="A9164">
        <v>9162</v>
      </c>
      <c r="B9164">
        <v>77.769284907297802</v>
      </c>
      <c r="C9164">
        <v>14.2059870407967</v>
      </c>
      <c r="D9164">
        <v>726.73527669851296</v>
      </c>
      <c r="E9164">
        <v>63.563297866501102</v>
      </c>
      <c r="F9164">
        <v>0</v>
      </c>
    </row>
    <row r="9165" spans="1:6" x14ac:dyDescent="0.2">
      <c r="A9165">
        <v>9163</v>
      </c>
      <c r="B9165">
        <v>77.798084373018099</v>
      </c>
      <c r="C9165">
        <v>14.211036361982901</v>
      </c>
      <c r="D9165">
        <v>727.00374088953095</v>
      </c>
      <c r="E9165">
        <v>63.587048011035201</v>
      </c>
      <c r="F9165">
        <v>0</v>
      </c>
    </row>
    <row r="9166" spans="1:6" x14ac:dyDescent="0.2">
      <c r="A9166">
        <v>9164</v>
      </c>
      <c r="B9166">
        <v>77.826832046086295</v>
      </c>
      <c r="C9166">
        <v>14.216075563796901</v>
      </c>
      <c r="D9166">
        <v>727.27171891551302</v>
      </c>
      <c r="E9166">
        <v>63.610756482289403</v>
      </c>
      <c r="F9166">
        <v>0</v>
      </c>
    </row>
    <row r="9167" spans="1:6" x14ac:dyDescent="0.2">
      <c r="A9167">
        <v>9165</v>
      </c>
      <c r="B9167">
        <v>77.855527881105999</v>
      </c>
      <c r="C9167">
        <v>14.2211046382071</v>
      </c>
      <c r="D9167">
        <v>727.539210353876</v>
      </c>
      <c r="E9167">
        <v>63.634423242898897</v>
      </c>
      <c r="F9167">
        <v>0</v>
      </c>
    </row>
    <row r="9168" spans="1:6" x14ac:dyDescent="0.2">
      <c r="A9168">
        <v>9166</v>
      </c>
      <c r="B9168">
        <v>77.884171832762505</v>
      </c>
      <c r="C9168">
        <v>14.2261235771972</v>
      </c>
      <c r="D9168">
        <v>727.80621478281705</v>
      </c>
      <c r="E9168">
        <v>63.658048255565298</v>
      </c>
      <c r="F9168">
        <v>0</v>
      </c>
    </row>
    <row r="9169" spans="1:6" x14ac:dyDescent="0.2">
      <c r="A9169">
        <v>9167</v>
      </c>
      <c r="B9169">
        <v>77.912763855823101</v>
      </c>
      <c r="C9169">
        <v>14.231132372767201</v>
      </c>
      <c r="D9169">
        <v>728.07273178130799</v>
      </c>
      <c r="E9169">
        <v>63.681631483055902</v>
      </c>
      <c r="F9169">
        <v>0</v>
      </c>
    </row>
    <row r="9170" spans="1:6" x14ac:dyDescent="0.2">
      <c r="A9170">
        <v>9168</v>
      </c>
      <c r="B9170">
        <v>77.941303905137104</v>
      </c>
      <c r="C9170">
        <v>14.236131016932699</v>
      </c>
      <c r="D9170">
        <v>728.338760929096</v>
      </c>
      <c r="E9170">
        <v>63.705172888204402</v>
      </c>
      <c r="F9170">
        <v>0</v>
      </c>
    </row>
    <row r="9171" spans="1:6" x14ac:dyDescent="0.2">
      <c r="A9171">
        <v>9169</v>
      </c>
      <c r="B9171">
        <v>77.969791935635797</v>
      </c>
      <c r="C9171">
        <v>14.2411195017255</v>
      </c>
      <c r="D9171">
        <v>728.60430180671301</v>
      </c>
      <c r="E9171">
        <v>63.728672433910297</v>
      </c>
      <c r="F9171">
        <v>0</v>
      </c>
    </row>
    <row r="9172" spans="1:6" x14ac:dyDescent="0.2">
      <c r="A9172">
        <v>9170</v>
      </c>
      <c r="B9172">
        <v>77.9982279023329</v>
      </c>
      <c r="C9172">
        <v>14.2460978191931</v>
      </c>
      <c r="D9172">
        <v>728.86935399546701</v>
      </c>
      <c r="E9172">
        <v>63.752130083139797</v>
      </c>
      <c r="F9172">
        <v>0</v>
      </c>
    </row>
    <row r="9173" spans="1:6" x14ac:dyDescent="0.2">
      <c r="A9173">
        <v>9171</v>
      </c>
      <c r="B9173">
        <v>78.026611760323902</v>
      </c>
      <c r="C9173">
        <v>14.2510659613986</v>
      </c>
      <c r="D9173">
        <v>729.13391707744302</v>
      </c>
      <c r="E9173">
        <v>63.7755457989253</v>
      </c>
      <c r="F9173">
        <v>0</v>
      </c>
    </row>
    <row r="9174" spans="1:6" x14ac:dyDescent="0.2">
      <c r="A9174">
        <v>9172</v>
      </c>
      <c r="B9174">
        <v>78.054943464787002</v>
      </c>
      <c r="C9174">
        <v>14.256023920421899</v>
      </c>
      <c r="D9174">
        <v>729.39799063551197</v>
      </c>
      <c r="E9174">
        <v>63.798919544365098</v>
      </c>
      <c r="F9174">
        <v>0</v>
      </c>
    </row>
    <row r="9175" spans="1:6" x14ac:dyDescent="0.2">
      <c r="A9175">
        <v>9173</v>
      </c>
      <c r="B9175">
        <v>78.083222970982504</v>
      </c>
      <c r="C9175">
        <v>14.2609716883582</v>
      </c>
      <c r="D9175">
        <v>729.66157425332403</v>
      </c>
      <c r="E9175">
        <v>63.8222512826244</v>
      </c>
      <c r="F9175">
        <v>0</v>
      </c>
    </row>
    <row r="9176" spans="1:6" x14ac:dyDescent="0.2">
      <c r="A9176">
        <v>9174</v>
      </c>
      <c r="B9176">
        <v>78.111450234253098</v>
      </c>
      <c r="C9176">
        <v>14.265909257318601</v>
      </c>
      <c r="D9176">
        <v>729.92466751531299</v>
      </c>
      <c r="E9176">
        <v>63.845540976934501</v>
      </c>
      <c r="F9176">
        <v>0</v>
      </c>
    </row>
    <row r="9177" spans="1:6" x14ac:dyDescent="0.2">
      <c r="A9177">
        <v>9175</v>
      </c>
      <c r="B9177">
        <v>78.139625210024207</v>
      </c>
      <c r="C9177">
        <v>14.270836619430799</v>
      </c>
      <c r="D9177">
        <v>730.18727000669298</v>
      </c>
      <c r="E9177">
        <v>63.868788590593397</v>
      </c>
      <c r="F9177">
        <v>0</v>
      </c>
    </row>
    <row r="9178" spans="1:6" x14ac:dyDescent="0.2">
      <c r="A9178">
        <v>9176</v>
      </c>
      <c r="B9178">
        <v>78.167747853803704</v>
      </c>
      <c r="C9178">
        <v>14.275753766838299</v>
      </c>
      <c r="D9178">
        <v>730.44938131346305</v>
      </c>
      <c r="E9178">
        <v>63.891994086965397</v>
      </c>
      <c r="F9178">
        <v>0</v>
      </c>
    </row>
    <row r="9179" spans="1:6" x14ac:dyDescent="0.2">
      <c r="A9179">
        <v>9177</v>
      </c>
      <c r="B9179">
        <v>78.1958181211821</v>
      </c>
      <c r="C9179">
        <v>14.2806606917003</v>
      </c>
      <c r="D9179">
        <v>730.711001022407</v>
      </c>
      <c r="E9179">
        <v>63.915157429481802</v>
      </c>
      <c r="F9179">
        <v>0</v>
      </c>
    </row>
    <row r="9180" spans="1:6" x14ac:dyDescent="0.2">
      <c r="A9180">
        <v>9178</v>
      </c>
      <c r="B9180">
        <v>78.2238359678325</v>
      </c>
      <c r="C9180">
        <v>14.2855573861926</v>
      </c>
      <c r="D9180">
        <v>730.97212872109696</v>
      </c>
      <c r="E9180">
        <v>63.938278581639899</v>
      </c>
      <c r="F9180">
        <v>0</v>
      </c>
    </row>
    <row r="9181" spans="1:6" x14ac:dyDescent="0.2">
      <c r="A9181">
        <v>9179</v>
      </c>
      <c r="B9181">
        <v>78.251801349510998</v>
      </c>
      <c r="C9181">
        <v>14.2904438425064</v>
      </c>
      <c r="D9181">
        <v>731.23276399788404</v>
      </c>
      <c r="E9181">
        <v>63.9613575070046</v>
      </c>
      <c r="F9181">
        <v>0</v>
      </c>
    </row>
    <row r="9182" spans="1:6" x14ac:dyDescent="0.2">
      <c r="A9182">
        <v>9180</v>
      </c>
      <c r="B9182">
        <v>78.279714222056398</v>
      </c>
      <c r="C9182">
        <v>14.29532005285</v>
      </c>
      <c r="D9182">
        <v>731.49290644191103</v>
      </c>
      <c r="E9182">
        <v>63.984394169206404</v>
      </c>
      <c r="F9182">
        <v>0</v>
      </c>
    </row>
    <row r="9183" spans="1:6" x14ac:dyDescent="0.2">
      <c r="A9183">
        <v>9181</v>
      </c>
      <c r="B9183">
        <v>78.307574541390494</v>
      </c>
      <c r="C9183">
        <v>14.300186009446801</v>
      </c>
      <c r="D9183">
        <v>731.75255564310703</v>
      </c>
      <c r="E9183">
        <v>64.007388531943704</v>
      </c>
      <c r="F9183">
        <v>0</v>
      </c>
    </row>
    <row r="9184" spans="1:6" x14ac:dyDescent="0.2">
      <c r="A9184">
        <v>9182</v>
      </c>
      <c r="B9184">
        <v>78.335382263518099</v>
      </c>
      <c r="C9184">
        <v>14.3050417045368</v>
      </c>
      <c r="D9184">
        <v>732.01171119218805</v>
      </c>
      <c r="E9184">
        <v>64.030340558981294</v>
      </c>
      <c r="F9184">
        <v>0</v>
      </c>
    </row>
    <row r="9185" spans="1:6" x14ac:dyDescent="0.2">
      <c r="A9185">
        <v>9183</v>
      </c>
      <c r="B9185">
        <v>78.363137344526805</v>
      </c>
      <c r="C9185">
        <v>14.309887130376699</v>
      </c>
      <c r="D9185">
        <v>732.27037268065999</v>
      </c>
      <c r="E9185">
        <v>64.053250214150196</v>
      </c>
      <c r="F9185">
        <v>0</v>
      </c>
    </row>
    <row r="9186" spans="1:6" x14ac:dyDescent="0.2">
      <c r="A9186">
        <v>9184</v>
      </c>
      <c r="B9186">
        <v>78.390839740587793</v>
      </c>
      <c r="C9186">
        <v>14.3147222792383</v>
      </c>
      <c r="D9186">
        <v>732.52853970081696</v>
      </c>
      <c r="E9186">
        <v>64.076117461349497</v>
      </c>
      <c r="F9186">
        <v>0</v>
      </c>
    </row>
    <row r="9187" spans="1:6" x14ac:dyDescent="0.2">
      <c r="A9187">
        <v>9185</v>
      </c>
      <c r="B9187">
        <v>78.418489407955093</v>
      </c>
      <c r="C9187">
        <v>14.3195471434105</v>
      </c>
      <c r="D9187">
        <v>732.78621184574399</v>
      </c>
      <c r="E9187">
        <v>64.098942264544604</v>
      </c>
      <c r="F9187">
        <v>0</v>
      </c>
    </row>
    <row r="9188" spans="1:6" x14ac:dyDescent="0.2">
      <c r="A9188">
        <v>9186</v>
      </c>
      <c r="B9188">
        <v>78.446086302966094</v>
      </c>
      <c r="C9188">
        <v>14.324361715197901</v>
      </c>
      <c r="D9188">
        <v>733.04338870931804</v>
      </c>
      <c r="E9188">
        <v>64.121724587768199</v>
      </c>
      <c r="F9188">
        <v>0</v>
      </c>
    </row>
    <row r="9189" spans="1:6" x14ac:dyDescent="0.2">
      <c r="A9189">
        <v>9187</v>
      </c>
      <c r="B9189">
        <v>78.473630382041605</v>
      </c>
      <c r="C9189">
        <v>14.329165986921801</v>
      </c>
      <c r="D9189">
        <v>733.30006988620403</v>
      </c>
      <c r="E9189">
        <v>64.144464395119797</v>
      </c>
      <c r="F9189">
        <v>0</v>
      </c>
    </row>
    <row r="9190" spans="1:6" x14ac:dyDescent="0.2">
      <c r="A9190">
        <v>9188</v>
      </c>
      <c r="B9190">
        <v>78.501121601685696</v>
      </c>
      <c r="C9190">
        <v>14.333959950919199</v>
      </c>
      <c r="D9190">
        <v>733.55625497186497</v>
      </c>
      <c r="E9190">
        <v>64.167161650766502</v>
      </c>
      <c r="F9190">
        <v>0</v>
      </c>
    </row>
    <row r="9191" spans="1:6" x14ac:dyDescent="0.2">
      <c r="A9191">
        <v>9189</v>
      </c>
      <c r="B9191">
        <v>78.528559918485996</v>
      </c>
      <c r="C9191">
        <v>14.3387435995438</v>
      </c>
      <c r="D9191">
        <v>733.811943562549</v>
      </c>
      <c r="E9191">
        <v>64.189816318942206</v>
      </c>
      <c r="F9191">
        <v>0</v>
      </c>
    </row>
    <row r="9192" spans="1:6" x14ac:dyDescent="0.2">
      <c r="A9192">
        <v>9190</v>
      </c>
      <c r="B9192">
        <v>78.555945289113595</v>
      </c>
      <c r="C9192">
        <v>14.3435169251654</v>
      </c>
      <c r="D9192">
        <v>734.06713525530597</v>
      </c>
      <c r="E9192">
        <v>64.212428363948206</v>
      </c>
      <c r="F9192">
        <v>0</v>
      </c>
    </row>
    <row r="9193" spans="1:6" x14ac:dyDescent="0.2">
      <c r="A9193">
        <v>9191</v>
      </c>
      <c r="B9193">
        <v>78.583277670323298</v>
      </c>
      <c r="C9193">
        <v>14.348279920170601</v>
      </c>
      <c r="D9193">
        <v>734.32182964797505</v>
      </c>
      <c r="E9193">
        <v>64.234997750152701</v>
      </c>
      <c r="F9193">
        <v>0</v>
      </c>
    </row>
    <row r="9194" spans="1:6" x14ac:dyDescent="0.2">
      <c r="A9194">
        <v>9192</v>
      </c>
      <c r="B9194">
        <v>78.610557018953699</v>
      </c>
      <c r="C9194">
        <v>14.3530325769617</v>
      </c>
      <c r="D9194">
        <v>734.576026339191</v>
      </c>
      <c r="E9194">
        <v>64.257524441992004</v>
      </c>
      <c r="F9194">
        <v>0</v>
      </c>
    </row>
    <row r="9195" spans="1:6" x14ac:dyDescent="0.2">
      <c r="A9195">
        <v>9193</v>
      </c>
      <c r="B9195">
        <v>78.637783291926795</v>
      </c>
      <c r="C9195">
        <v>14.357774887957801</v>
      </c>
      <c r="D9195">
        <v>734.82972492838599</v>
      </c>
      <c r="E9195">
        <v>64.280008403968907</v>
      </c>
      <c r="F9195">
        <v>0</v>
      </c>
    </row>
    <row r="9196" spans="1:6" x14ac:dyDescent="0.2">
      <c r="A9196">
        <v>9194</v>
      </c>
      <c r="B9196">
        <v>78.664956446248596</v>
      </c>
      <c r="C9196">
        <v>14.362506845594</v>
      </c>
      <c r="D9196">
        <v>735.08292501578603</v>
      </c>
      <c r="E9196">
        <v>64.302449600654597</v>
      </c>
      <c r="F9196">
        <v>0</v>
      </c>
    </row>
    <row r="9197" spans="1:6" x14ac:dyDescent="0.2">
      <c r="A9197">
        <v>9195</v>
      </c>
      <c r="B9197">
        <v>78.692076439009</v>
      </c>
      <c r="C9197">
        <v>14.367228442322199</v>
      </c>
      <c r="D9197">
        <v>735.33562620242003</v>
      </c>
      <c r="E9197">
        <v>64.324847996686799</v>
      </c>
      <c r="F9197">
        <v>0</v>
      </c>
    </row>
    <row r="9198" spans="1:6" x14ac:dyDescent="0.2">
      <c r="A9198">
        <v>9196</v>
      </c>
      <c r="B9198">
        <v>78.719143227381906</v>
      </c>
      <c r="C9198">
        <v>14.371939670610899</v>
      </c>
      <c r="D9198">
        <v>735.58782809010597</v>
      </c>
      <c r="E9198">
        <v>64.347203556771007</v>
      </c>
      <c r="F9198">
        <v>0</v>
      </c>
    </row>
    <row r="9199" spans="1:6" x14ac:dyDescent="0.2">
      <c r="A9199">
        <v>9197</v>
      </c>
      <c r="B9199">
        <v>78.746156768625198</v>
      </c>
      <c r="C9199">
        <v>14.3766405229443</v>
      </c>
      <c r="D9199">
        <v>735.83953028146698</v>
      </c>
      <c r="E9199">
        <v>64.369516245680899</v>
      </c>
      <c r="F9199">
        <v>0</v>
      </c>
    </row>
    <row r="9200" spans="1:6" x14ac:dyDescent="0.2">
      <c r="A9200">
        <v>9198</v>
      </c>
      <c r="B9200">
        <v>78.773117020080605</v>
      </c>
      <c r="C9200">
        <v>14.381330991823701</v>
      </c>
      <c r="D9200">
        <v>736.09073237992402</v>
      </c>
      <c r="E9200">
        <v>64.391786028256902</v>
      </c>
      <c r="F9200">
        <v>0</v>
      </c>
    </row>
    <row r="9201" spans="1:6" x14ac:dyDescent="0.2">
      <c r="A9201">
        <v>9199</v>
      </c>
      <c r="B9201">
        <v>78.800023939174395</v>
      </c>
      <c r="C9201">
        <v>14.386011069766599</v>
      </c>
      <c r="D9201">
        <v>736.34143398969695</v>
      </c>
      <c r="E9201">
        <v>64.414012869407799</v>
      </c>
      <c r="F9201">
        <v>0</v>
      </c>
    </row>
    <row r="9202" spans="1:6" x14ac:dyDescent="0.2">
      <c r="A9202">
        <v>9200</v>
      </c>
      <c r="B9202">
        <v>78.826877483416794</v>
      </c>
      <c r="C9202">
        <v>14.390680749307499</v>
      </c>
      <c r="D9202">
        <v>736.59163471580598</v>
      </c>
      <c r="E9202">
        <v>64.436196734109302</v>
      </c>
      <c r="F9202">
        <v>0</v>
      </c>
    </row>
    <row r="9203" spans="1:6" x14ac:dyDescent="0.2">
      <c r="A9203">
        <v>9201</v>
      </c>
      <c r="B9203">
        <v>78.853677610402301</v>
      </c>
      <c r="C9203">
        <v>14.3953400229968</v>
      </c>
      <c r="D9203">
        <v>736.84133416407303</v>
      </c>
      <c r="E9203">
        <v>64.458337587405495</v>
      </c>
      <c r="F9203">
        <v>0</v>
      </c>
    </row>
    <row r="9204" spans="1:6" x14ac:dyDescent="0.2">
      <c r="A9204">
        <v>9202</v>
      </c>
      <c r="B9204">
        <v>78.880424277810107</v>
      </c>
      <c r="C9204">
        <v>14.399988883401701</v>
      </c>
      <c r="D9204">
        <v>737.09053194112505</v>
      </c>
      <c r="E9204">
        <v>64.480435394408403</v>
      </c>
      <c r="F9204">
        <v>0</v>
      </c>
    </row>
    <row r="9205" spans="1:6" x14ac:dyDescent="0.2">
      <c r="A9205">
        <v>9203</v>
      </c>
      <c r="B9205">
        <v>78.907117443403294</v>
      </c>
      <c r="C9205">
        <v>14.404627323106199</v>
      </c>
      <c r="D9205">
        <v>737.33922765438604</v>
      </c>
      <c r="E9205">
        <v>64.502490120297097</v>
      </c>
      <c r="F9205">
        <v>0</v>
      </c>
    </row>
    <row r="9206" spans="1:6" x14ac:dyDescent="0.2">
      <c r="A9206">
        <v>9204</v>
      </c>
      <c r="B9206">
        <v>78.933757065029994</v>
      </c>
      <c r="C9206">
        <v>14.409255334710799</v>
      </c>
      <c r="D9206">
        <v>737.58742091208603</v>
      </c>
      <c r="E9206">
        <v>64.524501730319201</v>
      </c>
      <c r="F9206">
        <v>0</v>
      </c>
    </row>
    <row r="9207" spans="1:6" x14ac:dyDescent="0.2">
      <c r="A9207">
        <v>9205</v>
      </c>
      <c r="B9207">
        <v>78.960343100622296</v>
      </c>
      <c r="C9207">
        <v>14.413872910832399</v>
      </c>
      <c r="D9207">
        <v>737.83511132325998</v>
      </c>
      <c r="E9207">
        <v>64.5464701897899</v>
      </c>
      <c r="F9207">
        <v>0</v>
      </c>
    </row>
    <row r="9208" spans="1:6" x14ac:dyDescent="0.2">
      <c r="A9208">
        <v>9206</v>
      </c>
      <c r="B9208">
        <v>78.9868755081974</v>
      </c>
      <c r="C9208">
        <v>14.418480044104699</v>
      </c>
      <c r="D9208">
        <v>738.08229849774602</v>
      </c>
      <c r="E9208">
        <v>64.568395464092703</v>
      </c>
      <c r="F9208">
        <v>0</v>
      </c>
    </row>
    <row r="9209" spans="1:6" x14ac:dyDescent="0.2">
      <c r="A9209">
        <v>9207</v>
      </c>
      <c r="B9209">
        <v>79.013354245857101</v>
      </c>
      <c r="C9209">
        <v>14.423076727178399</v>
      </c>
      <c r="D9209">
        <v>738.32898204619005</v>
      </c>
      <c r="E9209">
        <v>64.590277518678704</v>
      </c>
      <c r="F9209">
        <v>0</v>
      </c>
    </row>
    <row r="9210" spans="1:6" x14ac:dyDescent="0.2">
      <c r="A9210">
        <v>9208</v>
      </c>
      <c r="B9210">
        <v>79.039779271787594</v>
      </c>
      <c r="C9210">
        <v>14.427662952720199</v>
      </c>
      <c r="D9210">
        <v>738.57516158004103</v>
      </c>
      <c r="E9210">
        <v>64.612116319067397</v>
      </c>
      <c r="F9210">
        <v>0</v>
      </c>
    </row>
    <row r="9211" spans="1:6" x14ac:dyDescent="0.2">
      <c r="A9211">
        <v>9209</v>
      </c>
      <c r="B9211">
        <v>79.066150544260495</v>
      </c>
      <c r="C9211">
        <v>14.432238713414399</v>
      </c>
      <c r="D9211">
        <v>738.82083671155499</v>
      </c>
      <c r="E9211">
        <v>64.633911830846102</v>
      </c>
      <c r="F9211">
        <v>0</v>
      </c>
    </row>
    <row r="9212" spans="1:6" x14ac:dyDescent="0.2">
      <c r="A9212">
        <v>9210</v>
      </c>
      <c r="B9212">
        <v>79.092468021631703</v>
      </c>
      <c r="C9212">
        <v>14.4368040019611</v>
      </c>
      <c r="D9212">
        <v>739.06600705379799</v>
      </c>
      <c r="E9212">
        <v>64.655664019670596</v>
      </c>
      <c r="F9212">
        <v>0</v>
      </c>
    </row>
    <row r="9213" spans="1:6" x14ac:dyDescent="0.2">
      <c r="A9213">
        <v>9211</v>
      </c>
      <c r="B9213">
        <v>79.118731662342398</v>
      </c>
      <c r="C9213">
        <v>14.4413588110778</v>
      </c>
      <c r="D9213">
        <v>739.31067222064098</v>
      </c>
      <c r="E9213">
        <v>64.677372851264593</v>
      </c>
      <c r="F9213">
        <v>0</v>
      </c>
    </row>
    <row r="9214" spans="1:6" x14ac:dyDescent="0.2">
      <c r="A9214">
        <v>9212</v>
      </c>
      <c r="B9214">
        <v>79.144941424918699</v>
      </c>
      <c r="C9214">
        <v>14.4459031334987</v>
      </c>
      <c r="D9214">
        <v>739.55483182676505</v>
      </c>
      <c r="E9214">
        <v>64.699038291419996</v>
      </c>
      <c r="F9214">
        <v>0</v>
      </c>
    </row>
    <row r="9215" spans="1:6" x14ac:dyDescent="0.2">
      <c r="A9215">
        <v>9213</v>
      </c>
      <c r="B9215">
        <v>79.171097267971803</v>
      </c>
      <c r="C9215">
        <v>14.450436961974599</v>
      </c>
      <c r="D9215">
        <v>739.79848548766199</v>
      </c>
      <c r="E9215">
        <v>64.7206603059972</v>
      </c>
      <c r="F9215">
        <v>0</v>
      </c>
    </row>
    <row r="9216" spans="1:6" x14ac:dyDescent="0.2">
      <c r="A9216">
        <v>9214</v>
      </c>
      <c r="B9216">
        <v>79.197199150198102</v>
      </c>
      <c r="C9216">
        <v>14.4549602892734</v>
      </c>
      <c r="D9216">
        <v>740.04163281963099</v>
      </c>
      <c r="E9216">
        <v>64.742238860924701</v>
      </c>
      <c r="F9216">
        <v>0</v>
      </c>
    </row>
    <row r="9217" spans="1:6" x14ac:dyDescent="0.2">
      <c r="A9217">
        <v>9215</v>
      </c>
      <c r="B9217">
        <v>79.223247030379198</v>
      </c>
      <c r="C9217">
        <v>14.4594731081798</v>
      </c>
      <c r="D9217">
        <v>740.28427343978399</v>
      </c>
      <c r="E9217">
        <v>64.763773922199405</v>
      </c>
      <c r="F9217">
        <v>0</v>
      </c>
    </row>
    <row r="9218" spans="1:6" x14ac:dyDescent="0.2">
      <c r="A9218">
        <v>9216</v>
      </c>
      <c r="B9218">
        <v>79.2492408673819</v>
      </c>
      <c r="C9218">
        <v>14.463975411495101</v>
      </c>
      <c r="D9218">
        <v>740.52640696604499</v>
      </c>
      <c r="E9218">
        <v>64.785265455886801</v>
      </c>
      <c r="F9218">
        <v>0</v>
      </c>
    </row>
    <row r="9219" spans="1:6" x14ac:dyDescent="0.2">
      <c r="A9219">
        <v>9217</v>
      </c>
      <c r="B9219">
        <v>79.275180620158295</v>
      </c>
      <c r="C9219">
        <v>14.468467192037799</v>
      </c>
      <c r="D9219">
        <v>740.76803301714597</v>
      </c>
      <c r="E9219">
        <v>64.806713428120503</v>
      </c>
      <c r="F9219">
        <v>0</v>
      </c>
    </row>
    <row r="9220" spans="1:6" x14ac:dyDescent="0.2">
      <c r="A9220">
        <v>9218</v>
      </c>
      <c r="B9220">
        <v>79.301066247746107</v>
      </c>
      <c r="C9220">
        <v>14.4729484426434</v>
      </c>
      <c r="D9220">
        <v>741.00915121263802</v>
      </c>
      <c r="E9220">
        <v>64.828117805102707</v>
      </c>
      <c r="F9220">
        <v>0</v>
      </c>
    </row>
    <row r="9221" spans="1:6" x14ac:dyDescent="0.2">
      <c r="A9221">
        <v>9219</v>
      </c>
      <c r="B9221">
        <v>79.326897709268295</v>
      </c>
      <c r="C9221">
        <v>14.477419156163901</v>
      </c>
      <c r="D9221">
        <v>741.24976117287702</v>
      </c>
      <c r="E9221">
        <v>64.849478553104404</v>
      </c>
      <c r="F9221">
        <v>0</v>
      </c>
    </row>
    <row r="9222" spans="1:6" x14ac:dyDescent="0.2">
      <c r="A9222">
        <v>9220</v>
      </c>
      <c r="B9222">
        <v>79.352674963933595</v>
      </c>
      <c r="C9222">
        <v>14.4818793254688</v>
      </c>
      <c r="D9222">
        <v>741.48986251904205</v>
      </c>
      <c r="E9222">
        <v>64.870795638464799</v>
      </c>
      <c r="F9222">
        <v>0</v>
      </c>
    </row>
    <row r="9223" spans="1:6" x14ac:dyDescent="0.2">
      <c r="A9223">
        <v>9221</v>
      </c>
      <c r="B9223">
        <v>79.378397971035994</v>
      </c>
      <c r="C9223">
        <v>14.486328943444301</v>
      </c>
      <c r="D9223">
        <v>741.72945487312199</v>
      </c>
      <c r="E9223">
        <v>64.892069027591702</v>
      </c>
      <c r="F9223">
        <v>0</v>
      </c>
    </row>
    <row r="9224" spans="1:6" x14ac:dyDescent="0.2">
      <c r="A9224">
        <v>9222</v>
      </c>
      <c r="B9224">
        <v>79.404066689955499</v>
      </c>
      <c r="C9224">
        <v>14.490768002993899</v>
      </c>
      <c r="D9224">
        <v>741.96853785791996</v>
      </c>
      <c r="E9224">
        <v>64.913298686961596</v>
      </c>
      <c r="F9224">
        <v>0</v>
      </c>
    </row>
    <row r="9225" spans="1:6" x14ac:dyDescent="0.2">
      <c r="A9225">
        <v>9223</v>
      </c>
      <c r="B9225">
        <v>79.429681080157707</v>
      </c>
      <c r="C9225">
        <v>14.495196497037799</v>
      </c>
      <c r="D9225">
        <v>742.20711109705996</v>
      </c>
      <c r="E9225">
        <v>64.934484583119897</v>
      </c>
      <c r="F9225">
        <v>0</v>
      </c>
    </row>
    <row r="9226" spans="1:6" x14ac:dyDescent="0.2">
      <c r="A9226">
        <v>9224</v>
      </c>
      <c r="B9226">
        <v>79.455241101194005</v>
      </c>
      <c r="C9226">
        <v>14.499614418513699</v>
      </c>
      <c r="D9226">
        <v>742.44517421497699</v>
      </c>
      <c r="E9226">
        <v>64.955626682680304</v>
      </c>
      <c r="F9226">
        <v>0</v>
      </c>
    </row>
    <row r="9227" spans="1:6" x14ac:dyDescent="0.2">
      <c r="A9227">
        <v>9225</v>
      </c>
      <c r="B9227">
        <v>79.480746712701503</v>
      </c>
      <c r="C9227">
        <v>14.504021760375601</v>
      </c>
      <c r="D9227">
        <v>742.68272683692601</v>
      </c>
      <c r="E9227">
        <v>64.976724952325895</v>
      </c>
      <c r="F9227">
        <v>0</v>
      </c>
    </row>
    <row r="9228" spans="1:6" x14ac:dyDescent="0.2">
      <c r="A9228">
        <v>9226</v>
      </c>
      <c r="B9228">
        <v>79.506197874403497</v>
      </c>
      <c r="C9228">
        <v>14.5084185155958</v>
      </c>
      <c r="D9228">
        <v>742.91976858898204</v>
      </c>
      <c r="E9228">
        <v>64.997779358807605</v>
      </c>
      <c r="F9228">
        <v>0</v>
      </c>
    </row>
    <row r="9229" spans="1:6" x14ac:dyDescent="0.2">
      <c r="A9229">
        <v>9227</v>
      </c>
      <c r="B9229">
        <v>79.531594546109105</v>
      </c>
      <c r="C9229">
        <v>14.512804677163</v>
      </c>
      <c r="D9229">
        <v>743.15629909803397</v>
      </c>
      <c r="E9229">
        <v>65.018789868946101</v>
      </c>
      <c r="F9229">
        <v>0</v>
      </c>
    </row>
    <row r="9230" spans="1:6" x14ac:dyDescent="0.2">
      <c r="A9230">
        <v>9228</v>
      </c>
      <c r="B9230">
        <v>79.556936687713403</v>
      </c>
      <c r="C9230">
        <v>14.517180238082901</v>
      </c>
      <c r="D9230">
        <v>743.39231799179402</v>
      </c>
      <c r="E9230">
        <v>65.039756449630502</v>
      </c>
      <c r="F9230">
        <v>0</v>
      </c>
    </row>
    <row r="9231" spans="1:6" x14ac:dyDescent="0.2">
      <c r="A9231">
        <v>9229</v>
      </c>
      <c r="B9231">
        <v>79.582224259197801</v>
      </c>
      <c r="C9231">
        <v>14.5215451913789</v>
      </c>
      <c r="D9231">
        <v>743.62782489879396</v>
      </c>
      <c r="E9231">
        <v>65.060679067818896</v>
      </c>
      <c r="F9231">
        <v>0</v>
      </c>
    </row>
    <row r="9232" spans="1:6" x14ac:dyDescent="0.2">
      <c r="A9232">
        <v>9230</v>
      </c>
      <c r="B9232">
        <v>79.607457220629797</v>
      </c>
      <c r="C9232">
        <v>14.525899530091699</v>
      </c>
      <c r="D9232">
        <v>743.86281944838299</v>
      </c>
      <c r="E9232">
        <v>65.081557690538105</v>
      </c>
      <c r="F9232">
        <v>0</v>
      </c>
    </row>
    <row r="9233" spans="1:6" x14ac:dyDescent="0.2">
      <c r="A9233">
        <v>9231</v>
      </c>
      <c r="B9233">
        <v>79.632635532162993</v>
      </c>
      <c r="C9233">
        <v>14.530243247278699</v>
      </c>
      <c r="D9233">
        <v>744.09730127073203</v>
      </c>
      <c r="E9233">
        <v>65.102392284884303</v>
      </c>
      <c r="F9233">
        <v>0</v>
      </c>
    </row>
    <row r="9234" spans="1:6" x14ac:dyDescent="0.2">
      <c r="A9234">
        <v>9232</v>
      </c>
      <c r="B9234">
        <v>79.657759154037507</v>
      </c>
      <c r="C9234">
        <v>14.5345763360151</v>
      </c>
      <c r="D9234">
        <v>744.33126999683805</v>
      </c>
      <c r="E9234">
        <v>65.1231828180224</v>
      </c>
      <c r="F9234">
        <v>0</v>
      </c>
    </row>
    <row r="9235" spans="1:6" x14ac:dyDescent="0.2">
      <c r="A9235">
        <v>9233</v>
      </c>
      <c r="B9235">
        <v>79.682828046579601</v>
      </c>
      <c r="C9235">
        <v>14.538898789392899</v>
      </c>
      <c r="D9235">
        <v>744.564725258517</v>
      </c>
      <c r="E9235">
        <v>65.143929257186699</v>
      </c>
      <c r="F9235">
        <v>0</v>
      </c>
    </row>
    <row r="9236" spans="1:6" x14ac:dyDescent="0.2">
      <c r="A9236">
        <v>9234</v>
      </c>
      <c r="B9236">
        <v>79.707842170202198</v>
      </c>
      <c r="C9236">
        <v>14.543210600522</v>
      </c>
      <c r="D9236">
        <v>744.79766668840796</v>
      </c>
      <c r="E9236">
        <v>65.164631569680196</v>
      </c>
      <c r="F9236">
        <v>0</v>
      </c>
    </row>
    <row r="9237" spans="1:6" x14ac:dyDescent="0.2">
      <c r="A9237">
        <v>9235</v>
      </c>
      <c r="B9237">
        <v>79.732801485404394</v>
      </c>
      <c r="C9237">
        <v>14.5475117625294</v>
      </c>
      <c r="D9237">
        <v>745.030093919975</v>
      </c>
      <c r="E9237">
        <v>65.185289722874998</v>
      </c>
      <c r="F9237">
        <v>0</v>
      </c>
    </row>
    <row r="9238" spans="1:6" x14ac:dyDescent="0.2">
      <c r="A9238">
        <v>9236</v>
      </c>
      <c r="B9238">
        <v>79.757705952772199</v>
      </c>
      <c r="C9238">
        <v>14.551802268559401</v>
      </c>
      <c r="D9238">
        <v>745.26200658750304</v>
      </c>
      <c r="E9238">
        <v>65.205903684212799</v>
      </c>
      <c r="F9238">
        <v>0</v>
      </c>
    </row>
    <row r="9239" spans="1:6" x14ac:dyDescent="0.2">
      <c r="A9239">
        <v>9237</v>
      </c>
      <c r="B9239">
        <v>79.782555532978094</v>
      </c>
      <c r="C9239">
        <v>14.5560821117739</v>
      </c>
      <c r="D9239">
        <v>745.49340432610802</v>
      </c>
      <c r="E9239">
        <v>65.226473421204204</v>
      </c>
      <c r="F9239">
        <v>0</v>
      </c>
    </row>
    <row r="9240" spans="1:6" x14ac:dyDescent="0.2">
      <c r="A9240">
        <v>9238</v>
      </c>
      <c r="B9240">
        <v>79.807350186780994</v>
      </c>
      <c r="C9240">
        <v>14.560351285351899</v>
      </c>
      <c r="D9240">
        <v>745.72428677172695</v>
      </c>
      <c r="E9240">
        <v>65.246998901429095</v>
      </c>
      <c r="F9240">
        <v>0</v>
      </c>
    </row>
    <row r="9241" spans="1:6" x14ac:dyDescent="0.2">
      <c r="A9241">
        <v>9239</v>
      </c>
      <c r="B9241">
        <v>79.832089875026995</v>
      </c>
      <c r="C9241">
        <v>14.5646097824904</v>
      </c>
      <c r="D9241">
        <v>745.954653561123</v>
      </c>
      <c r="E9241">
        <v>65.267480092536601</v>
      </c>
      <c r="F9241">
        <v>0</v>
      </c>
    </row>
    <row r="9242" spans="1:6" x14ac:dyDescent="0.2">
      <c r="A9242">
        <v>9240</v>
      </c>
      <c r="B9242">
        <v>79.856774558648496</v>
      </c>
      <c r="C9242">
        <v>14.5688575964035</v>
      </c>
      <c r="D9242">
        <v>746.18450433189003</v>
      </c>
      <c r="E9242">
        <v>65.287916962245006</v>
      </c>
      <c r="F9242">
        <v>0</v>
      </c>
    </row>
    <row r="9243" spans="1:6" x14ac:dyDescent="0.2">
      <c r="A9243">
        <v>9241</v>
      </c>
      <c r="B9243">
        <v>79.881404198665194</v>
      </c>
      <c r="C9243">
        <v>14.573094720322899</v>
      </c>
      <c r="D9243">
        <v>746.41383872244296</v>
      </c>
      <c r="E9243">
        <v>65.308309478342295</v>
      </c>
      <c r="F9243">
        <v>0</v>
      </c>
    </row>
    <row r="9244" spans="1:6" x14ac:dyDescent="0.2">
      <c r="A9244">
        <v>9242</v>
      </c>
      <c r="B9244">
        <v>79.905978756183501</v>
      </c>
      <c r="C9244">
        <v>14.577321147497999</v>
      </c>
      <c r="D9244">
        <v>746.64265637203096</v>
      </c>
      <c r="E9244">
        <v>65.328657608685504</v>
      </c>
      <c r="F9244">
        <v>0</v>
      </c>
    </row>
    <row r="9245" spans="1:6" x14ac:dyDescent="0.2">
      <c r="A9245">
        <v>9243</v>
      </c>
      <c r="B9245">
        <v>79.930498192396797</v>
      </c>
      <c r="C9245">
        <v>14.581536871195301</v>
      </c>
      <c r="D9245">
        <v>746.87095692073001</v>
      </c>
      <c r="E9245">
        <v>65.3489613212015</v>
      </c>
      <c r="F9245">
        <v>0</v>
      </c>
    </row>
    <row r="9246" spans="1:6" x14ac:dyDescent="0.2">
      <c r="A9246">
        <v>9244</v>
      </c>
      <c r="B9246">
        <v>79.954962468585606</v>
      </c>
      <c r="C9246">
        <v>14.585741884700001</v>
      </c>
      <c r="D9246">
        <v>747.09874000944399</v>
      </c>
      <c r="E9246">
        <v>65.369220583885607</v>
      </c>
      <c r="F9246">
        <v>0</v>
      </c>
    </row>
    <row r="9247" spans="1:6" x14ac:dyDescent="0.2">
      <c r="A9247">
        <v>9245</v>
      </c>
      <c r="B9247">
        <v>79.979371546117406</v>
      </c>
      <c r="C9247">
        <v>14.5899361813136</v>
      </c>
      <c r="D9247">
        <v>747.32600527990701</v>
      </c>
      <c r="E9247">
        <v>65.389435364803802</v>
      </c>
      <c r="F9247">
        <v>0</v>
      </c>
    </row>
    <row r="9248" spans="1:6" x14ac:dyDescent="0.2">
      <c r="A9248">
        <v>9246</v>
      </c>
      <c r="B9248">
        <v>80.003725386446902</v>
      </c>
      <c r="C9248">
        <v>14.594119754355701</v>
      </c>
      <c r="D9248">
        <v>747.55275237468402</v>
      </c>
      <c r="E9248">
        <v>65.4096056320912</v>
      </c>
      <c r="F9248">
        <v>0</v>
      </c>
    </row>
    <row r="9249" spans="1:6" x14ac:dyDescent="0.2">
      <c r="A9249">
        <v>9247</v>
      </c>
      <c r="B9249">
        <v>80.028023951116197</v>
      </c>
      <c r="C9249">
        <v>14.5982925971645</v>
      </c>
      <c r="D9249">
        <v>747.77898093717204</v>
      </c>
      <c r="E9249">
        <v>65.429731353951695</v>
      </c>
      <c r="F9249">
        <v>0</v>
      </c>
    </row>
    <row r="9250" spans="1:6" x14ac:dyDescent="0.2">
      <c r="A9250">
        <v>9248</v>
      </c>
      <c r="B9250">
        <v>80.052267201754603</v>
      </c>
      <c r="C9250">
        <v>14.6024547030948</v>
      </c>
      <c r="D9250">
        <v>748.00469061159902</v>
      </c>
      <c r="E9250">
        <v>65.449812498659796</v>
      </c>
      <c r="F9250">
        <v>0</v>
      </c>
    </row>
    <row r="9251" spans="1:6" x14ac:dyDescent="0.2">
      <c r="A9251">
        <v>9249</v>
      </c>
      <c r="B9251">
        <v>80.076455100078405</v>
      </c>
      <c r="C9251">
        <v>14.6066060655195</v>
      </c>
      <c r="D9251">
        <v>748.22988104302601</v>
      </c>
      <c r="E9251">
        <v>65.469849034558905</v>
      </c>
      <c r="F9251">
        <v>0</v>
      </c>
    </row>
    <row r="9252" spans="1:6" x14ac:dyDescent="0.2">
      <c r="A9252">
        <v>9250</v>
      </c>
      <c r="B9252">
        <v>80.100587607891896</v>
      </c>
      <c r="C9252">
        <v>14.6107466778295</v>
      </c>
      <c r="D9252">
        <v>748.45455187734501</v>
      </c>
      <c r="E9252">
        <v>65.4898409300624</v>
      </c>
      <c r="F9252">
        <v>0</v>
      </c>
    </row>
    <row r="9253" spans="1:6" x14ac:dyDescent="0.2">
      <c r="A9253">
        <v>9251</v>
      </c>
      <c r="B9253">
        <v>80.124664687086394</v>
      </c>
      <c r="C9253">
        <v>14.614876533433</v>
      </c>
      <c r="D9253">
        <v>748.67870276128201</v>
      </c>
      <c r="E9253">
        <v>65.509788153653403</v>
      </c>
      <c r="F9253">
        <v>0</v>
      </c>
    </row>
    <row r="9254" spans="1:6" x14ac:dyDescent="0.2">
      <c r="A9254">
        <v>9252</v>
      </c>
      <c r="B9254">
        <v>80.148686299641</v>
      </c>
      <c r="C9254">
        <v>14.618995625756799</v>
      </c>
      <c r="D9254">
        <v>748.90233334240099</v>
      </c>
      <c r="E9254">
        <v>65.529690673884204</v>
      </c>
      <c r="F9254">
        <v>0</v>
      </c>
    </row>
    <row r="9255" spans="1:6" x14ac:dyDescent="0.2">
      <c r="A9255">
        <v>9253</v>
      </c>
      <c r="B9255">
        <v>80.172652407622294</v>
      </c>
      <c r="C9255">
        <v>14.6231039482448</v>
      </c>
      <c r="D9255">
        <v>749.12544326909597</v>
      </c>
      <c r="E9255">
        <v>65.549548459377505</v>
      </c>
      <c r="F9255">
        <v>0</v>
      </c>
    </row>
    <row r="9256" spans="1:6" x14ac:dyDescent="0.2">
      <c r="A9256">
        <v>9254</v>
      </c>
      <c r="B9256">
        <v>80.196562973184399</v>
      </c>
      <c r="C9256">
        <v>14.627201494359101</v>
      </c>
      <c r="D9256">
        <v>749.34803219059802</v>
      </c>
      <c r="E9256">
        <v>65.5693614788253</v>
      </c>
      <c r="F9256">
        <v>0</v>
      </c>
    </row>
    <row r="9257" spans="1:6" x14ac:dyDescent="0.2">
      <c r="A9257">
        <v>9255</v>
      </c>
      <c r="B9257">
        <v>80.220417958569499</v>
      </c>
      <c r="C9257">
        <v>14.631288257580101</v>
      </c>
      <c r="D9257">
        <v>749.57009975697304</v>
      </c>
      <c r="E9257">
        <v>65.589129700989403</v>
      </c>
      <c r="F9257">
        <v>0</v>
      </c>
    </row>
    <row r="9258" spans="1:6" x14ac:dyDescent="0.2">
      <c r="A9258">
        <v>9256</v>
      </c>
      <c r="B9258">
        <v>80.244217326107005</v>
      </c>
      <c r="C9258">
        <v>14.635364231405401</v>
      </c>
      <c r="D9258">
        <v>749.79164561912603</v>
      </c>
      <c r="E9258">
        <v>65.608853094701601</v>
      </c>
      <c r="F9258">
        <v>0</v>
      </c>
    </row>
    <row r="9259" spans="1:6" x14ac:dyDescent="0.2">
      <c r="A9259">
        <v>9257</v>
      </c>
      <c r="B9259">
        <v>80.267961038214807</v>
      </c>
      <c r="C9259">
        <v>14.6394294093515</v>
      </c>
      <c r="D9259">
        <v>750.01266942879704</v>
      </c>
      <c r="E9259">
        <v>65.6285316288633</v>
      </c>
      <c r="F9259">
        <v>0</v>
      </c>
    </row>
    <row r="9260" spans="1:6" x14ac:dyDescent="0.2">
      <c r="A9260">
        <v>9258</v>
      </c>
      <c r="B9260">
        <v>80.291649057398104</v>
      </c>
      <c r="C9260">
        <v>14.6434837849521</v>
      </c>
      <c r="D9260">
        <v>750.23317083856398</v>
      </c>
      <c r="E9260">
        <v>65.648165272445993</v>
      </c>
      <c r="F9260">
        <v>0</v>
      </c>
    </row>
    <row r="9261" spans="1:6" x14ac:dyDescent="0.2">
      <c r="A9261">
        <v>9259</v>
      </c>
      <c r="B9261">
        <v>80.315281346250401</v>
      </c>
      <c r="C9261">
        <v>14.6475273517594</v>
      </c>
      <c r="D9261">
        <v>750.45314950184297</v>
      </c>
      <c r="E9261">
        <v>65.667753994490994</v>
      </c>
      <c r="F9261">
        <v>0</v>
      </c>
    </row>
    <row r="9262" spans="1:6" x14ac:dyDescent="0.2">
      <c r="A9262">
        <v>9260</v>
      </c>
      <c r="B9262">
        <v>80.338857867453001</v>
      </c>
      <c r="C9262">
        <v>14.651560103343201</v>
      </c>
      <c r="D9262">
        <v>750.67260507289097</v>
      </c>
      <c r="E9262">
        <v>65.6872977641098</v>
      </c>
      <c r="F9262">
        <v>0</v>
      </c>
    </row>
    <row r="9263" spans="1:6" x14ac:dyDescent="0.2">
      <c r="A9263">
        <v>9261</v>
      </c>
      <c r="B9263">
        <v>80.362378583775396</v>
      </c>
      <c r="C9263">
        <v>14.655582033292299</v>
      </c>
      <c r="D9263">
        <v>750.89153720680201</v>
      </c>
      <c r="E9263">
        <v>65.706796550483105</v>
      </c>
      <c r="F9263">
        <v>0</v>
      </c>
    </row>
    <row r="9264" spans="1:6" x14ac:dyDescent="0.2">
      <c r="A9264">
        <v>9262</v>
      </c>
      <c r="B9264">
        <v>80.3858434580752</v>
      </c>
      <c r="C9264">
        <v>14.6595931352129</v>
      </c>
      <c r="D9264">
        <v>751.10994555951095</v>
      </c>
      <c r="E9264">
        <v>65.726250322862299</v>
      </c>
      <c r="F9264">
        <v>0</v>
      </c>
    </row>
    <row r="9265" spans="1:6" x14ac:dyDescent="0.2">
      <c r="A9265">
        <v>9263</v>
      </c>
      <c r="B9265">
        <v>80.409252453298194</v>
      </c>
      <c r="C9265">
        <v>14.6635934027295</v>
      </c>
      <c r="D9265">
        <v>751.32782978779301</v>
      </c>
      <c r="E9265">
        <v>65.745659050568705</v>
      </c>
      <c r="F9265">
        <v>0</v>
      </c>
    </row>
    <row r="9266" spans="1:6" x14ac:dyDescent="0.2">
      <c r="A9266">
        <v>9264</v>
      </c>
      <c r="B9266">
        <v>80.432605532478306</v>
      </c>
      <c r="C9266">
        <v>14.667582829484999</v>
      </c>
      <c r="D9266">
        <v>751.545189549263</v>
      </c>
      <c r="E9266">
        <v>65.765022702993306</v>
      </c>
      <c r="F9266">
        <v>0</v>
      </c>
    </row>
    <row r="9267" spans="1:6" x14ac:dyDescent="0.2">
      <c r="A9267">
        <v>9265</v>
      </c>
      <c r="B9267">
        <v>80.455902658737799</v>
      </c>
      <c r="C9267">
        <v>14.6715614091404</v>
      </c>
      <c r="D9267">
        <v>751.762024502381</v>
      </c>
      <c r="E9267">
        <v>65.784341249597404</v>
      </c>
      <c r="F9267">
        <v>0</v>
      </c>
    </row>
    <row r="9268" spans="1:6" x14ac:dyDescent="0.2">
      <c r="A9268">
        <v>9266</v>
      </c>
      <c r="B9268">
        <v>80.479143795287499</v>
      </c>
      <c r="C9268">
        <v>14.675529135375101</v>
      </c>
      <c r="D9268">
        <v>751.97833430644903</v>
      </c>
      <c r="E9268">
        <v>65.803614659912398</v>
      </c>
      <c r="F9268">
        <v>0</v>
      </c>
    </row>
    <row r="9269" spans="1:6" x14ac:dyDescent="0.2">
      <c r="A9269">
        <v>9267</v>
      </c>
      <c r="B9269">
        <v>80.502328905426197</v>
      </c>
      <c r="C9269">
        <v>14.679486001886101</v>
      </c>
      <c r="D9269">
        <v>752.19411862160496</v>
      </c>
      <c r="E9269">
        <v>65.822842903540106</v>
      </c>
      <c r="F9269">
        <v>0</v>
      </c>
    </row>
    <row r="9270" spans="1:6" x14ac:dyDescent="0.2">
      <c r="A9270">
        <v>9268</v>
      </c>
      <c r="B9270">
        <v>80.5254579525418</v>
      </c>
      <c r="C9270">
        <v>14.683432002390401</v>
      </c>
      <c r="D9270">
        <v>752.40937710884202</v>
      </c>
      <c r="E9270">
        <v>65.842025950151395</v>
      </c>
      <c r="F9270">
        <v>0</v>
      </c>
    </row>
    <row r="9271" spans="1:6" x14ac:dyDescent="0.2">
      <c r="A9271">
        <v>9269</v>
      </c>
      <c r="B9271">
        <v>80.548530900110094</v>
      </c>
      <c r="C9271">
        <v>14.6873671306214</v>
      </c>
      <c r="D9271">
        <v>752.62410942998599</v>
      </c>
      <c r="E9271">
        <v>65.861163769488698</v>
      </c>
      <c r="F9271">
        <v>0</v>
      </c>
    </row>
    <row r="9272" spans="1:6" x14ac:dyDescent="0.2">
      <c r="A9272">
        <v>9270</v>
      </c>
      <c r="B9272">
        <v>80.571547711695899</v>
      </c>
      <c r="C9272">
        <v>14.6912913803323</v>
      </c>
      <c r="D9272">
        <v>752.83831524771404</v>
      </c>
      <c r="E9272">
        <v>65.880256331363597</v>
      </c>
      <c r="F9272">
        <v>0</v>
      </c>
    </row>
    <row r="9273" spans="1:6" x14ac:dyDescent="0.2">
      <c r="A9273">
        <v>9271</v>
      </c>
      <c r="B9273">
        <v>80.594508350952495</v>
      </c>
      <c r="C9273">
        <v>14.6952047452939</v>
      </c>
      <c r="D9273">
        <v>753.05199422554699</v>
      </c>
      <c r="E9273">
        <v>65.899303605658602</v>
      </c>
      <c r="F9273">
        <v>0</v>
      </c>
    </row>
    <row r="9274" spans="1:6" x14ac:dyDescent="0.2">
      <c r="A9274">
        <v>9272</v>
      </c>
      <c r="B9274">
        <v>80.617412781621795</v>
      </c>
      <c r="C9274">
        <v>14.699107219296099</v>
      </c>
      <c r="D9274">
        <v>753.26514602784903</v>
      </c>
      <c r="E9274">
        <v>65.918305562325699</v>
      </c>
      <c r="F9274">
        <v>0</v>
      </c>
    </row>
    <row r="9275" spans="1:6" x14ac:dyDescent="0.2">
      <c r="A9275">
        <v>9273</v>
      </c>
      <c r="B9275">
        <v>80.640260967534701</v>
      </c>
      <c r="C9275">
        <v>14.7029987961466</v>
      </c>
      <c r="D9275">
        <v>753.47777031983298</v>
      </c>
      <c r="E9275">
        <v>65.937262171388099</v>
      </c>
      <c r="F9275">
        <v>0</v>
      </c>
    </row>
    <row r="9276" spans="1:6" x14ac:dyDescent="0.2">
      <c r="A9276">
        <v>9274</v>
      </c>
      <c r="B9276">
        <v>80.663052872610805</v>
      </c>
      <c r="C9276">
        <v>14.706879469672399</v>
      </c>
      <c r="D9276">
        <v>753.68986676755901</v>
      </c>
      <c r="E9276">
        <v>65.956173402938404</v>
      </c>
      <c r="F9276">
        <v>0</v>
      </c>
    </row>
    <row r="9277" spans="1:6" x14ac:dyDescent="0.2">
      <c r="A9277">
        <v>9275</v>
      </c>
      <c r="B9277">
        <v>80.685788460858504</v>
      </c>
      <c r="C9277">
        <v>14.710749233718699</v>
      </c>
      <c r="D9277">
        <v>753.90143503793001</v>
      </c>
      <c r="E9277">
        <v>65.975039227139803</v>
      </c>
      <c r="F9277">
        <v>0</v>
      </c>
    </row>
    <row r="9278" spans="1:6" x14ac:dyDescent="0.2">
      <c r="A9278">
        <v>9276</v>
      </c>
      <c r="B9278">
        <v>80.708467696375294</v>
      </c>
      <c r="C9278">
        <v>14.7146080821491</v>
      </c>
      <c r="D9278">
        <v>754.11247479870201</v>
      </c>
      <c r="E9278">
        <v>65.993859614226196</v>
      </c>
      <c r="F9278">
        <v>0</v>
      </c>
    </row>
    <row r="9279" spans="1:6" x14ac:dyDescent="0.2">
      <c r="A9279">
        <v>9277</v>
      </c>
      <c r="B9279">
        <v>80.731090543347506</v>
      </c>
      <c r="C9279">
        <v>14.7184560088462</v>
      </c>
      <c r="D9279">
        <v>754.32298571847605</v>
      </c>
      <c r="E9279">
        <v>66.012634534501302</v>
      </c>
      <c r="F9279">
        <v>0</v>
      </c>
    </row>
    <row r="9280" spans="1:6" x14ac:dyDescent="0.2">
      <c r="A9280">
        <v>9278</v>
      </c>
      <c r="B9280">
        <v>80.753656966050599</v>
      </c>
      <c r="C9280">
        <v>14.722293007711</v>
      </c>
      <c r="D9280">
        <v>754.53296746670401</v>
      </c>
      <c r="E9280">
        <v>66.031363958339597</v>
      </c>
      <c r="F9280">
        <v>0</v>
      </c>
    </row>
    <row r="9281" spans="1:6" x14ac:dyDescent="0.2">
      <c r="A9281">
        <v>9279</v>
      </c>
      <c r="B9281">
        <v>80.776166928848994</v>
      </c>
      <c r="C9281">
        <v>14.7261190726633</v>
      </c>
      <c r="D9281">
        <v>754.74241971368599</v>
      </c>
      <c r="E9281">
        <v>66.050047856185699</v>
      </c>
      <c r="F9281">
        <v>0</v>
      </c>
    </row>
    <row r="9282" spans="1:6" x14ac:dyDescent="0.2">
      <c r="A9282">
        <v>9280</v>
      </c>
      <c r="B9282">
        <v>80.798620396196597</v>
      </c>
      <c r="C9282">
        <v>14.7299341976417</v>
      </c>
      <c r="D9282">
        <v>754.95134213057202</v>
      </c>
      <c r="E9282">
        <v>66.0686861985549</v>
      </c>
      <c r="F9282">
        <v>0</v>
      </c>
    </row>
    <row r="9283" spans="1:6" x14ac:dyDescent="0.2">
      <c r="A9283">
        <v>9281</v>
      </c>
      <c r="B9283">
        <v>80.821017332636202</v>
      </c>
      <c r="C9283">
        <v>14.733738376603499</v>
      </c>
      <c r="D9283">
        <v>755.15973438936396</v>
      </c>
      <c r="E9283">
        <v>66.087278956032705</v>
      </c>
      <c r="F9283">
        <v>0</v>
      </c>
    </row>
    <row r="9284" spans="1:6" x14ac:dyDescent="0.2">
      <c r="A9284">
        <v>9282</v>
      </c>
      <c r="B9284">
        <v>80.843357702799906</v>
      </c>
      <c r="C9284">
        <v>14.737531603524699</v>
      </c>
      <c r="D9284">
        <v>755.36759616291101</v>
      </c>
      <c r="E9284">
        <v>66.105826099275205</v>
      </c>
      <c r="F9284">
        <v>0</v>
      </c>
    </row>
    <row r="9285" spans="1:6" x14ac:dyDescent="0.2">
      <c r="A9285">
        <v>9283</v>
      </c>
      <c r="B9285">
        <v>80.865641471409404</v>
      </c>
      <c r="C9285">
        <v>14.741313872400699</v>
      </c>
      <c r="D9285">
        <v>755.57492712491899</v>
      </c>
      <c r="E9285">
        <v>66.124327599008694</v>
      </c>
      <c r="F9285">
        <v>0</v>
      </c>
    </row>
    <row r="9286" spans="1:6" x14ac:dyDescent="0.2">
      <c r="A9286">
        <v>9284</v>
      </c>
      <c r="B9286">
        <v>80.887868603275507</v>
      </c>
      <c r="C9286">
        <v>14.745085177245</v>
      </c>
      <c r="D9286">
        <v>755.78172694994203</v>
      </c>
      <c r="E9286">
        <v>66.142783426030505</v>
      </c>
      <c r="F9286">
        <v>0</v>
      </c>
    </row>
    <row r="9287" spans="1:6" x14ac:dyDescent="0.2">
      <c r="A9287">
        <v>9285</v>
      </c>
      <c r="B9287">
        <v>80.910039063298498</v>
      </c>
      <c r="C9287">
        <v>14.7488455120904</v>
      </c>
      <c r="D9287">
        <v>755.98799531338796</v>
      </c>
      <c r="E9287">
        <v>66.1611935512081</v>
      </c>
      <c r="F9287">
        <v>0</v>
      </c>
    </row>
    <row r="9288" spans="1:6" x14ac:dyDescent="0.2">
      <c r="A9288">
        <v>9286</v>
      </c>
      <c r="B9288">
        <v>80.932152816468204</v>
      </c>
      <c r="C9288">
        <v>14.7525948709887</v>
      </c>
      <c r="D9288">
        <v>756.19373189151997</v>
      </c>
      <c r="E9288">
        <v>66.179557945479502</v>
      </c>
      <c r="F9288">
        <v>0</v>
      </c>
    </row>
    <row r="9289" spans="1:6" x14ac:dyDescent="0.2">
      <c r="A9289">
        <v>9287</v>
      </c>
      <c r="B9289">
        <v>80.954209827864005</v>
      </c>
      <c r="C9289">
        <v>14.756333248010501</v>
      </c>
      <c r="D9289">
        <v>756.39893636144802</v>
      </c>
      <c r="E9289">
        <v>66.197876579853499</v>
      </c>
      <c r="F9289">
        <v>0</v>
      </c>
    </row>
    <row r="9290" spans="1:6" x14ac:dyDescent="0.2">
      <c r="A9290">
        <v>9288</v>
      </c>
      <c r="B9290">
        <v>80.9762100626548</v>
      </c>
      <c r="C9290">
        <v>14.7600606372455</v>
      </c>
      <c r="D9290">
        <v>756.60360840114504</v>
      </c>
      <c r="E9290">
        <v>66.216149425409299</v>
      </c>
      <c r="F9290">
        <v>0</v>
      </c>
    </row>
    <row r="9291" spans="1:6" x14ac:dyDescent="0.2">
      <c r="A9291">
        <v>9289</v>
      </c>
      <c r="B9291">
        <v>80.998153486099397</v>
      </c>
      <c r="C9291">
        <v>14.763777032802899</v>
      </c>
      <c r="D9291">
        <v>756.80774768943195</v>
      </c>
      <c r="E9291">
        <v>66.234376453296406</v>
      </c>
      <c r="F9291">
        <v>0</v>
      </c>
    </row>
    <row r="9292" spans="1:6" x14ac:dyDescent="0.2">
      <c r="A9292">
        <v>9290</v>
      </c>
      <c r="B9292">
        <v>81.020040063546006</v>
      </c>
      <c r="C9292">
        <v>14.767482428810499</v>
      </c>
      <c r="D9292">
        <v>757.01135390598802</v>
      </c>
      <c r="E9292">
        <v>66.252557634735496</v>
      </c>
      <c r="F9292">
        <v>0</v>
      </c>
    </row>
    <row r="9293" spans="1:6" x14ac:dyDescent="0.2">
      <c r="A9293">
        <v>9291</v>
      </c>
      <c r="B9293">
        <v>81.041869760432704</v>
      </c>
      <c r="C9293">
        <v>14.771176819414899</v>
      </c>
      <c r="D9293">
        <v>757.21442673134595</v>
      </c>
      <c r="E9293">
        <v>66.270692941017799</v>
      </c>
      <c r="F9293">
        <v>0</v>
      </c>
    </row>
    <row r="9294" spans="1:6" x14ac:dyDescent="0.2">
      <c r="A9294">
        <v>9292</v>
      </c>
      <c r="B9294">
        <v>81.063642542287496</v>
      </c>
      <c r="C9294">
        <v>14.7748601987826</v>
      </c>
      <c r="D9294">
        <v>757.41696584689601</v>
      </c>
      <c r="E9294">
        <v>66.288782343504906</v>
      </c>
      <c r="F9294">
        <v>0</v>
      </c>
    </row>
    <row r="9295" spans="1:6" x14ac:dyDescent="0.2">
      <c r="A9295">
        <v>9293</v>
      </c>
      <c r="B9295">
        <v>81.085358374728102</v>
      </c>
      <c r="C9295">
        <v>14.778532561098899</v>
      </c>
      <c r="D9295">
        <v>757.61897093488506</v>
      </c>
      <c r="E9295">
        <v>66.306825813629203</v>
      </c>
      <c r="F9295">
        <v>0</v>
      </c>
    </row>
    <row r="9296" spans="1:6" x14ac:dyDescent="0.2">
      <c r="A9296">
        <v>9294</v>
      </c>
      <c r="B9296">
        <v>81.107017223462407</v>
      </c>
      <c r="C9296">
        <v>14.7821939005687</v>
      </c>
      <c r="D9296">
        <v>757.82044167841696</v>
      </c>
      <c r="E9296">
        <v>66.324823322893707</v>
      </c>
      <c r="F9296">
        <v>0</v>
      </c>
    </row>
    <row r="9297" spans="1:6" x14ac:dyDescent="0.2">
      <c r="A9297">
        <v>9295</v>
      </c>
      <c r="B9297">
        <v>81.128619054287896</v>
      </c>
      <c r="C9297">
        <v>14.7858442114157</v>
      </c>
      <c r="D9297">
        <v>758.02137776145105</v>
      </c>
      <c r="E9297">
        <v>66.342774842872203</v>
      </c>
      <c r="F9297">
        <v>0</v>
      </c>
    </row>
    <row r="9298" spans="1:6" x14ac:dyDescent="0.2">
      <c r="A9298">
        <v>9296</v>
      </c>
      <c r="B9298">
        <v>81.150163833092606</v>
      </c>
      <c r="C9298">
        <v>14.7894834878835</v>
      </c>
      <c r="D9298">
        <v>758.22177886880797</v>
      </c>
      <c r="E9298">
        <v>66.360680345209104</v>
      </c>
      <c r="F9298">
        <v>0</v>
      </c>
    </row>
    <row r="9299" spans="1:6" x14ac:dyDescent="0.2">
      <c r="A9299">
        <v>9297</v>
      </c>
      <c r="B9299">
        <v>81.171651525854202</v>
      </c>
      <c r="C9299">
        <v>14.793111724234601</v>
      </c>
      <c r="D9299">
        <v>758.42164468616704</v>
      </c>
      <c r="E9299">
        <v>66.378539801619596</v>
      </c>
      <c r="F9299">
        <v>0</v>
      </c>
    </row>
    <row r="9300" spans="1:6" x14ac:dyDescent="0.2">
      <c r="A9300">
        <v>9298</v>
      </c>
      <c r="B9300">
        <v>81.193082098640801</v>
      </c>
      <c r="C9300">
        <v>14.7967289147507</v>
      </c>
      <c r="D9300">
        <v>758.62097490005999</v>
      </c>
      <c r="E9300">
        <v>66.396353183890099</v>
      </c>
      <c r="F9300">
        <v>0</v>
      </c>
    </row>
    <row r="9301" spans="1:6" x14ac:dyDescent="0.2">
      <c r="A9301">
        <v>9299</v>
      </c>
      <c r="B9301">
        <v>81.214455517610503</v>
      </c>
      <c r="C9301">
        <v>14.8003350537339</v>
      </c>
      <c r="D9301">
        <v>758.81976919788804</v>
      </c>
      <c r="E9301">
        <v>66.4141204638766</v>
      </c>
      <c r="F9301">
        <v>0</v>
      </c>
    </row>
    <row r="9302" spans="1:6" x14ac:dyDescent="0.2">
      <c r="A9302">
        <v>9300</v>
      </c>
      <c r="B9302">
        <v>81.235771749011704</v>
      </c>
      <c r="C9302">
        <v>14.803930135504601</v>
      </c>
      <c r="D9302">
        <v>759.01802726790299</v>
      </c>
      <c r="E9302">
        <v>66.431841613507103</v>
      </c>
      <c r="F9302">
        <v>0</v>
      </c>
    </row>
    <row r="9303" spans="1:6" x14ac:dyDescent="0.2">
      <c r="A9303">
        <v>9301</v>
      </c>
      <c r="B9303">
        <v>81.257030759183394</v>
      </c>
      <c r="C9303">
        <v>14.807514154403799</v>
      </c>
      <c r="D9303">
        <v>759.21574879922503</v>
      </c>
      <c r="E9303">
        <v>66.449516604779603</v>
      </c>
      <c r="F9303">
        <v>0</v>
      </c>
    </row>
    <row r="9304" spans="1:6" x14ac:dyDescent="0.2">
      <c r="A9304">
        <v>9302</v>
      </c>
      <c r="B9304">
        <v>81.278232514554503</v>
      </c>
      <c r="C9304">
        <v>14.8110871047912</v>
      </c>
      <c r="D9304">
        <v>759.41293348182899</v>
      </c>
      <c r="E9304">
        <v>66.467145409763305</v>
      </c>
      <c r="F9304">
        <v>0</v>
      </c>
    </row>
    <row r="9305" spans="1:6" x14ac:dyDescent="0.2">
      <c r="A9305">
        <v>9303</v>
      </c>
      <c r="B9305">
        <v>81.299376981644699</v>
      </c>
      <c r="C9305">
        <v>14.814648981046499</v>
      </c>
      <c r="D9305">
        <v>759.60958100655398</v>
      </c>
      <c r="E9305">
        <v>66.484728000598196</v>
      </c>
      <c r="F9305">
        <v>0</v>
      </c>
    </row>
    <row r="9306" spans="1:6" x14ac:dyDescent="0.2">
      <c r="A9306">
        <v>9304</v>
      </c>
      <c r="B9306">
        <v>81.320464127063801</v>
      </c>
      <c r="C9306">
        <v>14.818199777568999</v>
      </c>
      <c r="D9306">
        <v>759.80569106509995</v>
      </c>
      <c r="E9306">
        <v>66.502264349494794</v>
      </c>
      <c r="F9306">
        <v>0</v>
      </c>
    </row>
    <row r="9307" spans="1:6" x14ac:dyDescent="0.2">
      <c r="A9307">
        <v>9305</v>
      </c>
      <c r="B9307">
        <v>81.341493917512494</v>
      </c>
      <c r="C9307">
        <v>14.821739488777901</v>
      </c>
      <c r="D9307">
        <v>760.00126335003199</v>
      </c>
      <c r="E9307">
        <v>66.519754428734601</v>
      </c>
      <c r="F9307">
        <v>0</v>
      </c>
    </row>
    <row r="9308" spans="1:6" x14ac:dyDescent="0.2">
      <c r="A9308">
        <v>9306</v>
      </c>
      <c r="B9308">
        <v>81.362466319781802</v>
      </c>
      <c r="C9308">
        <v>14.825268109111599</v>
      </c>
      <c r="D9308">
        <v>760.19629755477195</v>
      </c>
      <c r="E9308">
        <v>66.537198210670198</v>
      </c>
      <c r="F9308">
        <v>0</v>
      </c>
    </row>
    <row r="9309" spans="1:6" x14ac:dyDescent="0.2">
      <c r="A9309">
        <v>9307</v>
      </c>
      <c r="B9309">
        <v>81.383381300753499</v>
      </c>
      <c r="C9309">
        <v>14.828785633028399</v>
      </c>
      <c r="D9309">
        <v>760.39079337361204</v>
      </c>
      <c r="E9309">
        <v>66.554595667725096</v>
      </c>
      <c r="F9309">
        <v>0</v>
      </c>
    </row>
    <row r="9310" spans="1:6" x14ac:dyDescent="0.2">
      <c r="A9310">
        <v>9308</v>
      </c>
      <c r="B9310">
        <v>81.404238827399794</v>
      </c>
      <c r="C9310">
        <v>14.832292055006899</v>
      </c>
      <c r="D9310">
        <v>760.58475050170205</v>
      </c>
      <c r="E9310">
        <v>66.571946772392906</v>
      </c>
      <c r="F9310">
        <v>0</v>
      </c>
    </row>
    <row r="9311" spans="1:6" x14ac:dyDescent="0.2">
      <c r="A9311">
        <v>9309</v>
      </c>
      <c r="B9311">
        <v>81.425038866784007</v>
      </c>
      <c r="C9311">
        <v>14.835787369545001</v>
      </c>
      <c r="D9311">
        <v>760.77816863505905</v>
      </c>
      <c r="E9311">
        <v>66.589251497239005</v>
      </c>
      <c r="F9311">
        <v>0</v>
      </c>
    </row>
    <row r="9312" spans="1:6" x14ac:dyDescent="0.2">
      <c r="A9312">
        <v>9310</v>
      </c>
      <c r="B9312">
        <v>81.445781386060006</v>
      </c>
      <c r="C9312">
        <v>14.839271571160699</v>
      </c>
      <c r="D9312">
        <v>760.97104747056096</v>
      </c>
      <c r="E9312">
        <v>66.606509814899297</v>
      </c>
      <c r="F9312">
        <v>0</v>
      </c>
    </row>
    <row r="9313" spans="1:6" x14ac:dyDescent="0.2">
      <c r="A9313">
        <v>9311</v>
      </c>
      <c r="B9313">
        <v>81.466466352472395</v>
      </c>
      <c r="C9313">
        <v>14.842744654392</v>
      </c>
      <c r="D9313">
        <v>761.16338670595701</v>
      </c>
      <c r="E9313">
        <v>66.623721698080402</v>
      </c>
      <c r="F9313">
        <v>0</v>
      </c>
    </row>
    <row r="9314" spans="1:6" x14ac:dyDescent="0.2">
      <c r="A9314">
        <v>9312</v>
      </c>
      <c r="B9314">
        <v>81.487093733357</v>
      </c>
      <c r="C9314">
        <v>14.8462066137966</v>
      </c>
      <c r="D9314">
        <v>761.35518603985702</v>
      </c>
      <c r="E9314">
        <v>66.640887119560404</v>
      </c>
      <c r="F9314">
        <v>0</v>
      </c>
    </row>
    <row r="9315" spans="1:6" x14ac:dyDescent="0.2">
      <c r="A9315">
        <v>9313</v>
      </c>
      <c r="B9315">
        <v>81.507663496140097</v>
      </c>
      <c r="C9315">
        <v>14.849657443952299</v>
      </c>
      <c r="D9315">
        <v>761.54644517173699</v>
      </c>
      <c r="E9315">
        <v>66.658006052187801</v>
      </c>
      <c r="F9315">
        <v>0</v>
      </c>
    </row>
    <row r="9316" spans="1:6" x14ac:dyDescent="0.2">
      <c r="A9316">
        <v>9314</v>
      </c>
      <c r="B9316">
        <v>81.528175608339396</v>
      </c>
      <c r="C9316">
        <v>14.8530971394572</v>
      </c>
      <c r="D9316">
        <v>761.73716380194105</v>
      </c>
      <c r="E9316">
        <v>66.675078468882106</v>
      </c>
      <c r="F9316">
        <v>0</v>
      </c>
    </row>
    <row r="9317" spans="1:6" x14ac:dyDescent="0.2">
      <c r="A9317">
        <v>9315</v>
      </c>
      <c r="B9317">
        <v>81.548630037563498</v>
      </c>
      <c r="C9317">
        <v>14.856525694929299</v>
      </c>
      <c r="D9317">
        <v>761.92734163167597</v>
      </c>
      <c r="E9317">
        <v>66.692104342634195</v>
      </c>
      <c r="F9317">
        <v>0</v>
      </c>
    </row>
    <row r="9318" spans="1:6" x14ac:dyDescent="0.2">
      <c r="A9318">
        <v>9316</v>
      </c>
      <c r="B9318">
        <v>81.569026751511998</v>
      </c>
      <c r="C9318">
        <v>14.8599431050066</v>
      </c>
      <c r="D9318">
        <v>762.11697836302005</v>
      </c>
      <c r="E9318">
        <v>66.709083646505405</v>
      </c>
      <c r="F9318">
        <v>0</v>
      </c>
    </row>
    <row r="9319" spans="1:6" x14ac:dyDescent="0.2">
      <c r="A9319">
        <v>9317</v>
      </c>
      <c r="B9319">
        <v>81.589365717975795</v>
      </c>
      <c r="C9319">
        <v>14.8633493643476</v>
      </c>
      <c r="D9319">
        <v>762.306073698918</v>
      </c>
      <c r="E9319">
        <v>66.726016353628196</v>
      </c>
      <c r="F9319">
        <v>0</v>
      </c>
    </row>
    <row r="9320" spans="1:6" x14ac:dyDescent="0.2">
      <c r="A9320">
        <v>9318</v>
      </c>
      <c r="B9320">
        <v>81.609646904836694</v>
      </c>
      <c r="C9320">
        <v>14.866744467630699</v>
      </c>
      <c r="D9320">
        <v>762.49462734317899</v>
      </c>
      <c r="E9320">
        <v>66.742902437205998</v>
      </c>
      <c r="F9320">
        <v>0</v>
      </c>
    </row>
    <row r="9321" spans="1:6" x14ac:dyDescent="0.2">
      <c r="A9321">
        <v>9319</v>
      </c>
      <c r="B9321">
        <v>81.629870280068104</v>
      </c>
      <c r="C9321">
        <v>14.870128409554599</v>
      </c>
      <c r="D9321">
        <v>762.68263900048601</v>
      </c>
      <c r="E9321">
        <v>66.759741870513494</v>
      </c>
      <c r="F9321">
        <v>0</v>
      </c>
    </row>
    <row r="9322" spans="1:6" x14ac:dyDescent="0.2">
      <c r="A9322">
        <v>9320</v>
      </c>
      <c r="B9322">
        <v>81.650035811734497</v>
      </c>
      <c r="C9322">
        <v>14.873501184838799</v>
      </c>
      <c r="D9322">
        <v>762.87010837638502</v>
      </c>
      <c r="E9322">
        <v>66.776534626895696</v>
      </c>
      <c r="F9322">
        <v>0</v>
      </c>
    </row>
    <row r="9323" spans="1:6" x14ac:dyDescent="0.2">
      <c r="A9323">
        <v>9321</v>
      </c>
      <c r="B9323">
        <v>81.670143467991707</v>
      </c>
      <c r="C9323">
        <v>14.8768627882225</v>
      </c>
      <c r="D9323">
        <v>763.05703517729501</v>
      </c>
      <c r="E9323">
        <v>66.793280679769197</v>
      </c>
      <c r="F9323">
        <v>0</v>
      </c>
    </row>
    <row r="9324" spans="1:6" x14ac:dyDescent="0.2">
      <c r="A9324">
        <v>9322</v>
      </c>
      <c r="B9324">
        <v>81.690193217087099</v>
      </c>
      <c r="C9324">
        <v>14.8802132144654</v>
      </c>
      <c r="D9324">
        <v>763.24341911050396</v>
      </c>
      <c r="E9324">
        <v>66.8099800026217</v>
      </c>
      <c r="F9324">
        <v>0</v>
      </c>
    </row>
    <row r="9325" spans="1:6" x14ac:dyDescent="0.2">
      <c r="A9325">
        <v>9323</v>
      </c>
      <c r="B9325">
        <v>81.710185027359202</v>
      </c>
      <c r="C9325">
        <v>14.883552458347999</v>
      </c>
      <c r="D9325">
        <v>763.429259884168</v>
      </c>
      <c r="E9325">
        <v>66.826632569011196</v>
      </c>
      <c r="F9325">
        <v>0</v>
      </c>
    </row>
    <row r="9326" spans="1:6" x14ac:dyDescent="0.2">
      <c r="A9326">
        <v>9324</v>
      </c>
      <c r="B9326">
        <v>81.730118867238502</v>
      </c>
      <c r="C9326">
        <v>14.886880514671301</v>
      </c>
      <c r="D9326">
        <v>763.61455720731396</v>
      </c>
      <c r="E9326">
        <v>66.843238352567198</v>
      </c>
      <c r="F9326">
        <v>0</v>
      </c>
    </row>
    <row r="9327" spans="1:6" x14ac:dyDescent="0.2">
      <c r="A9327">
        <v>9325</v>
      </c>
      <c r="B9327">
        <v>81.749994705246493</v>
      </c>
      <c r="C9327">
        <v>14.8901973782562</v>
      </c>
      <c r="D9327">
        <v>763.79931078983998</v>
      </c>
      <c r="E9327">
        <v>66.859797326990304</v>
      </c>
      <c r="F9327">
        <v>0</v>
      </c>
    </row>
    <row r="9328" spans="1:6" x14ac:dyDescent="0.2">
      <c r="A9328">
        <v>9326</v>
      </c>
      <c r="B9328">
        <v>81.769812509996598</v>
      </c>
      <c r="C9328">
        <v>14.8935030439446</v>
      </c>
      <c r="D9328">
        <v>763.98352034251502</v>
      </c>
      <c r="E9328">
        <v>66.876309466052007</v>
      </c>
      <c r="F9328">
        <v>0</v>
      </c>
    </row>
    <row r="9329" spans="1:6" x14ac:dyDescent="0.2">
      <c r="A9329">
        <v>9327</v>
      </c>
      <c r="B9329">
        <v>81.7895722501938</v>
      </c>
      <c r="C9329">
        <v>14.896797506599301</v>
      </c>
      <c r="D9329">
        <v>764.16718557697902</v>
      </c>
      <c r="E9329">
        <v>66.892774743594501</v>
      </c>
      <c r="F9329">
        <v>0</v>
      </c>
    </row>
    <row r="9330" spans="1:6" x14ac:dyDescent="0.2">
      <c r="A9330">
        <v>9328</v>
      </c>
      <c r="B9330">
        <v>81.809273894634799</v>
      </c>
      <c r="C9330">
        <v>14.9000807611034</v>
      </c>
      <c r="D9330">
        <v>764.350306205744</v>
      </c>
      <c r="E9330">
        <v>66.909193133531403</v>
      </c>
      <c r="F9330">
        <v>0</v>
      </c>
    </row>
    <row r="9331" spans="1:6" x14ac:dyDescent="0.2">
      <c r="A9331">
        <v>9329</v>
      </c>
      <c r="B9331">
        <v>81.828917412208</v>
      </c>
      <c r="C9331">
        <v>14.9033528023607</v>
      </c>
      <c r="D9331">
        <v>764.53288194219499</v>
      </c>
      <c r="E9331">
        <v>66.925564609847299</v>
      </c>
      <c r="F9331">
        <v>0</v>
      </c>
    </row>
    <row r="9332" spans="1:6" x14ac:dyDescent="0.2">
      <c r="A9332">
        <v>9330</v>
      </c>
      <c r="B9332">
        <v>81.848502771893607</v>
      </c>
      <c r="C9332">
        <v>14.906613625296</v>
      </c>
      <c r="D9332">
        <v>764.71491250058705</v>
      </c>
      <c r="E9332">
        <v>66.941889146597603</v>
      </c>
      <c r="F9332">
        <v>0</v>
      </c>
    </row>
    <row r="9333" spans="1:6" x14ac:dyDescent="0.2">
      <c r="A9333">
        <v>9331</v>
      </c>
      <c r="B9333">
        <v>81.868029942763599</v>
      </c>
      <c r="C9333">
        <v>14.909863224854</v>
      </c>
      <c r="D9333">
        <v>764.89639759604995</v>
      </c>
      <c r="E9333">
        <v>66.958166717909606</v>
      </c>
      <c r="F9333">
        <v>0</v>
      </c>
    </row>
    <row r="9334" spans="1:6" x14ac:dyDescent="0.2">
      <c r="A9334">
        <v>9332</v>
      </c>
      <c r="B9334">
        <v>81.887498893981999</v>
      </c>
      <c r="C9334">
        <v>14.913101596002001</v>
      </c>
      <c r="D9334">
        <v>765.07733694458602</v>
      </c>
      <c r="E9334">
        <v>66.974397297980005</v>
      </c>
      <c r="F9334">
        <v>0</v>
      </c>
    </row>
    <row r="9335" spans="1:6" x14ac:dyDescent="0.2">
      <c r="A9335">
        <v>9333</v>
      </c>
      <c r="B9335">
        <v>81.906909594804603</v>
      </c>
      <c r="C9335">
        <v>14.9163287337266</v>
      </c>
      <c r="D9335">
        <v>765.25773026307195</v>
      </c>
      <c r="E9335">
        <v>66.990580861078001</v>
      </c>
      <c r="F9335">
        <v>0</v>
      </c>
    </row>
    <row r="9336" spans="1:6" x14ac:dyDescent="0.2">
      <c r="A9336">
        <v>9334</v>
      </c>
      <c r="B9336">
        <v>81.926262014579294</v>
      </c>
      <c r="C9336">
        <v>14.9195446330358</v>
      </c>
      <c r="D9336">
        <v>765.43757726925696</v>
      </c>
      <c r="E9336">
        <v>67.006717381543496</v>
      </c>
      <c r="F9336">
        <v>0</v>
      </c>
    </row>
    <row r="9337" spans="1:6" x14ac:dyDescent="0.2">
      <c r="A9337">
        <v>9335</v>
      </c>
      <c r="B9337">
        <v>81.945556122745998</v>
      </c>
      <c r="C9337">
        <v>14.922749288959</v>
      </c>
      <c r="D9337">
        <v>765.61687768176398</v>
      </c>
      <c r="E9337">
        <v>67.022806833787001</v>
      </c>
      <c r="F9337">
        <v>0</v>
      </c>
    </row>
    <row r="9338" spans="1:6" x14ac:dyDescent="0.2">
      <c r="A9338">
        <v>9336</v>
      </c>
      <c r="B9338">
        <v>81.964791888836601</v>
      </c>
      <c r="C9338">
        <v>14.925942696546199</v>
      </c>
      <c r="D9338">
        <v>765.79563122009495</v>
      </c>
      <c r="E9338">
        <v>67.0388491922904</v>
      </c>
      <c r="F9338">
        <v>0</v>
      </c>
    </row>
    <row r="9339" spans="1:6" x14ac:dyDescent="0.2">
      <c r="A9339">
        <v>9337</v>
      </c>
      <c r="B9339">
        <v>81.9839692824753</v>
      </c>
      <c r="C9339">
        <v>14.9291248508686</v>
      </c>
      <c r="D9339">
        <v>765.97383760462105</v>
      </c>
      <c r="E9339">
        <v>67.054844431606696</v>
      </c>
      <c r="F9339">
        <v>0</v>
      </c>
    </row>
    <row r="9340" spans="1:6" x14ac:dyDescent="0.2">
      <c r="A9340">
        <v>9338</v>
      </c>
      <c r="B9340">
        <v>82.003088273378296</v>
      </c>
      <c r="C9340">
        <v>14.9322957470186</v>
      </c>
      <c r="D9340">
        <v>766.15149655659104</v>
      </c>
      <c r="E9340">
        <v>67.070792526359696</v>
      </c>
      <c r="F9340">
        <v>0</v>
      </c>
    </row>
    <row r="9341" spans="1:6" x14ac:dyDescent="0.2">
      <c r="A9341">
        <v>9339</v>
      </c>
      <c r="B9341">
        <v>82.022148831354102</v>
      </c>
      <c r="C9341">
        <v>14.9354553801096</v>
      </c>
      <c r="D9341">
        <v>766.32860779812904</v>
      </c>
      <c r="E9341">
        <v>67.0866934512445</v>
      </c>
      <c r="F9341">
        <v>0</v>
      </c>
    </row>
    <row r="9342" spans="1:6" x14ac:dyDescent="0.2">
      <c r="A9342">
        <v>9340</v>
      </c>
      <c r="B9342">
        <v>82.041150926303601</v>
      </c>
      <c r="C9342">
        <v>14.9386037452763</v>
      </c>
      <c r="D9342">
        <v>766.50517105223605</v>
      </c>
      <c r="E9342">
        <v>67.102547181027305</v>
      </c>
      <c r="F9342">
        <v>0</v>
      </c>
    </row>
    <row r="9343" spans="1:6" x14ac:dyDescent="0.2">
      <c r="A9343">
        <v>9341</v>
      </c>
      <c r="B9343">
        <v>82.060094528219807</v>
      </c>
      <c r="C9343">
        <v>14.941740837674899</v>
      </c>
      <c r="D9343">
        <v>766.68118604278902</v>
      </c>
      <c r="E9343">
        <v>67.118353690544893</v>
      </c>
      <c r="F9343">
        <v>0</v>
      </c>
    </row>
    <row r="9344" spans="1:6" x14ac:dyDescent="0.2">
      <c r="A9344">
        <v>9342</v>
      </c>
      <c r="B9344">
        <v>82.078979607188103</v>
      </c>
      <c r="C9344">
        <v>14.9448666524824</v>
      </c>
      <c r="D9344">
        <v>766.85665249453803</v>
      </c>
      <c r="E9344">
        <v>67.134112954705699</v>
      </c>
      <c r="F9344">
        <v>0</v>
      </c>
    </row>
    <row r="9345" spans="1:6" x14ac:dyDescent="0.2">
      <c r="A9345">
        <v>9343</v>
      </c>
      <c r="B9345">
        <v>82.097806133386499</v>
      </c>
      <c r="C9345">
        <v>14.9479811848976</v>
      </c>
      <c r="D9345">
        <v>767.03157013311602</v>
      </c>
      <c r="E9345">
        <v>67.149824948488899</v>
      </c>
      <c r="F9345">
        <v>0</v>
      </c>
    </row>
    <row r="9346" spans="1:6" x14ac:dyDescent="0.2">
      <c r="A9346">
        <v>9344</v>
      </c>
      <c r="B9346">
        <v>82.116574077085204</v>
      </c>
      <c r="C9346">
        <v>14.951084430140799</v>
      </c>
      <c r="D9346">
        <v>767.20593868502704</v>
      </c>
      <c r="E9346">
        <v>67.165489646944394</v>
      </c>
      <c r="F9346">
        <v>0</v>
      </c>
    </row>
    <row r="9347" spans="1:6" x14ac:dyDescent="0.2">
      <c r="A9347">
        <v>9345</v>
      </c>
      <c r="B9347">
        <v>82.135283408647297</v>
      </c>
      <c r="C9347">
        <v>14.9541763834533</v>
      </c>
      <c r="D9347">
        <v>767.37975787765595</v>
      </c>
      <c r="E9347">
        <v>67.181107025193995</v>
      </c>
      <c r="F9347">
        <v>0</v>
      </c>
    </row>
    <row r="9348" spans="1:6" x14ac:dyDescent="0.2">
      <c r="A9348">
        <v>9346</v>
      </c>
      <c r="B9348">
        <v>82.153934098527898</v>
      </c>
      <c r="C9348">
        <v>14.9572570400983</v>
      </c>
      <c r="D9348">
        <v>767.55302743926597</v>
      </c>
      <c r="E9348">
        <v>67.1966770584296</v>
      </c>
      <c r="F9348">
        <v>0</v>
      </c>
    </row>
    <row r="9349" spans="1:6" x14ac:dyDescent="0.2">
      <c r="A9349">
        <v>9347</v>
      </c>
      <c r="B9349">
        <v>82.172526117275297</v>
      </c>
      <c r="C9349">
        <v>14.960326395360401</v>
      </c>
      <c r="D9349">
        <v>767.72574709899504</v>
      </c>
      <c r="E9349">
        <v>67.212199721914899</v>
      </c>
      <c r="F9349">
        <v>0</v>
      </c>
    </row>
    <row r="9350" spans="1:6" x14ac:dyDescent="0.2">
      <c r="A9350">
        <v>9348</v>
      </c>
      <c r="B9350">
        <v>82.191059435530093</v>
      </c>
      <c r="C9350">
        <v>14.9633844445459</v>
      </c>
      <c r="D9350">
        <v>767.89791658686397</v>
      </c>
      <c r="E9350">
        <v>67.227674990984198</v>
      </c>
      <c r="F9350">
        <v>0</v>
      </c>
    </row>
    <row r="9351" spans="1:6" x14ac:dyDescent="0.2">
      <c r="A9351">
        <v>9349</v>
      </c>
      <c r="B9351">
        <v>82.209534024025501</v>
      </c>
      <c r="C9351">
        <v>14.966431182982401</v>
      </c>
      <c r="D9351">
        <v>768.06953563376499</v>
      </c>
      <c r="E9351">
        <v>67.243102841043097</v>
      </c>
      <c r="F9351">
        <v>0</v>
      </c>
    </row>
    <row r="9352" spans="1:6" x14ac:dyDescent="0.2">
      <c r="A9352">
        <v>9350</v>
      </c>
      <c r="B9352">
        <v>82.227949853587702</v>
      </c>
      <c r="C9352">
        <v>14.9694666060198</v>
      </c>
      <c r="D9352">
        <v>768.24060397147605</v>
      </c>
      <c r="E9352">
        <v>67.258483247567895</v>
      </c>
      <c r="F9352">
        <v>0</v>
      </c>
    </row>
    <row r="9353" spans="1:6" x14ac:dyDescent="0.2">
      <c r="A9353">
        <v>9351</v>
      </c>
      <c r="B9353">
        <v>82.246306895135703</v>
      </c>
      <c r="C9353">
        <v>14.972490709029699</v>
      </c>
      <c r="D9353">
        <v>768.41112133265301</v>
      </c>
      <c r="E9353">
        <v>67.273816186106004</v>
      </c>
      <c r="F9353">
        <v>0</v>
      </c>
    </row>
    <row r="9354" spans="1:6" x14ac:dyDescent="0.2">
      <c r="A9354">
        <v>9352</v>
      </c>
      <c r="B9354">
        <v>82.264605119680994</v>
      </c>
      <c r="C9354">
        <v>14.975503487404699</v>
      </c>
      <c r="D9354">
        <v>768.581087450827</v>
      </c>
      <c r="E9354">
        <v>67.289101632276299</v>
      </c>
      <c r="F9354">
        <v>0</v>
      </c>
    </row>
    <row r="9355" spans="1:6" x14ac:dyDescent="0.2">
      <c r="A9355">
        <v>9353</v>
      </c>
      <c r="B9355">
        <v>82.282844498328402</v>
      </c>
      <c r="C9355">
        <v>14.9785049365604</v>
      </c>
      <c r="D9355">
        <v>768.75050206041306</v>
      </c>
      <c r="E9355">
        <v>67.304339561768003</v>
      </c>
      <c r="F9355">
        <v>0</v>
      </c>
    </row>
    <row r="9356" spans="1:6" x14ac:dyDescent="0.2">
      <c r="A9356">
        <v>9354</v>
      </c>
      <c r="B9356">
        <v>82.301025002275395</v>
      </c>
      <c r="C9356">
        <v>14.9814950519335</v>
      </c>
      <c r="D9356">
        <v>768.91936489670297</v>
      </c>
      <c r="E9356">
        <v>67.319529950341902</v>
      </c>
      <c r="F9356">
        <v>0</v>
      </c>
    </row>
    <row r="9357" spans="1:6" x14ac:dyDescent="0.2">
      <c r="A9357">
        <v>9355</v>
      </c>
      <c r="B9357">
        <v>82.319146602812395</v>
      </c>
      <c r="C9357">
        <v>14.9844738289828</v>
      </c>
      <c r="D9357">
        <v>769.08767569587201</v>
      </c>
      <c r="E9357">
        <v>67.334672773829595</v>
      </c>
      <c r="F9357">
        <v>0</v>
      </c>
    </row>
    <row r="9358" spans="1:6" x14ac:dyDescent="0.2">
      <c r="A9358">
        <v>9356</v>
      </c>
      <c r="B9358">
        <v>82.337209271323104</v>
      </c>
      <c r="C9358">
        <v>14.9874412631896</v>
      </c>
      <c r="D9358">
        <v>769.25543419497296</v>
      </c>
      <c r="E9358">
        <v>67.349768008133495</v>
      </c>
      <c r="F9358">
        <v>0</v>
      </c>
    </row>
    <row r="9359" spans="1:6" x14ac:dyDescent="0.2">
      <c r="A9359">
        <v>9357</v>
      </c>
      <c r="B9359">
        <v>82.355212979283806</v>
      </c>
      <c r="C9359">
        <v>14.990397350056201</v>
      </c>
      <c r="D9359">
        <v>769.42264013193903</v>
      </c>
      <c r="E9359">
        <v>67.364815629227607</v>
      </c>
      <c r="F9359">
        <v>0</v>
      </c>
    </row>
    <row r="9360" spans="1:6" x14ac:dyDescent="0.2">
      <c r="A9360">
        <v>9358</v>
      </c>
      <c r="B9360">
        <v>82.373157698264507</v>
      </c>
      <c r="C9360">
        <v>14.993342085108599</v>
      </c>
      <c r="D9360">
        <v>769.58929324558903</v>
      </c>
      <c r="E9360">
        <v>67.379815613155898</v>
      </c>
      <c r="F9360">
        <v>0</v>
      </c>
    </row>
    <row r="9361" spans="1:6" x14ac:dyDescent="0.2">
      <c r="A9361">
        <v>9359</v>
      </c>
      <c r="B9361">
        <v>82.391043399927796</v>
      </c>
      <c r="C9361">
        <v>14.9962754638935</v>
      </c>
      <c r="D9361">
        <v>769.75539327561603</v>
      </c>
      <c r="E9361">
        <v>67.394767936034299</v>
      </c>
      <c r="F9361">
        <v>0</v>
      </c>
    </row>
    <row r="9362" spans="1:6" x14ac:dyDescent="0.2">
      <c r="A9362">
        <v>9360</v>
      </c>
      <c r="B9362">
        <v>82.408870056029897</v>
      </c>
      <c r="C9362">
        <v>14.9991974819806</v>
      </c>
      <c r="D9362">
        <v>769.920939962597</v>
      </c>
      <c r="E9362">
        <v>67.409672574049296</v>
      </c>
      <c r="F9362">
        <v>0</v>
      </c>
    </row>
    <row r="9363" spans="1:6" x14ac:dyDescent="0.2">
      <c r="A9363">
        <v>9361</v>
      </c>
      <c r="B9363">
        <v>82.426637638419905</v>
      </c>
      <c r="C9363">
        <v>15.0021081349614</v>
      </c>
      <c r="D9363">
        <v>770.08593304799399</v>
      </c>
      <c r="E9363">
        <v>67.424529503458501</v>
      </c>
      <c r="F9363">
        <v>0</v>
      </c>
    </row>
    <row r="9364" spans="1:6" x14ac:dyDescent="0.2">
      <c r="A9364">
        <v>9362</v>
      </c>
      <c r="B9364">
        <v>82.444346119040603</v>
      </c>
      <c r="C9364">
        <v>15.0050074184505</v>
      </c>
      <c r="D9364">
        <v>770.250372274146</v>
      </c>
      <c r="E9364">
        <v>67.439338700590099</v>
      </c>
      <c r="F9364">
        <v>0</v>
      </c>
    </row>
    <row r="9365" spans="1:6" x14ac:dyDescent="0.2">
      <c r="A9365">
        <v>9363</v>
      </c>
      <c r="B9365">
        <v>82.4619954699277</v>
      </c>
      <c r="C9365">
        <v>15.0078953280841</v>
      </c>
      <c r="D9365">
        <v>770.41425738427802</v>
      </c>
      <c r="E9365">
        <v>67.454100141843597</v>
      </c>
      <c r="F9365">
        <v>0</v>
      </c>
    </row>
    <row r="9366" spans="1:6" x14ac:dyDescent="0.2">
      <c r="A9366">
        <v>9364</v>
      </c>
      <c r="B9366">
        <v>82.4795856632105</v>
      </c>
      <c r="C9366">
        <v>15.0107718595207</v>
      </c>
      <c r="D9366">
        <v>770.57758812249199</v>
      </c>
      <c r="E9366">
        <v>67.468813803689798</v>
      </c>
      <c r="F9366">
        <v>0</v>
      </c>
    </row>
    <row r="9367" spans="1:6" x14ac:dyDescent="0.2">
      <c r="A9367">
        <v>9365</v>
      </c>
      <c r="B9367">
        <v>82.497116671111797</v>
      </c>
      <c r="C9367">
        <v>15.0136370084423</v>
      </c>
      <c r="D9367">
        <v>770.74036423377595</v>
      </c>
      <c r="E9367">
        <v>67.483479662669495</v>
      </c>
      <c r="F9367">
        <v>0</v>
      </c>
    </row>
    <row r="9368" spans="1:6" x14ac:dyDescent="0.2">
      <c r="A9368">
        <v>9366</v>
      </c>
      <c r="B9368">
        <v>82.514588465947597</v>
      </c>
      <c r="C9368">
        <v>15.0164907705524</v>
      </c>
      <c r="D9368">
        <v>770.90258546400105</v>
      </c>
      <c r="E9368">
        <v>67.498097695395202</v>
      </c>
      <c r="F9368">
        <v>0</v>
      </c>
    </row>
    <row r="9369" spans="1:6" x14ac:dyDescent="0.2">
      <c r="A9369">
        <v>9367</v>
      </c>
      <c r="B9369">
        <v>82.532001020127595</v>
      </c>
      <c r="C9369">
        <v>15.019333141577601</v>
      </c>
      <c r="D9369">
        <v>771.06425155991701</v>
      </c>
      <c r="E9369">
        <v>67.512667878550005</v>
      </c>
      <c r="F9369">
        <v>0</v>
      </c>
    </row>
    <row r="9370" spans="1:6" x14ac:dyDescent="0.2">
      <c r="A9370">
        <v>9368</v>
      </c>
      <c r="B9370">
        <v>82.549354306154996</v>
      </c>
      <c r="C9370">
        <v>15.022164117267</v>
      </c>
      <c r="D9370">
        <v>771.22536226916304</v>
      </c>
      <c r="E9370">
        <v>67.527190188888</v>
      </c>
      <c r="F9370">
        <v>0</v>
      </c>
    </row>
    <row r="9371" spans="1:6" x14ac:dyDescent="0.2">
      <c r="A9371">
        <v>9369</v>
      </c>
      <c r="B9371">
        <v>82.566648296626596</v>
      </c>
      <c r="C9371">
        <v>15.024983693392301</v>
      </c>
      <c r="D9371">
        <v>771.38591734025397</v>
      </c>
      <c r="E9371">
        <v>67.541664603234295</v>
      </c>
      <c r="F9371">
        <v>0</v>
      </c>
    </row>
    <row r="9372" spans="1:6" x14ac:dyDescent="0.2">
      <c r="A9372">
        <v>9370</v>
      </c>
      <c r="B9372">
        <v>82.583882964232799</v>
      </c>
      <c r="C9372">
        <v>15.0277918657483</v>
      </c>
      <c r="D9372">
        <v>771.54591652259501</v>
      </c>
      <c r="E9372">
        <v>67.556091098484501</v>
      </c>
      <c r="F9372">
        <v>0</v>
      </c>
    </row>
    <row r="9373" spans="1:6" x14ac:dyDescent="0.2">
      <c r="A9373">
        <v>9371</v>
      </c>
      <c r="B9373">
        <v>82.601058281757801</v>
      </c>
      <c r="C9373">
        <v>15.0305886301522</v>
      </c>
      <c r="D9373">
        <v>771.70535956646904</v>
      </c>
      <c r="E9373">
        <v>67.570469651605606</v>
      </c>
      <c r="F9373">
        <v>0</v>
      </c>
    </row>
    <row r="9374" spans="1:6" x14ac:dyDescent="0.2">
      <c r="A9374">
        <v>9372</v>
      </c>
      <c r="B9374">
        <v>82.618174222079304</v>
      </c>
      <c r="C9374">
        <v>15.0333739824441</v>
      </c>
      <c r="D9374">
        <v>771.86424622304503</v>
      </c>
      <c r="E9374">
        <v>67.5848002396352</v>
      </c>
      <c r="F9374">
        <v>0</v>
      </c>
    </row>
    <row r="9375" spans="1:6" x14ac:dyDescent="0.2">
      <c r="A9375">
        <v>9373</v>
      </c>
      <c r="B9375">
        <v>82.635230758169001</v>
      </c>
      <c r="C9375">
        <v>15.036147918487099</v>
      </c>
      <c r="D9375">
        <v>772.02257624437698</v>
      </c>
      <c r="E9375">
        <v>67.599082839681898</v>
      </c>
      <c r="F9375">
        <v>0</v>
      </c>
    </row>
    <row r="9376" spans="1:6" x14ac:dyDescent="0.2">
      <c r="A9376">
        <v>9374</v>
      </c>
      <c r="B9376">
        <v>82.652227863092307</v>
      </c>
      <c r="C9376">
        <v>15.0389104341677</v>
      </c>
      <c r="D9376">
        <v>772.18034938339895</v>
      </c>
      <c r="E9376">
        <v>67.613317428924603</v>
      </c>
      <c r="F9376">
        <v>0</v>
      </c>
    </row>
    <row r="9377" spans="1:6" x14ac:dyDescent="0.2">
      <c r="A9377">
        <v>9375</v>
      </c>
      <c r="B9377">
        <v>82.669165510008398</v>
      </c>
      <c r="C9377">
        <v>15.0416615253946</v>
      </c>
      <c r="D9377">
        <v>772.33756539393403</v>
      </c>
      <c r="E9377">
        <v>67.627503984613796</v>
      </c>
      <c r="F9377">
        <v>0</v>
      </c>
    </row>
    <row r="9378" spans="1:6" x14ac:dyDescent="0.2">
      <c r="A9378">
        <v>9376</v>
      </c>
      <c r="B9378">
        <v>82.686043672170399</v>
      </c>
      <c r="C9378">
        <v>15.044401188099799</v>
      </c>
      <c r="D9378">
        <v>772.49422403068502</v>
      </c>
      <c r="E9378">
        <v>67.641642484070601</v>
      </c>
      <c r="F9378">
        <v>0</v>
      </c>
    </row>
    <row r="9379" spans="1:6" x14ac:dyDescent="0.2">
      <c r="A9379">
        <v>9377</v>
      </c>
      <c r="B9379">
        <v>82.702862322925398</v>
      </c>
      <c r="C9379">
        <v>15.047129418238899</v>
      </c>
      <c r="D9379">
        <v>772.65032504924204</v>
      </c>
      <c r="E9379">
        <v>67.655732904686502</v>
      </c>
      <c r="F9379">
        <v>0</v>
      </c>
    </row>
    <row r="9380" spans="1:6" x14ac:dyDescent="0.2">
      <c r="A9380">
        <v>9378</v>
      </c>
      <c r="B9380">
        <v>82.7196214357146</v>
      </c>
      <c r="C9380">
        <v>15.049846211789999</v>
      </c>
      <c r="D9380">
        <v>772.80586820607698</v>
      </c>
      <c r="E9380">
        <v>67.669775223924603</v>
      </c>
      <c r="F9380">
        <v>0</v>
      </c>
    </row>
    <row r="9381" spans="1:6" x14ac:dyDescent="0.2">
      <c r="A9381">
        <v>9379</v>
      </c>
      <c r="B9381">
        <v>82.736320984072904</v>
      </c>
      <c r="C9381">
        <v>15.052551564754999</v>
      </c>
      <c r="D9381">
        <v>772.96085325854801</v>
      </c>
      <c r="E9381">
        <v>67.683769419317898</v>
      </c>
      <c r="F9381">
        <v>0</v>
      </c>
    </row>
    <row r="9382" spans="1:6" x14ac:dyDescent="0.2">
      <c r="A9382">
        <v>9380</v>
      </c>
      <c r="B9382">
        <v>82.752960941629496</v>
      </c>
      <c r="C9382">
        <v>15.055245473158701</v>
      </c>
      <c r="D9382">
        <v>773.11527996489895</v>
      </c>
      <c r="E9382">
        <v>67.697715468470804</v>
      </c>
      <c r="F9382">
        <v>0</v>
      </c>
    </row>
    <row r="9383" spans="1:6" x14ac:dyDescent="0.2">
      <c r="A9383">
        <v>9381</v>
      </c>
      <c r="B9383">
        <v>82.769541282107596</v>
      </c>
      <c r="C9383">
        <v>15.0579279330496</v>
      </c>
      <c r="D9383">
        <v>773.26914808425704</v>
      </c>
      <c r="E9383">
        <v>67.711613349057998</v>
      </c>
      <c r="F9383">
        <v>0</v>
      </c>
    </row>
    <row r="9384" spans="1:6" x14ac:dyDescent="0.2">
      <c r="A9384">
        <v>9382</v>
      </c>
      <c r="B9384">
        <v>82.7860619793246</v>
      </c>
      <c r="C9384">
        <v>15.060598940499</v>
      </c>
      <c r="D9384">
        <v>773.42245737663404</v>
      </c>
      <c r="E9384">
        <v>67.725463038825595</v>
      </c>
      <c r="F9384">
        <v>0</v>
      </c>
    </row>
    <row r="9385" spans="1:6" x14ac:dyDescent="0.2">
      <c r="A9385">
        <v>9383</v>
      </c>
      <c r="B9385">
        <v>82.802523007192207</v>
      </c>
      <c r="C9385">
        <v>15.063258491602401</v>
      </c>
      <c r="D9385">
        <v>773.57520760292596</v>
      </c>
      <c r="E9385">
        <v>67.739264515589795</v>
      </c>
      <c r="F9385">
        <v>0</v>
      </c>
    </row>
    <row r="9386" spans="1:6" x14ac:dyDescent="0.2">
      <c r="A9386">
        <v>9384</v>
      </c>
      <c r="B9386">
        <v>82.818924339716006</v>
      </c>
      <c r="C9386">
        <v>15.0659065824783</v>
      </c>
      <c r="D9386">
        <v>773.72739852491702</v>
      </c>
      <c r="E9386">
        <v>67.7530177572377</v>
      </c>
      <c r="F9386">
        <v>0</v>
      </c>
    </row>
    <row r="9387" spans="1:6" x14ac:dyDescent="0.2">
      <c r="A9387">
        <v>9385</v>
      </c>
      <c r="B9387">
        <v>82.835265950996103</v>
      </c>
      <c r="C9387">
        <v>15.0685432092688</v>
      </c>
      <c r="D9387">
        <v>773.87902990527402</v>
      </c>
      <c r="E9387">
        <v>67.766722741727307</v>
      </c>
      <c r="F9387">
        <v>0</v>
      </c>
    </row>
    <row r="9388" spans="1:6" x14ac:dyDescent="0.2">
      <c r="A9388">
        <v>9386</v>
      </c>
      <c r="B9388">
        <v>82.851547815226894</v>
      </c>
      <c r="C9388">
        <v>15.0711683681398</v>
      </c>
      <c r="D9388">
        <v>774.03010150754994</v>
      </c>
      <c r="E9388">
        <v>67.7803794470871</v>
      </c>
      <c r="F9388">
        <v>0</v>
      </c>
    </row>
    <row r="9389" spans="1:6" x14ac:dyDescent="0.2">
      <c r="A9389">
        <v>9387</v>
      </c>
      <c r="B9389">
        <v>82.867769906697106</v>
      </c>
      <c r="C9389">
        <v>15.073782055280599</v>
      </c>
      <c r="D9389">
        <v>774.18061309618201</v>
      </c>
      <c r="E9389">
        <v>67.793987851416503</v>
      </c>
      <c r="F9389">
        <v>0</v>
      </c>
    </row>
    <row r="9390" spans="1:6" x14ac:dyDescent="0.2">
      <c r="A9390">
        <v>9388</v>
      </c>
      <c r="B9390">
        <v>82.883932199789797</v>
      </c>
      <c r="C9390">
        <v>15.076384266904601</v>
      </c>
      <c r="D9390">
        <v>774.330564436494</v>
      </c>
      <c r="E9390">
        <v>67.8075479328852</v>
      </c>
      <c r="F9390">
        <v>0</v>
      </c>
    </row>
    <row r="9391" spans="1:6" x14ac:dyDescent="0.2">
      <c r="A9391">
        <v>9389</v>
      </c>
      <c r="B9391">
        <v>82.900034668982499</v>
      </c>
      <c r="C9391">
        <v>15.0789749992488</v>
      </c>
      <c r="D9391">
        <v>774.47995529469495</v>
      </c>
      <c r="E9391">
        <v>67.8210596697337</v>
      </c>
      <c r="F9391">
        <v>0</v>
      </c>
    </row>
    <row r="9392" spans="1:6" x14ac:dyDescent="0.2">
      <c r="A9392">
        <v>9390</v>
      </c>
      <c r="B9392">
        <v>82.916077288847305</v>
      </c>
      <c r="C9392">
        <v>15.081554248573701</v>
      </c>
      <c r="D9392">
        <v>774.62878543787804</v>
      </c>
      <c r="E9392">
        <v>67.834523040273595</v>
      </c>
      <c r="F9392">
        <v>0</v>
      </c>
    </row>
    <row r="9393" spans="1:6" x14ac:dyDescent="0.2">
      <c r="A9393">
        <v>9391</v>
      </c>
      <c r="B9393">
        <v>82.932060034050593</v>
      </c>
      <c r="C9393">
        <v>15.084122011164199</v>
      </c>
      <c r="D9393">
        <v>774.77705463402503</v>
      </c>
      <c r="E9393">
        <v>67.847938022886396</v>
      </c>
      <c r="F9393">
        <v>0</v>
      </c>
    </row>
    <row r="9394" spans="1:6" x14ac:dyDescent="0.2">
      <c r="A9394">
        <v>9392</v>
      </c>
      <c r="B9394">
        <v>82.947982879353603</v>
      </c>
      <c r="C9394">
        <v>15.0866782833291</v>
      </c>
      <c r="D9394">
        <v>774.92476265200003</v>
      </c>
      <c r="E9394">
        <v>67.861304596024496</v>
      </c>
      <c r="F9394">
        <v>0</v>
      </c>
    </row>
    <row r="9395" spans="1:6" x14ac:dyDescent="0.2">
      <c r="A9395">
        <v>9393</v>
      </c>
      <c r="B9395">
        <v>82.963845799611803</v>
      </c>
      <c r="C9395">
        <v>15.0892230614008</v>
      </c>
      <c r="D9395">
        <v>775.07190926155397</v>
      </c>
      <c r="E9395">
        <v>67.874622738211002</v>
      </c>
      <c r="F9395">
        <v>0</v>
      </c>
    </row>
    <row r="9396" spans="1:6" x14ac:dyDescent="0.2">
      <c r="A9396">
        <v>9394</v>
      </c>
      <c r="B9396">
        <v>82.979648769775494</v>
      </c>
      <c r="C9396">
        <v>15.091756341736</v>
      </c>
      <c r="D9396">
        <v>775.21849423332401</v>
      </c>
      <c r="E9396">
        <v>67.887892428039507</v>
      </c>
      <c r="F9396">
        <v>0</v>
      </c>
    </row>
    <row r="9397" spans="1:6" x14ac:dyDescent="0.2">
      <c r="A9397">
        <v>9395</v>
      </c>
      <c r="B9397">
        <v>82.995391764889803</v>
      </c>
      <c r="C9397">
        <v>15.0942781207157</v>
      </c>
      <c r="D9397">
        <v>775.36451733883302</v>
      </c>
      <c r="E9397">
        <v>67.901113644174103</v>
      </c>
      <c r="F9397">
        <v>0</v>
      </c>
    </row>
    <row r="9398" spans="1:6" x14ac:dyDescent="0.2">
      <c r="A9398">
        <v>9396</v>
      </c>
      <c r="B9398">
        <v>83.011074760094303</v>
      </c>
      <c r="C9398">
        <v>15.096788394745101</v>
      </c>
      <c r="D9398">
        <v>775.50997835048895</v>
      </c>
      <c r="E9398">
        <v>67.914286365349199</v>
      </c>
      <c r="F9398">
        <v>0</v>
      </c>
    </row>
    <row r="9399" spans="1:6" x14ac:dyDescent="0.2">
      <c r="A9399">
        <v>9397</v>
      </c>
      <c r="B9399">
        <v>83.026697730623297</v>
      </c>
      <c r="C9399">
        <v>15.099287160252899</v>
      </c>
      <c r="D9399">
        <v>775.65487704158295</v>
      </c>
      <c r="E9399">
        <v>67.927410570370398</v>
      </c>
      <c r="F9399">
        <v>0</v>
      </c>
    </row>
    <row r="9400" spans="1:6" x14ac:dyDescent="0.2">
      <c r="A9400">
        <v>9398</v>
      </c>
      <c r="B9400">
        <v>83.042260651806103</v>
      </c>
      <c r="C9400">
        <v>15.101774413692899</v>
      </c>
      <c r="D9400">
        <v>775.79921318629704</v>
      </c>
      <c r="E9400">
        <v>67.940486238113195</v>
      </c>
      <c r="F9400">
        <v>0</v>
      </c>
    </row>
    <row r="9401" spans="1:6" x14ac:dyDescent="0.2">
      <c r="A9401">
        <v>9399</v>
      </c>
      <c r="B9401">
        <v>83.057763499066695</v>
      </c>
      <c r="C9401">
        <v>15.1042501515431</v>
      </c>
      <c r="D9401">
        <v>775.94298655969703</v>
      </c>
      <c r="E9401">
        <v>67.953513347523597</v>
      </c>
      <c r="F9401">
        <v>0</v>
      </c>
    </row>
    <row r="9402" spans="1:6" x14ac:dyDescent="0.2">
      <c r="A9402">
        <v>9400</v>
      </c>
      <c r="B9402">
        <v>83.073206247924006</v>
      </c>
      <c r="C9402">
        <v>15.106714370305401</v>
      </c>
      <c r="D9402">
        <v>776.08619693773096</v>
      </c>
      <c r="E9402">
        <v>67.966491877618694</v>
      </c>
      <c r="F9402">
        <v>0</v>
      </c>
    </row>
    <row r="9403" spans="1:6" x14ac:dyDescent="0.2">
      <c r="A9403">
        <v>9401</v>
      </c>
      <c r="B9403">
        <v>83.088588873991796</v>
      </c>
      <c r="C9403">
        <v>15.1091670665066</v>
      </c>
      <c r="D9403">
        <v>776.22884409723599</v>
      </c>
      <c r="E9403">
        <v>67.979421807485195</v>
      </c>
      <c r="F9403">
        <v>0</v>
      </c>
    </row>
    <row r="9404" spans="1:6" x14ac:dyDescent="0.2">
      <c r="A9404">
        <v>9402</v>
      </c>
      <c r="B9404">
        <v>83.103911352978798</v>
      </c>
      <c r="C9404">
        <v>15.1116082366983</v>
      </c>
      <c r="D9404">
        <v>776.37092781593503</v>
      </c>
      <c r="E9404">
        <v>67.992303116280496</v>
      </c>
      <c r="F9404">
        <v>0</v>
      </c>
    </row>
    <row r="9405" spans="1:6" x14ac:dyDescent="0.2">
      <c r="A9405">
        <v>9403</v>
      </c>
      <c r="B9405">
        <v>83.119173660688702</v>
      </c>
      <c r="C9405">
        <v>15.1140378774558</v>
      </c>
      <c r="D9405">
        <v>776.51244787243695</v>
      </c>
      <c r="E9405">
        <v>68.005135783232902</v>
      </c>
      <c r="F9405">
        <v>0</v>
      </c>
    </row>
    <row r="9406" spans="1:6" x14ac:dyDescent="0.2">
      <c r="A9406">
        <v>9404</v>
      </c>
      <c r="B9406">
        <v>83.134375773020295</v>
      </c>
      <c r="C9406">
        <v>15.1164559853796</v>
      </c>
      <c r="D9406">
        <v>776.653404046231</v>
      </c>
      <c r="E9406">
        <v>68.017919787640693</v>
      </c>
      <c r="F9406">
        <v>0</v>
      </c>
    </row>
    <row r="9407" spans="1:6" x14ac:dyDescent="0.2">
      <c r="A9407">
        <v>9405</v>
      </c>
      <c r="B9407">
        <v>83.149517665967394</v>
      </c>
      <c r="C9407">
        <v>15.118862557095101</v>
      </c>
      <c r="D9407">
        <v>776.793796117699</v>
      </c>
      <c r="E9407">
        <v>68.030655108872296</v>
      </c>
      <c r="F9407">
        <v>0</v>
      </c>
    </row>
    <row r="9408" spans="1:6" x14ac:dyDescent="0.2">
      <c r="A9408">
        <v>9406</v>
      </c>
      <c r="B9408">
        <v>83.164599315618702</v>
      </c>
      <c r="C9408">
        <v>15.121257589251799</v>
      </c>
      <c r="D9408">
        <v>776.93362386810395</v>
      </c>
      <c r="E9408">
        <v>68.043341726366904</v>
      </c>
      <c r="F9408">
        <v>0</v>
      </c>
    </row>
    <row r="9409" spans="1:6" x14ac:dyDescent="0.2">
      <c r="A9409">
        <v>9407</v>
      </c>
      <c r="B9409">
        <v>83.179620698158502</v>
      </c>
      <c r="C9409">
        <v>15.1236410785244</v>
      </c>
      <c r="D9409">
        <v>777.07288707959594</v>
      </c>
      <c r="E9409">
        <v>68.055979619634101</v>
      </c>
      <c r="F9409">
        <v>0</v>
      </c>
    </row>
    <row r="9410" spans="1:6" x14ac:dyDescent="0.2">
      <c r="A9410">
        <v>9408</v>
      </c>
      <c r="B9410">
        <v>83.194581789865694</v>
      </c>
      <c r="C9410">
        <v>15.1260130216123</v>
      </c>
      <c r="D9410">
        <v>777.21158553521104</v>
      </c>
      <c r="E9410">
        <v>68.0685687682534</v>
      </c>
      <c r="F9410">
        <v>0</v>
      </c>
    </row>
    <row r="9411" spans="1:6" x14ac:dyDescent="0.2">
      <c r="A9411">
        <v>9409</v>
      </c>
      <c r="B9411">
        <v>83.209482567114904</v>
      </c>
      <c r="C9411">
        <v>15.12837341524</v>
      </c>
      <c r="D9411">
        <v>777.34971901886604</v>
      </c>
      <c r="E9411">
        <v>68.081109151874898</v>
      </c>
      <c r="F9411">
        <v>0</v>
      </c>
    </row>
    <row r="9412" spans="1:6" x14ac:dyDescent="0.2">
      <c r="A9412">
        <v>9410</v>
      </c>
      <c r="B9412">
        <v>83.224323006375698</v>
      </c>
      <c r="C9412">
        <v>15.130722256156799</v>
      </c>
      <c r="D9412">
        <v>777.48728731536903</v>
      </c>
      <c r="E9412">
        <v>68.093600750218897</v>
      </c>
      <c r="F9412">
        <v>0</v>
      </c>
    </row>
    <row r="9413" spans="1:6" x14ac:dyDescent="0.2">
      <c r="A9413">
        <v>9411</v>
      </c>
      <c r="B9413">
        <v>83.2391030842129</v>
      </c>
      <c r="C9413">
        <v>15.133059541136999</v>
      </c>
      <c r="D9413">
        <v>777.62429021040998</v>
      </c>
      <c r="E9413">
        <v>68.106043543075899</v>
      </c>
      <c r="F9413">
        <v>0</v>
      </c>
    </row>
    <row r="9414" spans="1:6" x14ac:dyDescent="0.2">
      <c r="A9414">
        <v>9412</v>
      </c>
      <c r="B9414">
        <v>83.253822777286899</v>
      </c>
      <c r="C9414">
        <v>15.13538526698</v>
      </c>
      <c r="D9414">
        <v>777.76072749056402</v>
      </c>
      <c r="E9414">
        <v>68.118437510306904</v>
      </c>
      <c r="F9414">
        <v>0</v>
      </c>
    </row>
    <row r="9415" spans="1:6" x14ac:dyDescent="0.2">
      <c r="A9415">
        <v>9413</v>
      </c>
      <c r="B9415">
        <v>83.2684820623532</v>
      </c>
      <c r="C9415">
        <v>15.1376994305104</v>
      </c>
      <c r="D9415">
        <v>777.89659894328997</v>
      </c>
      <c r="E9415">
        <v>68.130782631842806</v>
      </c>
      <c r="F9415">
        <v>0</v>
      </c>
    </row>
    <row r="9416" spans="1:6" x14ac:dyDescent="0.2">
      <c r="A9416">
        <v>9414</v>
      </c>
      <c r="B9416">
        <v>83.283080916262804</v>
      </c>
      <c r="C9416">
        <v>15.140002028577801</v>
      </c>
      <c r="D9416">
        <v>778.03190435693602</v>
      </c>
      <c r="E9416">
        <v>68.143078887684993</v>
      </c>
      <c r="F9416">
        <v>0</v>
      </c>
    </row>
    <row r="9417" spans="1:6" x14ac:dyDescent="0.2">
      <c r="A9417">
        <v>9415</v>
      </c>
      <c r="B9417">
        <v>83.297619315962194</v>
      </c>
      <c r="C9417">
        <v>15.1422930580576</v>
      </c>
      <c r="D9417">
        <v>778.16664352072905</v>
      </c>
      <c r="E9417">
        <v>68.155326257904605</v>
      </c>
      <c r="F9417">
        <v>0</v>
      </c>
    </row>
    <row r="9418" spans="1:6" x14ac:dyDescent="0.2">
      <c r="A9418">
        <v>9416</v>
      </c>
      <c r="B9418">
        <v>83.312097238493195</v>
      </c>
      <c r="C9418">
        <v>15.1445725158498</v>
      </c>
      <c r="D9418">
        <v>778.30081622478497</v>
      </c>
      <c r="E9418">
        <v>68.167524722643407</v>
      </c>
      <c r="F9418">
        <v>0</v>
      </c>
    </row>
    <row r="9419" spans="1:6" x14ac:dyDescent="0.2">
      <c r="A9419">
        <v>9417</v>
      </c>
      <c r="B9419">
        <v>83.326514660993098</v>
      </c>
      <c r="C9419">
        <v>15.14684039888</v>
      </c>
      <c r="D9419">
        <v>778.434422260102</v>
      </c>
      <c r="E9419">
        <v>68.179674262113096</v>
      </c>
      <c r="F9419">
        <v>0</v>
      </c>
    </row>
    <row r="9420" spans="1:6" x14ac:dyDescent="0.2">
      <c r="A9420">
        <v>9418</v>
      </c>
      <c r="B9420">
        <v>83.340871560695007</v>
      </c>
      <c r="C9420">
        <v>15.149096704099501</v>
      </c>
      <c r="D9420">
        <v>778.56746141856297</v>
      </c>
      <c r="E9420">
        <v>68.191774856595501</v>
      </c>
      <c r="F9420">
        <v>0</v>
      </c>
    </row>
    <row r="9421" spans="1:6" x14ac:dyDescent="0.2">
      <c r="A9421">
        <v>9419</v>
      </c>
      <c r="B9421">
        <v>83.355167914927407</v>
      </c>
      <c r="C9421">
        <v>15.151341428484701</v>
      </c>
      <c r="D9421">
        <v>778.699933492936</v>
      </c>
      <c r="E9421">
        <v>68.203826486442694</v>
      </c>
      <c r="F9421">
        <v>0</v>
      </c>
    </row>
    <row r="9422" spans="1:6" x14ac:dyDescent="0.2">
      <c r="A9422">
        <v>9420</v>
      </c>
      <c r="B9422">
        <v>83.369403701114194</v>
      </c>
      <c r="C9422">
        <v>15.1535745690377</v>
      </c>
      <c r="D9422">
        <v>778.83183827687003</v>
      </c>
      <c r="E9422">
        <v>68.215829132076493</v>
      </c>
      <c r="F9422">
        <v>0</v>
      </c>
    </row>
    <row r="9423" spans="1:6" x14ac:dyDescent="0.2">
      <c r="A9423">
        <v>9421</v>
      </c>
      <c r="B9423">
        <v>83.383578896775305</v>
      </c>
      <c r="C9423">
        <v>15.155796122785899</v>
      </c>
      <c r="D9423">
        <v>778.96317556490101</v>
      </c>
      <c r="E9423">
        <v>68.227782773989404</v>
      </c>
      <c r="F9423">
        <v>0</v>
      </c>
    </row>
    <row r="9424" spans="1:6" x14ac:dyDescent="0.2">
      <c r="A9424">
        <v>9422</v>
      </c>
      <c r="B9424">
        <v>83.397693479526097</v>
      </c>
      <c r="C9424">
        <v>15.1580060867831</v>
      </c>
      <c r="D9424">
        <v>779.09394515244696</v>
      </c>
      <c r="E9424">
        <v>68.239687392742994</v>
      </c>
      <c r="F9424">
        <v>0</v>
      </c>
    </row>
    <row r="9425" spans="1:6" x14ac:dyDescent="0.2">
      <c r="A9425">
        <v>9423</v>
      </c>
      <c r="B9425">
        <v>83.4117474270777</v>
      </c>
      <c r="C9425">
        <v>15.1602044581079</v>
      </c>
      <c r="D9425">
        <v>779.22414683581098</v>
      </c>
      <c r="E9425">
        <v>68.251542968969801</v>
      </c>
      <c r="F9425">
        <v>0</v>
      </c>
    </row>
    <row r="9426" spans="1:6" x14ac:dyDescent="0.2">
      <c r="A9426">
        <v>9424</v>
      </c>
      <c r="B9426">
        <v>83.425740717237105</v>
      </c>
      <c r="C9426">
        <v>15.162391233865099</v>
      </c>
      <c r="D9426">
        <v>779.35378041217803</v>
      </c>
      <c r="E9426">
        <v>68.263349483372096</v>
      </c>
      <c r="F9426">
        <v>0</v>
      </c>
    </row>
    <row r="9427" spans="1:6" x14ac:dyDescent="0.2">
      <c r="A9427">
        <v>9425</v>
      </c>
      <c r="B9427">
        <v>83.439673327907002</v>
      </c>
      <c r="C9427">
        <v>15.164566411185501</v>
      </c>
      <c r="D9427">
        <v>779.48284567961502</v>
      </c>
      <c r="E9427">
        <v>68.275106916721498</v>
      </c>
      <c r="F9427">
        <v>0</v>
      </c>
    </row>
    <row r="9428" spans="1:6" x14ac:dyDescent="0.2">
      <c r="A9428">
        <v>9426</v>
      </c>
      <c r="B9428">
        <v>83.453545237085706</v>
      </c>
      <c r="C9428">
        <v>15.166729987225199</v>
      </c>
      <c r="D9428">
        <v>779.61134243707397</v>
      </c>
      <c r="E9428">
        <v>68.286815249860496</v>
      </c>
      <c r="F9428">
        <v>0</v>
      </c>
    </row>
    <row r="9429" spans="1:6" x14ac:dyDescent="0.2">
      <c r="A9429">
        <v>9427</v>
      </c>
      <c r="B9429">
        <v>83.467356422867795</v>
      </c>
      <c r="C9429">
        <v>15.1688819591665</v>
      </c>
      <c r="D9429">
        <v>779.73927048438895</v>
      </c>
      <c r="E9429">
        <v>68.298474463701297</v>
      </c>
      <c r="F9429">
        <v>0</v>
      </c>
    </row>
    <row r="9430" spans="1:6" x14ac:dyDescent="0.2">
      <c r="A9430">
        <v>9428</v>
      </c>
      <c r="B9430">
        <v>83.481106863443401</v>
      </c>
      <c r="C9430">
        <v>15.1710223242181</v>
      </c>
      <c r="D9430">
        <v>779.86662962227604</v>
      </c>
      <c r="E9430">
        <v>68.310084539225301</v>
      </c>
      <c r="F9430">
        <v>0</v>
      </c>
    </row>
    <row r="9431" spans="1:6" x14ac:dyDescent="0.2">
      <c r="A9431">
        <v>9429</v>
      </c>
      <c r="B9431">
        <v>83.494796537098793</v>
      </c>
      <c r="C9431">
        <v>15.173151079614099</v>
      </c>
      <c r="D9431">
        <v>779.99341965233305</v>
      </c>
      <c r="E9431">
        <v>68.321645457484706</v>
      </c>
      <c r="F9431">
        <v>0</v>
      </c>
    </row>
    <row r="9432" spans="1:6" x14ac:dyDescent="0.2">
      <c r="A9432">
        <v>9430</v>
      </c>
      <c r="B9432">
        <v>83.508425422216007</v>
      </c>
      <c r="C9432">
        <v>15.1752682226148</v>
      </c>
      <c r="D9432">
        <v>780.11964037704104</v>
      </c>
      <c r="E9432">
        <v>68.333157199601203</v>
      </c>
      <c r="F9432">
        <v>0</v>
      </c>
    </row>
    <row r="9433" spans="1:6" x14ac:dyDescent="0.2">
      <c r="A9433">
        <v>9431</v>
      </c>
      <c r="B9433">
        <v>83.5219934972733</v>
      </c>
      <c r="C9433">
        <v>15.177373750507099</v>
      </c>
      <c r="D9433">
        <v>780.245291599761</v>
      </c>
      <c r="E9433">
        <v>68.344619746766199</v>
      </c>
      <c r="F9433">
        <v>0</v>
      </c>
    </row>
    <row r="9434" spans="1:6" x14ac:dyDescent="0.2">
      <c r="A9434">
        <v>9432</v>
      </c>
      <c r="B9434">
        <v>83.535500740844597</v>
      </c>
      <c r="C9434">
        <v>15.179467660603301</v>
      </c>
      <c r="D9434">
        <v>780.37037312473797</v>
      </c>
      <c r="E9434">
        <v>68.356033080241303</v>
      </c>
      <c r="F9434">
        <v>0</v>
      </c>
    </row>
    <row r="9435" spans="1:6" x14ac:dyDescent="0.2">
      <c r="A9435">
        <v>9433</v>
      </c>
      <c r="B9435">
        <v>83.5489471316004</v>
      </c>
      <c r="C9435">
        <v>15.181549950242999</v>
      </c>
      <c r="D9435">
        <v>780.49488475709597</v>
      </c>
      <c r="E9435">
        <v>68.367397181357404</v>
      </c>
      <c r="F9435">
        <v>0</v>
      </c>
    </row>
    <row r="9436" spans="1:6" x14ac:dyDescent="0.2">
      <c r="A9436">
        <v>9434</v>
      </c>
      <c r="B9436">
        <v>83.562332648306807</v>
      </c>
      <c r="C9436">
        <v>15.1836206167907</v>
      </c>
      <c r="D9436">
        <v>780.61882630284003</v>
      </c>
      <c r="E9436">
        <v>68.378712031516102</v>
      </c>
      <c r="F9436">
        <v>0</v>
      </c>
    </row>
    <row r="9437" spans="1:6" x14ac:dyDescent="0.2">
      <c r="A9437">
        <v>9435</v>
      </c>
      <c r="B9437">
        <v>83.575657269826394</v>
      </c>
      <c r="C9437">
        <v>15.1856796576389</v>
      </c>
      <c r="D9437">
        <v>780.74219756885805</v>
      </c>
      <c r="E9437">
        <v>68.389977612187494</v>
      </c>
      <c r="F9437">
        <v>0</v>
      </c>
    </row>
    <row r="9438" spans="1:6" x14ac:dyDescent="0.2">
      <c r="A9438">
        <v>9436</v>
      </c>
      <c r="B9438">
        <v>83.588920975117702</v>
      </c>
      <c r="C9438">
        <v>15.1877270702053</v>
      </c>
      <c r="D9438">
        <v>780.86499836291603</v>
      </c>
      <c r="E9438">
        <v>68.401193904912404</v>
      </c>
      <c r="F9438">
        <v>0</v>
      </c>
    </row>
    <row r="9439" spans="1:6" x14ac:dyDescent="0.2">
      <c r="A9439">
        <v>9437</v>
      </c>
      <c r="B9439">
        <v>83.602123743235595</v>
      </c>
      <c r="C9439">
        <v>15.1897628519345</v>
      </c>
      <c r="D9439">
        <v>780.98722849366095</v>
      </c>
      <c r="E9439">
        <v>68.412360891301105</v>
      </c>
      <c r="F9439">
        <v>0</v>
      </c>
    </row>
    <row r="9440" spans="1:6" x14ac:dyDescent="0.2">
      <c r="A9440">
        <v>9438</v>
      </c>
      <c r="B9440">
        <v>83.6152655533309</v>
      </c>
      <c r="C9440">
        <v>15.191787000297699</v>
      </c>
      <c r="D9440">
        <v>781.10888777061996</v>
      </c>
      <c r="E9440">
        <v>68.423478553033206</v>
      </c>
      <c r="F9440">
        <v>0</v>
      </c>
    </row>
    <row r="9441" spans="1:6" x14ac:dyDescent="0.2">
      <c r="A9441">
        <v>9439</v>
      </c>
      <c r="B9441">
        <v>83.628346384651195</v>
      </c>
      <c r="C9441">
        <v>15.1937995127923</v>
      </c>
      <c r="D9441">
        <v>781.22997600420001</v>
      </c>
      <c r="E9441">
        <v>68.434546871858899</v>
      </c>
      <c r="F9441">
        <v>0</v>
      </c>
    </row>
    <row r="9442" spans="1:6" x14ac:dyDescent="0.2">
      <c r="A9442">
        <v>9440</v>
      </c>
      <c r="B9442">
        <v>83.641366216539893</v>
      </c>
      <c r="C9442">
        <v>15.195800386942899</v>
      </c>
      <c r="D9442">
        <v>781.35049300568403</v>
      </c>
      <c r="E9442">
        <v>68.445565829596902</v>
      </c>
      <c r="F9442">
        <v>0</v>
      </c>
    </row>
    <row r="9443" spans="1:6" x14ac:dyDescent="0.2">
      <c r="A9443">
        <v>9441</v>
      </c>
      <c r="B9443">
        <v>83.654325028436901</v>
      </c>
      <c r="C9443">
        <v>15.197789620300499</v>
      </c>
      <c r="D9443">
        <v>781.47043858723805</v>
      </c>
      <c r="E9443">
        <v>68.456535408136403</v>
      </c>
      <c r="F9443">
        <v>0</v>
      </c>
    </row>
    <row r="9444" spans="1:6" x14ac:dyDescent="0.2">
      <c r="A9444">
        <v>9442</v>
      </c>
      <c r="B9444">
        <v>83.667222799878502</v>
      </c>
      <c r="C9444">
        <v>15.199767210442401</v>
      </c>
      <c r="D9444">
        <v>781.58981256190702</v>
      </c>
      <c r="E9444">
        <v>68.467455589436099</v>
      </c>
      <c r="F9444">
        <v>0</v>
      </c>
    </row>
    <row r="9445" spans="1:6" x14ac:dyDescent="0.2">
      <c r="A9445">
        <v>9443</v>
      </c>
      <c r="B9445">
        <v>83.680059510497401</v>
      </c>
      <c r="C9445">
        <v>15.2017331549734</v>
      </c>
      <c r="D9445">
        <v>781.70861474360697</v>
      </c>
      <c r="E9445">
        <v>68.478326355524004</v>
      </c>
      <c r="F9445">
        <v>0</v>
      </c>
    </row>
    <row r="9446" spans="1:6" x14ac:dyDescent="0.2">
      <c r="A9446">
        <v>9444</v>
      </c>
      <c r="B9446">
        <v>83.692835140022595</v>
      </c>
      <c r="C9446">
        <v>15.2036874515249</v>
      </c>
      <c r="D9446">
        <v>781.82684494713999</v>
      </c>
      <c r="E9446">
        <v>68.489147688497695</v>
      </c>
      <c r="F9446">
        <v>0</v>
      </c>
    </row>
    <row r="9447" spans="1:6" x14ac:dyDescent="0.2">
      <c r="A9447">
        <v>9445</v>
      </c>
      <c r="B9447">
        <v>83.705549668279701</v>
      </c>
      <c r="C9447">
        <v>15.205630097755099</v>
      </c>
      <c r="D9447">
        <v>781.94450298818197</v>
      </c>
      <c r="E9447">
        <v>68.499919570524597</v>
      </c>
      <c r="F9447">
        <v>0</v>
      </c>
    </row>
    <row r="9448" spans="1:6" x14ac:dyDescent="0.2">
      <c r="A9448">
        <v>9446</v>
      </c>
      <c r="B9448">
        <v>83.7182030751908</v>
      </c>
      <c r="C9448">
        <v>15.2075610913493</v>
      </c>
      <c r="D9448">
        <v>782.061588683286</v>
      </c>
      <c r="E9448">
        <v>68.510641983841495</v>
      </c>
      <c r="F9448">
        <v>0</v>
      </c>
    </row>
    <row r="9449" spans="1:6" x14ac:dyDescent="0.2">
      <c r="A9449">
        <v>9447</v>
      </c>
      <c r="B9449">
        <v>83.730795340774193</v>
      </c>
      <c r="C9449">
        <v>15.209480430019299</v>
      </c>
      <c r="D9449">
        <v>782.17810184988195</v>
      </c>
      <c r="E9449">
        <v>68.521314910754896</v>
      </c>
      <c r="F9449">
        <v>0</v>
      </c>
    </row>
    <row r="9450" spans="1:6" x14ac:dyDescent="0.2">
      <c r="A9450">
        <v>9448</v>
      </c>
      <c r="B9450">
        <v>83.7433264451452</v>
      </c>
      <c r="C9450">
        <v>15.2113881115048</v>
      </c>
      <c r="D9450">
        <v>782.29404230627597</v>
      </c>
      <c r="E9450">
        <v>68.531938333640397</v>
      </c>
      <c r="F9450">
        <v>0</v>
      </c>
    </row>
    <row r="9451" spans="1:6" x14ac:dyDescent="0.2">
      <c r="A9451">
        <v>9449</v>
      </c>
      <c r="B9451">
        <v>83.755796368515504</v>
      </c>
      <c r="C9451">
        <v>15.2132841335719</v>
      </c>
      <c r="D9451">
        <v>782.40940987165004</v>
      </c>
      <c r="E9451">
        <v>68.542512234943601</v>
      </c>
      <c r="F9451">
        <v>0</v>
      </c>
    </row>
    <row r="9452" spans="1:6" x14ac:dyDescent="0.2">
      <c r="A9452">
        <v>9450</v>
      </c>
      <c r="B9452">
        <v>83.768205091193195</v>
      </c>
      <c r="C9452">
        <v>15.2151684940142</v>
      </c>
      <c r="D9452">
        <v>782.52420436606201</v>
      </c>
      <c r="E9452">
        <v>68.553036597179002</v>
      </c>
      <c r="F9452">
        <v>0</v>
      </c>
    </row>
    <row r="9453" spans="1:6" x14ac:dyDescent="0.2">
      <c r="A9453">
        <v>9451</v>
      </c>
      <c r="B9453">
        <v>83.780552593583394</v>
      </c>
      <c r="C9453">
        <v>15.217041190652299</v>
      </c>
      <c r="D9453">
        <v>782.63842561044498</v>
      </c>
      <c r="E9453">
        <v>68.563511402931098</v>
      </c>
      <c r="F9453">
        <v>0</v>
      </c>
    </row>
    <row r="9454" spans="1:6" x14ac:dyDescent="0.2">
      <c r="A9454">
        <v>9452</v>
      </c>
      <c r="B9454">
        <v>83.792838856187601</v>
      </c>
      <c r="C9454">
        <v>15.2189022213344</v>
      </c>
      <c r="D9454">
        <v>782.75207342660701</v>
      </c>
      <c r="E9454">
        <v>68.573936634853197</v>
      </c>
      <c r="F9454">
        <v>0</v>
      </c>
    </row>
    <row r="9455" spans="1:6" x14ac:dyDescent="0.2">
      <c r="A9455">
        <v>9453</v>
      </c>
      <c r="B9455">
        <v>83.805063859604203</v>
      </c>
      <c r="C9455">
        <v>15.220751583935501</v>
      </c>
      <c r="D9455">
        <v>782.86514763722903</v>
      </c>
      <c r="E9455">
        <v>68.584312275668694</v>
      </c>
      <c r="F9455">
        <v>0</v>
      </c>
    </row>
    <row r="9456" spans="1:6" x14ac:dyDescent="0.2">
      <c r="A9456">
        <v>9454</v>
      </c>
      <c r="B9456">
        <v>83.817227584528197</v>
      </c>
      <c r="C9456">
        <v>15.2225892763584</v>
      </c>
      <c r="D9456">
        <v>782.97764806586804</v>
      </c>
      <c r="E9456">
        <v>68.594638308169806</v>
      </c>
      <c r="F9456">
        <v>0</v>
      </c>
    </row>
    <row r="9457" spans="1:6" x14ac:dyDescent="0.2">
      <c r="A9457">
        <v>9455</v>
      </c>
      <c r="B9457">
        <v>83.829330011751495</v>
      </c>
      <c r="C9457">
        <v>15.2244152965333</v>
      </c>
      <c r="D9457">
        <v>783.08957453694904</v>
      </c>
      <c r="E9457">
        <v>68.6049147152182</v>
      </c>
      <c r="F9457">
        <v>0</v>
      </c>
    </row>
    <row r="9458" spans="1:6" x14ac:dyDescent="0.2">
      <c r="A9458">
        <v>9456</v>
      </c>
      <c r="B9458">
        <v>83.841371122162599</v>
      </c>
      <c r="C9458">
        <v>15.226229642417399</v>
      </c>
      <c r="D9458">
        <v>783.20092687577801</v>
      </c>
      <c r="E9458">
        <v>68.615141479745205</v>
      </c>
      <c r="F9458">
        <v>0</v>
      </c>
    </row>
    <row r="9459" spans="1:6" x14ac:dyDescent="0.2">
      <c r="A9459">
        <v>9457</v>
      </c>
      <c r="B9459">
        <v>83.853350896747003</v>
      </c>
      <c r="C9459">
        <v>15.228032311995801</v>
      </c>
      <c r="D9459">
        <v>783.31170490852799</v>
      </c>
      <c r="E9459">
        <v>68.625318584751199</v>
      </c>
      <c r="F9459">
        <v>0</v>
      </c>
    </row>
    <row r="9460" spans="1:6" x14ac:dyDescent="0.2">
      <c r="A9460">
        <v>9458</v>
      </c>
      <c r="B9460">
        <v>83.865269316587003</v>
      </c>
      <c r="C9460">
        <v>15.229823303281099</v>
      </c>
      <c r="D9460">
        <v>783.42190846224298</v>
      </c>
      <c r="E9460">
        <v>68.635446013305895</v>
      </c>
      <c r="F9460">
        <v>0</v>
      </c>
    </row>
    <row r="9461" spans="1:6" x14ac:dyDescent="0.2">
      <c r="A9461">
        <v>9459</v>
      </c>
      <c r="B9461">
        <v>83.877126362861702</v>
      </c>
      <c r="C9461">
        <v>15.2316026143132</v>
      </c>
      <c r="D9461">
        <v>783.53153736484398</v>
      </c>
      <c r="E9461">
        <v>68.645523748548499</v>
      </c>
      <c r="F9461">
        <v>0</v>
      </c>
    </row>
    <row r="9462" spans="1:6" x14ac:dyDescent="0.2">
      <c r="A9462">
        <v>9460</v>
      </c>
      <c r="B9462">
        <v>83.888922016847403</v>
      </c>
      <c r="C9462">
        <v>15.2333702431605</v>
      </c>
      <c r="D9462">
        <v>783.64059144511498</v>
      </c>
      <c r="E9462">
        <v>68.655551773686895</v>
      </c>
      <c r="F9462">
        <v>0</v>
      </c>
    </row>
    <row r="9463" spans="1:6" x14ac:dyDescent="0.2">
      <c r="A9463">
        <v>9461</v>
      </c>
      <c r="B9463">
        <v>83.9006562599169</v>
      </c>
      <c r="C9463">
        <v>15.2351261879177</v>
      </c>
      <c r="D9463">
        <v>783.74907053271897</v>
      </c>
      <c r="E9463">
        <v>68.6655300719992</v>
      </c>
      <c r="F9463">
        <v>0</v>
      </c>
    </row>
    <row r="9464" spans="1:6" x14ac:dyDescent="0.2">
      <c r="A9464">
        <v>9462</v>
      </c>
      <c r="B9464">
        <v>83.912329073540505</v>
      </c>
      <c r="C9464">
        <v>15.236870446708901</v>
      </c>
      <c r="D9464">
        <v>783.856974458183</v>
      </c>
      <c r="E9464">
        <v>68.675458626831599</v>
      </c>
      <c r="F9464">
        <v>0</v>
      </c>
    </row>
    <row r="9465" spans="1:6" x14ac:dyDescent="0.2">
      <c r="A9465">
        <v>9463</v>
      </c>
      <c r="B9465">
        <v>83.923940439285104</v>
      </c>
      <c r="C9465">
        <v>15.2386030176846</v>
      </c>
      <c r="D9465">
        <v>783.96430305290596</v>
      </c>
      <c r="E9465">
        <v>68.685337421600593</v>
      </c>
      <c r="F9465">
        <v>0</v>
      </c>
    </row>
    <row r="9466" spans="1:6" x14ac:dyDescent="0.2">
      <c r="A9466">
        <v>9464</v>
      </c>
      <c r="B9466">
        <v>83.935490338814702</v>
      </c>
      <c r="C9466">
        <v>15.2403238990237</v>
      </c>
      <c r="D9466">
        <v>784.07105614915304</v>
      </c>
      <c r="E9466">
        <v>68.695166439790995</v>
      </c>
      <c r="F9466">
        <v>0</v>
      </c>
    </row>
    <row r="9467" spans="1:6" x14ac:dyDescent="0.2">
      <c r="A9467">
        <v>9465</v>
      </c>
      <c r="B9467">
        <v>83.946978753890505</v>
      </c>
      <c r="C9467">
        <v>15.2420330889331</v>
      </c>
      <c r="D9467">
        <v>784.17723358006003</v>
      </c>
      <c r="E9467">
        <v>68.704945664957407</v>
      </c>
      <c r="F9467">
        <v>0</v>
      </c>
    </row>
    <row r="9468" spans="1:6" x14ac:dyDescent="0.2">
      <c r="A9468">
        <v>9466</v>
      </c>
      <c r="B9468">
        <v>83.958405666370794</v>
      </c>
      <c r="C9468">
        <v>15.2437305856475</v>
      </c>
      <c r="D9468">
        <v>784.282835179632</v>
      </c>
      <c r="E9468">
        <v>68.714675080723296</v>
      </c>
      <c r="F9468">
        <v>0</v>
      </c>
    </row>
    <row r="9469" spans="1:6" x14ac:dyDescent="0.2">
      <c r="A9469">
        <v>9467</v>
      </c>
      <c r="B9469">
        <v>83.969771058210796</v>
      </c>
      <c r="C9469">
        <v>15.245416387429399</v>
      </c>
      <c r="D9469">
        <v>784.38786078273597</v>
      </c>
      <c r="E9469">
        <v>68.724354670781395</v>
      </c>
      <c r="F9469">
        <v>0</v>
      </c>
    </row>
    <row r="9470" spans="1:6" x14ac:dyDescent="0.2">
      <c r="A9470">
        <v>9468</v>
      </c>
      <c r="B9470">
        <v>83.981074911463097</v>
      </c>
      <c r="C9470">
        <v>15.247090492569701</v>
      </c>
      <c r="D9470">
        <v>784.49231022511105</v>
      </c>
      <c r="E9470">
        <v>68.733984418893399</v>
      </c>
      <c r="F9470">
        <v>0</v>
      </c>
    </row>
    <row r="9471" spans="1:6" x14ac:dyDescent="0.2">
      <c r="A9471">
        <v>9469</v>
      </c>
      <c r="B9471">
        <v>83.992317208277299</v>
      </c>
      <c r="C9471">
        <v>15.248752899386799</v>
      </c>
      <c r="D9471">
        <v>784.59618334335903</v>
      </c>
      <c r="E9471">
        <v>68.743564308890498</v>
      </c>
      <c r="F9471">
        <v>0</v>
      </c>
    </row>
    <row r="9472" spans="1:6" x14ac:dyDescent="0.2">
      <c r="A9472">
        <v>9470</v>
      </c>
      <c r="B9472">
        <v>84.003497930900394</v>
      </c>
      <c r="C9472">
        <v>15.250403606228</v>
      </c>
      <c r="D9472">
        <v>784.69947997494899</v>
      </c>
      <c r="E9472">
        <v>68.753094324672404</v>
      </c>
      <c r="F9472">
        <v>0</v>
      </c>
    </row>
    <row r="9473" spans="1:6" x14ac:dyDescent="0.2">
      <c r="A9473">
        <v>9471</v>
      </c>
      <c r="B9473">
        <v>84.014617061676404</v>
      </c>
      <c r="C9473">
        <v>15.2520426114681</v>
      </c>
      <c r="D9473">
        <v>784.80219995821199</v>
      </c>
      <c r="E9473">
        <v>68.762574450208305</v>
      </c>
      <c r="F9473">
        <v>0</v>
      </c>
    </row>
    <row r="9474" spans="1:6" x14ac:dyDescent="0.2">
      <c r="A9474">
        <v>9472</v>
      </c>
      <c r="B9474">
        <v>84.025674583046595</v>
      </c>
      <c r="C9474">
        <v>15.2536699135101</v>
      </c>
      <c r="D9474">
        <v>784.90434313234698</v>
      </c>
      <c r="E9474">
        <v>68.7720046695365</v>
      </c>
      <c r="F9474">
        <v>0</v>
      </c>
    </row>
    <row r="9475" spans="1:6" x14ac:dyDescent="0.2">
      <c r="A9475">
        <v>9473</v>
      </c>
      <c r="B9475">
        <v>84.036670477549904</v>
      </c>
      <c r="C9475">
        <v>15.255285510785599</v>
      </c>
      <c r="D9475">
        <v>785.00590933741296</v>
      </c>
      <c r="E9475">
        <v>68.781384966764307</v>
      </c>
      <c r="F9475">
        <v>0</v>
      </c>
    </row>
    <row r="9476" spans="1:6" x14ac:dyDescent="0.2">
      <c r="A9476">
        <v>9474</v>
      </c>
      <c r="B9476">
        <v>84.047604727822105</v>
      </c>
      <c r="C9476">
        <v>15.2568894017543</v>
      </c>
      <c r="D9476">
        <v>785.10689841433305</v>
      </c>
      <c r="E9476">
        <v>68.790715326067797</v>
      </c>
      <c r="F9476">
        <v>0</v>
      </c>
    </row>
    <row r="9477" spans="1:6" x14ac:dyDescent="0.2">
      <c r="A9477">
        <v>9475</v>
      </c>
      <c r="B9477">
        <v>84.058477316596594</v>
      </c>
      <c r="C9477">
        <v>15.2584815849041</v>
      </c>
      <c r="D9477">
        <v>785.20731020489495</v>
      </c>
      <c r="E9477">
        <v>68.799995731692505</v>
      </c>
      <c r="F9477">
        <v>0</v>
      </c>
    </row>
    <row r="9478" spans="1:6" x14ac:dyDescent="0.2">
      <c r="A9478">
        <v>9476</v>
      </c>
      <c r="B9478">
        <v>84.069288226704103</v>
      </c>
      <c r="C9478">
        <v>15.2600620587516</v>
      </c>
      <c r="D9478">
        <v>785.30714455174598</v>
      </c>
      <c r="E9478">
        <v>68.809226167952502</v>
      </c>
      <c r="F9478">
        <v>0</v>
      </c>
    </row>
    <row r="9479" spans="1:6" x14ac:dyDescent="0.2">
      <c r="A9479">
        <v>9477</v>
      </c>
      <c r="B9479">
        <v>84.080037441072605</v>
      </c>
      <c r="C9479">
        <v>15.2616308218411</v>
      </c>
      <c r="D9479">
        <v>785.40640129839198</v>
      </c>
      <c r="E9479">
        <v>68.818406619231496</v>
      </c>
      <c r="F9479">
        <v>0</v>
      </c>
    </row>
    <row r="9480" spans="1:6" x14ac:dyDescent="0.2">
      <c r="A9480">
        <v>9478</v>
      </c>
      <c r="B9480">
        <v>84.090724942727704</v>
      </c>
      <c r="C9480">
        <v>15.2631878727464</v>
      </c>
      <c r="D9480">
        <v>785.50508028920399</v>
      </c>
      <c r="E9480">
        <v>68.827537069981304</v>
      </c>
      <c r="F9480">
        <v>0</v>
      </c>
    </row>
    <row r="9481" spans="1:6" x14ac:dyDescent="0.2">
      <c r="A9481">
        <v>9479</v>
      </c>
      <c r="B9481">
        <v>84.101350714792403</v>
      </c>
      <c r="C9481">
        <v>15.2647332100686</v>
      </c>
      <c r="D9481">
        <v>785.60318136940896</v>
      </c>
      <c r="E9481">
        <v>68.836617504723804</v>
      </c>
      <c r="F9481">
        <v>0</v>
      </c>
    </row>
    <row r="9482" spans="1:6" x14ac:dyDescent="0.2">
      <c r="A9482">
        <v>9480</v>
      </c>
      <c r="B9482">
        <v>84.111914740487194</v>
      </c>
      <c r="C9482">
        <v>15.266266832438101</v>
      </c>
      <c r="D9482">
        <v>785.70070438509401</v>
      </c>
      <c r="E9482">
        <v>68.845647908049102</v>
      </c>
      <c r="F9482">
        <v>0</v>
      </c>
    </row>
    <row r="9483" spans="1:6" x14ac:dyDescent="0.2">
      <c r="A9483">
        <v>9481</v>
      </c>
      <c r="B9483">
        <v>84.122417003129897</v>
      </c>
      <c r="C9483">
        <v>15.2677887385139</v>
      </c>
      <c r="D9483">
        <v>785.79764918320302</v>
      </c>
      <c r="E9483">
        <v>68.854628264615997</v>
      </c>
      <c r="F9483">
        <v>0</v>
      </c>
    </row>
    <row r="9484" spans="1:6" x14ac:dyDescent="0.2">
      <c r="A9484">
        <v>9482</v>
      </c>
      <c r="B9484">
        <v>84.132857486136103</v>
      </c>
      <c r="C9484">
        <v>15.269298926982801</v>
      </c>
      <c r="D9484">
        <v>785.89401561154</v>
      </c>
      <c r="E9484">
        <v>68.863558559153304</v>
      </c>
      <c r="F9484">
        <v>0</v>
      </c>
    </row>
    <row r="9485" spans="1:6" x14ac:dyDescent="0.2">
      <c r="A9485">
        <v>9483</v>
      </c>
      <c r="B9485">
        <v>84.143236173018906</v>
      </c>
      <c r="C9485">
        <v>15.2707973965612</v>
      </c>
      <c r="D9485">
        <v>785.98980351876298</v>
      </c>
      <c r="E9485">
        <v>68.872438776457699</v>
      </c>
      <c r="F9485">
        <v>0</v>
      </c>
    </row>
    <row r="9486" spans="1:6" x14ac:dyDescent="0.2">
      <c r="A9486">
        <v>9484</v>
      </c>
      <c r="B9486">
        <v>84.153553047388797</v>
      </c>
      <c r="C9486">
        <v>15.272284145993501</v>
      </c>
      <c r="D9486">
        <v>786.085012754388</v>
      </c>
      <c r="E9486">
        <v>68.881268901395302</v>
      </c>
      <c r="F9486">
        <v>0</v>
      </c>
    </row>
    <row r="9487" spans="1:6" x14ac:dyDescent="0.2">
      <c r="A9487">
        <v>9485</v>
      </c>
      <c r="B9487">
        <v>84.163808092954199</v>
      </c>
      <c r="C9487">
        <v>15.273759174053099</v>
      </c>
      <c r="D9487">
        <v>786.17964316878397</v>
      </c>
      <c r="E9487">
        <v>68.890048918901101</v>
      </c>
      <c r="F9487">
        <v>0</v>
      </c>
    </row>
    <row r="9488" spans="1:6" x14ac:dyDescent="0.2">
      <c r="A9488">
        <v>9486</v>
      </c>
      <c r="B9488">
        <v>84.174001293520803</v>
      </c>
      <c r="C9488">
        <v>15.2752224795414</v>
      </c>
      <c r="D9488">
        <v>786.27369461317801</v>
      </c>
      <c r="E9488">
        <v>68.898778813979405</v>
      </c>
      <c r="F9488">
        <v>0</v>
      </c>
    </row>
    <row r="9489" spans="1:6" x14ac:dyDescent="0.2">
      <c r="A9489">
        <v>9487</v>
      </c>
      <c r="B9489">
        <v>84.184132632992302</v>
      </c>
      <c r="C9489">
        <v>15.2766740612901</v>
      </c>
      <c r="D9489">
        <v>786.36716693964502</v>
      </c>
      <c r="E9489">
        <v>68.907458571702193</v>
      </c>
      <c r="F9489">
        <v>0</v>
      </c>
    </row>
    <row r="9490" spans="1:6" x14ac:dyDescent="0.2">
      <c r="A9490">
        <v>9488</v>
      </c>
      <c r="B9490">
        <v>84.194202095369903</v>
      </c>
      <c r="C9490">
        <v>15.278113918158301</v>
      </c>
      <c r="D9490">
        <v>786.46006000111902</v>
      </c>
      <c r="E9490">
        <v>68.916088177211606</v>
      </c>
      <c r="F9490">
        <v>0</v>
      </c>
    </row>
    <row r="9491" spans="1:6" x14ac:dyDescent="0.2">
      <c r="A9491">
        <v>9489</v>
      </c>
      <c r="B9491">
        <v>84.204209664752497</v>
      </c>
      <c r="C9491">
        <v>15.2795420490342</v>
      </c>
      <c r="D9491">
        <v>786.55237365137998</v>
      </c>
      <c r="E9491">
        <v>68.924667615718306</v>
      </c>
      <c r="F9491">
        <v>0</v>
      </c>
    </row>
    <row r="9492" spans="1:6" x14ac:dyDescent="0.2">
      <c r="A9492">
        <v>9490</v>
      </c>
      <c r="B9492">
        <v>84.214155325336804</v>
      </c>
      <c r="C9492">
        <v>15.280958452835399</v>
      </c>
      <c r="D9492">
        <v>786.64410774506598</v>
      </c>
      <c r="E9492">
        <v>68.933196872501398</v>
      </c>
      <c r="F9492">
        <v>0</v>
      </c>
    </row>
    <row r="9493" spans="1:6" x14ac:dyDescent="0.2">
      <c r="A9493">
        <v>9491</v>
      </c>
      <c r="B9493">
        <v>84.224039061417201</v>
      </c>
      <c r="C9493">
        <v>15.2823631285079</v>
      </c>
      <c r="D9493">
        <v>786.73526213765899</v>
      </c>
      <c r="E9493">
        <v>68.941675932909305</v>
      </c>
      <c r="F9493">
        <v>0</v>
      </c>
    </row>
    <row r="9494" spans="1:6" x14ac:dyDescent="0.2">
      <c r="A9494">
        <v>9492</v>
      </c>
      <c r="B9494">
        <v>84.233860857386105</v>
      </c>
      <c r="C9494">
        <v>15.283756075026799</v>
      </c>
      <c r="D9494">
        <v>786.82583668549501</v>
      </c>
      <c r="E9494">
        <v>68.950104782359304</v>
      </c>
      <c r="F9494">
        <v>0</v>
      </c>
    </row>
    <row r="9495" spans="1:6" x14ac:dyDescent="0.2">
      <c r="A9495">
        <v>9493</v>
      </c>
      <c r="B9495">
        <v>84.243620697733405</v>
      </c>
      <c r="C9495">
        <v>15.285137291396</v>
      </c>
      <c r="D9495">
        <v>786.91583124575595</v>
      </c>
      <c r="E9495">
        <v>68.958483406337393</v>
      </c>
      <c r="F9495">
        <v>0</v>
      </c>
    </row>
    <row r="9496" spans="1:6" x14ac:dyDescent="0.2">
      <c r="A9496">
        <v>9494</v>
      </c>
      <c r="B9496">
        <v>84.253318567046904</v>
      </c>
      <c r="C9496">
        <v>15.286506776648499</v>
      </c>
      <c r="D9496">
        <v>787.00524567647506</v>
      </c>
      <c r="E9496">
        <v>68.966811790398395</v>
      </c>
      <c r="F9496">
        <v>0</v>
      </c>
    </row>
    <row r="9497" spans="1:6" x14ac:dyDescent="0.2">
      <c r="A9497">
        <v>9495</v>
      </c>
      <c r="B9497">
        <v>84.2629544500126</v>
      </c>
      <c r="C9497">
        <v>15.2878645298464</v>
      </c>
      <c r="D9497">
        <v>787.09407983652795</v>
      </c>
      <c r="E9497">
        <v>68.975089920166198</v>
      </c>
      <c r="F9497">
        <v>0</v>
      </c>
    </row>
    <row r="9498" spans="1:6" x14ac:dyDescent="0.2">
      <c r="A9498">
        <v>9496</v>
      </c>
      <c r="B9498">
        <v>84.272528331413895</v>
      </c>
      <c r="C9498">
        <v>15.2892105500804</v>
      </c>
      <c r="D9498">
        <v>787.18233358563896</v>
      </c>
      <c r="E9498">
        <v>68.983317781333497</v>
      </c>
      <c r="F9498">
        <v>0</v>
      </c>
    </row>
    <row r="9499" spans="1:6" x14ac:dyDescent="0.2">
      <c r="A9499">
        <v>9497</v>
      </c>
      <c r="B9499">
        <v>84.2820401961324</v>
      </c>
      <c r="C9499">
        <v>15.2905448364709</v>
      </c>
      <c r="D9499">
        <v>787.27000678437798</v>
      </c>
      <c r="E9499">
        <v>68.991495359661499</v>
      </c>
      <c r="F9499">
        <v>0</v>
      </c>
    </row>
    <row r="9500" spans="1:6" x14ac:dyDescent="0.2">
      <c r="A9500">
        <v>9498</v>
      </c>
      <c r="B9500">
        <v>84.291490029147496</v>
      </c>
      <c r="C9500">
        <v>15.291867388167001</v>
      </c>
      <c r="D9500">
        <v>787.357099294161</v>
      </c>
      <c r="E9500">
        <v>68.999622640980505</v>
      </c>
      <c r="F9500">
        <v>0</v>
      </c>
    </row>
    <row r="9501" spans="1:6" x14ac:dyDescent="0.2">
      <c r="A9501">
        <v>9499</v>
      </c>
      <c r="B9501">
        <v>84.300877815536793</v>
      </c>
      <c r="C9501">
        <v>15.2931782043468</v>
      </c>
      <c r="D9501">
        <v>787.443610977243</v>
      </c>
      <c r="E9501">
        <v>69.007699611190006</v>
      </c>
      <c r="F9501">
        <v>0</v>
      </c>
    </row>
    <row r="9502" spans="1:6" x14ac:dyDescent="0.2">
      <c r="A9502">
        <v>9500</v>
      </c>
      <c r="B9502">
        <v>84.310203540475598</v>
      </c>
      <c r="C9502">
        <v>15.2944772842178</v>
      </c>
      <c r="D9502">
        <v>787.52954169672398</v>
      </c>
      <c r="E9502">
        <v>69.015726256257807</v>
      </c>
      <c r="F9502">
        <v>0</v>
      </c>
    </row>
    <row r="9503" spans="1:6" x14ac:dyDescent="0.2">
      <c r="A9503">
        <v>9501</v>
      </c>
      <c r="B9503">
        <v>84.319467189237301</v>
      </c>
      <c r="C9503">
        <v>15.2957646270164</v>
      </c>
      <c r="D9503">
        <v>787.61489131654503</v>
      </c>
      <c r="E9503">
        <v>69.023702562220905</v>
      </c>
      <c r="F9503">
        <v>0</v>
      </c>
    </row>
    <row r="9504" spans="1:6" x14ac:dyDescent="0.2">
      <c r="A9504">
        <v>9502</v>
      </c>
      <c r="B9504">
        <v>84.328668747193305</v>
      </c>
      <c r="C9504">
        <v>15.2970402320085</v>
      </c>
      <c r="D9504">
        <v>787.69965970148905</v>
      </c>
      <c r="E9504">
        <v>69.031628515184806</v>
      </c>
      <c r="F9504">
        <v>0</v>
      </c>
    </row>
    <row r="9505" spans="1:6" x14ac:dyDescent="0.2">
      <c r="A9505">
        <v>9503</v>
      </c>
      <c r="B9505">
        <v>84.337808199813196</v>
      </c>
      <c r="C9505">
        <v>15.2983040984887</v>
      </c>
      <c r="D9505">
        <v>787.78384671717799</v>
      </c>
      <c r="E9505">
        <v>69.039504101324496</v>
      </c>
      <c r="F9505">
        <v>0</v>
      </c>
    </row>
    <row r="9506" spans="1:6" x14ac:dyDescent="0.2">
      <c r="A9506">
        <v>9504</v>
      </c>
      <c r="B9506">
        <v>84.346885532664402</v>
      </c>
      <c r="C9506">
        <v>15.2995562257814</v>
      </c>
      <c r="D9506">
        <v>787.86745223006994</v>
      </c>
      <c r="E9506">
        <v>69.047329306883</v>
      </c>
      <c r="F9506">
        <v>0</v>
      </c>
    </row>
    <row r="9507" spans="1:6" x14ac:dyDescent="0.2">
      <c r="A9507">
        <v>9505</v>
      </c>
      <c r="B9507">
        <v>84.355900731412703</v>
      </c>
      <c r="C9507">
        <v>15.3007966132399</v>
      </c>
      <c r="D9507">
        <v>787.95047610746701</v>
      </c>
      <c r="E9507">
        <v>69.055104118172807</v>
      </c>
      <c r="F9507">
        <v>0</v>
      </c>
    </row>
    <row r="9508" spans="1:6" x14ac:dyDescent="0.2">
      <c r="A9508">
        <v>9506</v>
      </c>
      <c r="B9508">
        <v>84.364853781821793</v>
      </c>
      <c r="C9508">
        <v>15.3020252602465</v>
      </c>
      <c r="D9508">
        <v>788.03291821749997</v>
      </c>
      <c r="E9508">
        <v>69.062828521575298</v>
      </c>
      <c r="F9508">
        <v>0</v>
      </c>
    </row>
    <row r="9509" spans="1:6" x14ac:dyDescent="0.2">
      <c r="A9509">
        <v>9507</v>
      </c>
      <c r="B9509">
        <v>84.373744669753606</v>
      </c>
      <c r="C9509">
        <v>15.3032421662133</v>
      </c>
      <c r="D9509">
        <v>788.11477842914303</v>
      </c>
      <c r="E9509">
        <v>69.070502503540297</v>
      </c>
      <c r="F9509">
        <v>0</v>
      </c>
    </row>
    <row r="9510" spans="1:6" x14ac:dyDescent="0.2">
      <c r="A9510">
        <v>9508</v>
      </c>
      <c r="B9510">
        <v>84.3825733811682</v>
      </c>
      <c r="C9510">
        <v>15.3044473305815</v>
      </c>
      <c r="D9510">
        <v>788.19605661219896</v>
      </c>
      <c r="E9510">
        <v>69.078126050586704</v>
      </c>
      <c r="F9510">
        <v>0</v>
      </c>
    </row>
    <row r="9511" spans="1:6" x14ac:dyDescent="0.2">
      <c r="A9511">
        <v>9509</v>
      </c>
      <c r="B9511">
        <v>84.391339902123903</v>
      </c>
      <c r="C9511">
        <v>15.3056407528214</v>
      </c>
      <c r="D9511">
        <v>788.27675263730703</v>
      </c>
      <c r="E9511">
        <v>69.085699149302499</v>
      </c>
      <c r="F9511">
        <v>0</v>
      </c>
    </row>
    <row r="9512" spans="1:6" x14ac:dyDescent="0.2">
      <c r="A9512">
        <v>9510</v>
      </c>
      <c r="B9512">
        <v>84.400044218776998</v>
      </c>
      <c r="C9512">
        <v>15.3068224324327</v>
      </c>
      <c r="D9512">
        <v>788.35686637594097</v>
      </c>
      <c r="E9512">
        <v>69.093221786344301</v>
      </c>
      <c r="F9512">
        <v>0</v>
      </c>
    </row>
    <row r="9513" spans="1:6" x14ac:dyDescent="0.2">
      <c r="A9513">
        <v>9511</v>
      </c>
      <c r="B9513">
        <v>84.408686317382404</v>
      </c>
      <c r="C9513">
        <v>15.307992368944801</v>
      </c>
      <c r="D9513">
        <v>788.43639770040295</v>
      </c>
      <c r="E9513">
        <v>69.100693948437595</v>
      </c>
      <c r="F9513">
        <v>0</v>
      </c>
    </row>
    <row r="9514" spans="1:6" x14ac:dyDescent="0.2">
      <c r="A9514">
        <v>9512</v>
      </c>
      <c r="B9514">
        <v>84.417266184292998</v>
      </c>
      <c r="C9514">
        <v>15.309150561915899</v>
      </c>
      <c r="D9514">
        <v>788.51534648382597</v>
      </c>
      <c r="E9514">
        <v>69.108115622377099</v>
      </c>
      <c r="F9514">
        <v>0</v>
      </c>
    </row>
    <row r="9515" spans="1:6" x14ac:dyDescent="0.2">
      <c r="A9515">
        <v>9513</v>
      </c>
      <c r="B9515">
        <v>84.425783805959895</v>
      </c>
      <c r="C9515">
        <v>15.3102970109338</v>
      </c>
      <c r="D9515">
        <v>788.59371260017394</v>
      </c>
      <c r="E9515">
        <v>69.115486795026101</v>
      </c>
      <c r="F9515">
        <v>0</v>
      </c>
    </row>
    <row r="9516" spans="1:6" x14ac:dyDescent="0.2">
      <c r="A9516">
        <v>9514</v>
      </c>
      <c r="B9516">
        <v>84.434239168932706</v>
      </c>
      <c r="C9516">
        <v>15.3114317156155</v>
      </c>
      <c r="D9516">
        <v>788.67149592423903</v>
      </c>
      <c r="E9516">
        <v>69.122807453317193</v>
      </c>
      <c r="F9516">
        <v>0</v>
      </c>
    </row>
    <row r="9517" spans="1:6" x14ac:dyDescent="0.2">
      <c r="A9517">
        <v>9515</v>
      </c>
      <c r="B9517">
        <v>84.442632259859295</v>
      </c>
      <c r="C9517">
        <v>15.312554675607601</v>
      </c>
      <c r="D9517">
        <v>788.74869633163905</v>
      </c>
      <c r="E9517">
        <v>69.130077584251694</v>
      </c>
      <c r="F9517">
        <v>0</v>
      </c>
    </row>
    <row r="9518" spans="1:6" x14ac:dyDescent="0.2">
      <c r="A9518">
        <v>9516</v>
      </c>
      <c r="B9518">
        <v>84.450963065485695</v>
      </c>
      <c r="C9518">
        <v>15.313665890586099</v>
      </c>
      <c r="D9518">
        <v>788.82531369882099</v>
      </c>
      <c r="E9518">
        <v>69.137297174899601</v>
      </c>
      <c r="F9518">
        <v>0</v>
      </c>
    </row>
    <row r="9519" spans="1:6" x14ac:dyDescent="0.2">
      <c r="A9519">
        <v>9517</v>
      </c>
      <c r="B9519">
        <v>84.459231572656606</v>
      </c>
      <c r="C9519">
        <v>15.3147653602562</v>
      </c>
      <c r="D9519">
        <v>788.90134790305297</v>
      </c>
      <c r="E9519">
        <v>69.144466212400403</v>
      </c>
      <c r="F9519">
        <v>0</v>
      </c>
    </row>
    <row r="9520" spans="1:6" x14ac:dyDescent="0.2">
      <c r="A9520">
        <v>9518</v>
      </c>
      <c r="B9520">
        <v>84.467437768314696</v>
      </c>
      <c r="C9520">
        <v>15.315853084352501</v>
      </c>
      <c r="D9520">
        <v>788.97679882243096</v>
      </c>
      <c r="E9520">
        <v>69.151584683962199</v>
      </c>
      <c r="F9520">
        <v>0</v>
      </c>
    </row>
    <row r="9521" spans="1:6" x14ac:dyDescent="0.2">
      <c r="A9521">
        <v>9519</v>
      </c>
      <c r="B9521">
        <v>84.475581639501499</v>
      </c>
      <c r="C9521">
        <v>15.316929062639</v>
      </c>
      <c r="D9521">
        <v>789.051666335871</v>
      </c>
      <c r="E9521">
        <v>69.158652576862494</v>
      </c>
      <c r="F9521">
        <v>0</v>
      </c>
    </row>
    <row r="9522" spans="1:6" x14ac:dyDescent="0.2">
      <c r="A9522">
        <v>9520</v>
      </c>
      <c r="B9522">
        <v>84.483663173356504</v>
      </c>
      <c r="C9522">
        <v>15.3179932949093</v>
      </c>
      <c r="D9522">
        <v>789.12595032311003</v>
      </c>
      <c r="E9522">
        <v>69.165669878447204</v>
      </c>
      <c r="F9522">
        <v>0</v>
      </c>
    </row>
    <row r="9523" spans="1:6" x14ac:dyDescent="0.2">
      <c r="A9523">
        <v>9521</v>
      </c>
      <c r="B9523">
        <v>84.491682357118094</v>
      </c>
      <c r="C9523">
        <v>15.319045780986199</v>
      </c>
      <c r="D9523">
        <v>789.19965066470797</v>
      </c>
      <c r="E9523">
        <v>69.172636576131893</v>
      </c>
      <c r="F9523">
        <v>0</v>
      </c>
    </row>
    <row r="9524" spans="1:6" x14ac:dyDescent="0.2">
      <c r="A9524">
        <v>9522</v>
      </c>
      <c r="B9524">
        <v>84.499639178122706</v>
      </c>
      <c r="C9524">
        <v>15.3200865207217</v>
      </c>
      <c r="D9524">
        <v>789.27276724204398</v>
      </c>
      <c r="E9524">
        <v>69.179552657401004</v>
      </c>
      <c r="F9524">
        <v>0</v>
      </c>
    </row>
    <row r="9525" spans="1:6" x14ac:dyDescent="0.2">
      <c r="A9525">
        <v>9523</v>
      </c>
      <c r="B9525">
        <v>84.5075336238055</v>
      </c>
      <c r="C9525">
        <v>15.3211155139977</v>
      </c>
      <c r="D9525">
        <v>789.34529993731201</v>
      </c>
      <c r="E9525">
        <v>69.186418109807803</v>
      </c>
      <c r="F9525">
        <v>0</v>
      </c>
    </row>
    <row r="9526" spans="1:6" x14ac:dyDescent="0.2">
      <c r="A9526">
        <v>9524</v>
      </c>
      <c r="B9526">
        <v>84.515365681700104</v>
      </c>
      <c r="C9526">
        <v>15.3221327607253</v>
      </c>
      <c r="D9526">
        <v>789.41724863352704</v>
      </c>
      <c r="E9526">
        <v>69.193232920974793</v>
      </c>
      <c r="F9526">
        <v>0</v>
      </c>
    </row>
    <row r="9527" spans="1:6" x14ac:dyDescent="0.2">
      <c r="A9527">
        <v>9525</v>
      </c>
      <c r="B9527">
        <v>84.523135339438497</v>
      </c>
      <c r="C9527">
        <v>15.323138260844701</v>
      </c>
      <c r="D9527">
        <v>789.48861321451602</v>
      </c>
      <c r="E9527">
        <v>69.199997078593796</v>
      </c>
      <c r="F9527">
        <v>0</v>
      </c>
    </row>
    <row r="9528" spans="1:6" x14ac:dyDescent="0.2">
      <c r="A9528">
        <v>9526</v>
      </c>
      <c r="B9528">
        <v>84.530842584751596</v>
      </c>
      <c r="C9528">
        <v>15.324132014326199</v>
      </c>
      <c r="D9528">
        <v>789.55939356492001</v>
      </c>
      <c r="E9528">
        <v>69.2067105704254</v>
      </c>
      <c r="F9528">
        <v>0</v>
      </c>
    </row>
    <row r="9529" spans="1:6" x14ac:dyDescent="0.2">
      <c r="A9529">
        <v>9527</v>
      </c>
      <c r="B9529">
        <v>84.538487405468302</v>
      </c>
      <c r="C9529">
        <v>15.3251140211684</v>
      </c>
      <c r="D9529">
        <v>789.62958957019896</v>
      </c>
      <c r="E9529">
        <v>69.213373384299899</v>
      </c>
      <c r="F9529">
        <v>0</v>
      </c>
    </row>
    <row r="9530" spans="1:6" x14ac:dyDescent="0.2">
      <c r="A9530">
        <v>9528</v>
      </c>
      <c r="B9530">
        <v>84.546069789516594</v>
      </c>
      <c r="C9530">
        <v>15.326084281400201</v>
      </c>
      <c r="D9530">
        <v>789.69920111661702</v>
      </c>
      <c r="E9530">
        <v>69.219985508116395</v>
      </c>
      <c r="F9530">
        <v>0</v>
      </c>
    </row>
    <row r="9531" spans="1:6" x14ac:dyDescent="0.2">
      <c r="A9531">
        <v>9529</v>
      </c>
      <c r="B9531">
        <v>84.553589724922702</v>
      </c>
      <c r="C9531">
        <v>15.3270427950794</v>
      </c>
      <c r="D9531">
        <v>789.76822809125497</v>
      </c>
      <c r="E9531">
        <v>69.226546929843295</v>
      </c>
      <c r="F9531">
        <v>0</v>
      </c>
    </row>
    <row r="9532" spans="1:6" x14ac:dyDescent="0.2">
      <c r="A9532">
        <v>9530</v>
      </c>
      <c r="B9532">
        <v>84.561047199811796</v>
      </c>
      <c r="C9532">
        <v>15.3279895622938</v>
      </c>
      <c r="D9532">
        <v>789.83667038199803</v>
      </c>
      <c r="E9532">
        <v>69.233057637518002</v>
      </c>
      <c r="F9532">
        <v>0</v>
      </c>
    </row>
    <row r="9533" spans="1:6" x14ac:dyDescent="0.2">
      <c r="A9533">
        <v>9531</v>
      </c>
      <c r="B9533">
        <v>84.568442202407397</v>
      </c>
      <c r="C9533">
        <v>15.328924583159401</v>
      </c>
      <c r="D9533">
        <v>789.90452787754396</v>
      </c>
      <c r="E9533">
        <v>69.239517619248005</v>
      </c>
      <c r="F9533">
        <v>0</v>
      </c>
    </row>
    <row r="9534" spans="1:6" x14ac:dyDescent="0.2">
      <c r="A9534">
        <v>9532</v>
      </c>
      <c r="B9534">
        <v>84.575774721031806</v>
      </c>
      <c r="C9534">
        <v>15.3298478578228</v>
      </c>
      <c r="D9534">
        <v>789.971800467393</v>
      </c>
      <c r="E9534">
        <v>69.245926863208993</v>
      </c>
      <c r="F9534">
        <v>0</v>
      </c>
    </row>
    <row r="9535" spans="1:6" x14ac:dyDescent="0.2">
      <c r="A9535">
        <v>9533</v>
      </c>
      <c r="B9535">
        <v>84.583044744106004</v>
      </c>
      <c r="C9535">
        <v>15.330759386459301</v>
      </c>
      <c r="D9535">
        <v>790.03848804185395</v>
      </c>
      <c r="E9535">
        <v>69.252285357646699</v>
      </c>
      <c r="F9535">
        <v>0</v>
      </c>
    </row>
    <row r="9536" spans="1:6" x14ac:dyDescent="0.2">
      <c r="A9536">
        <v>9534</v>
      </c>
      <c r="B9536">
        <v>84.590252260149597</v>
      </c>
      <c r="C9536">
        <v>15.331659169273401</v>
      </c>
      <c r="D9536">
        <v>790.10459049203598</v>
      </c>
      <c r="E9536">
        <v>69.258593090876204</v>
      </c>
      <c r="F9536">
        <v>0</v>
      </c>
    </row>
    <row r="9537" spans="1:6" x14ac:dyDescent="0.2">
      <c r="A9537">
        <v>9535</v>
      </c>
      <c r="B9537">
        <v>84.597397257780997</v>
      </c>
      <c r="C9537">
        <v>15.3325472064992</v>
      </c>
      <c r="D9537">
        <v>790.17010770985496</v>
      </c>
      <c r="E9537">
        <v>69.264850051281798</v>
      </c>
      <c r="F9537">
        <v>0</v>
      </c>
    </row>
    <row r="9538" spans="1:6" x14ac:dyDescent="0.2">
      <c r="A9538">
        <v>9536</v>
      </c>
      <c r="B9538">
        <v>84.604479725717198</v>
      </c>
      <c r="C9538">
        <v>15.333423498399799</v>
      </c>
      <c r="D9538">
        <v>790.23503958802701</v>
      </c>
      <c r="E9538">
        <v>69.271056227317402</v>
      </c>
      <c r="F9538">
        <v>0</v>
      </c>
    </row>
    <row r="9539" spans="1:6" x14ac:dyDescent="0.2">
      <c r="A9539">
        <v>9537</v>
      </c>
      <c r="B9539">
        <v>84.611499652774</v>
      </c>
      <c r="C9539">
        <v>15.3342880452679</v>
      </c>
      <c r="D9539">
        <v>790.29938602006598</v>
      </c>
      <c r="E9539">
        <v>69.277211607506104</v>
      </c>
      <c r="F9539">
        <v>0</v>
      </c>
    </row>
    <row r="9540" spans="1:6" x14ac:dyDescent="0.2">
      <c r="A9540">
        <v>9538</v>
      </c>
      <c r="B9540">
        <v>84.618457027866</v>
      </c>
      <c r="C9540">
        <v>15.3351408474251</v>
      </c>
      <c r="D9540">
        <v>790.36314690028496</v>
      </c>
      <c r="E9540">
        <v>69.283316180440906</v>
      </c>
      <c r="F9540">
        <v>0</v>
      </c>
    </row>
    <row r="9541" spans="1:6" x14ac:dyDescent="0.2">
      <c r="A9541">
        <v>9539</v>
      </c>
      <c r="B9541">
        <v>84.625351840006701</v>
      </c>
      <c r="C9541">
        <v>15.3359819052225</v>
      </c>
      <c r="D9541">
        <v>790.42632212379499</v>
      </c>
      <c r="E9541">
        <v>69.289369934784204</v>
      </c>
      <c r="F9541">
        <v>0</v>
      </c>
    </row>
    <row r="9542" spans="1:6" x14ac:dyDescent="0.2">
      <c r="A9542">
        <v>9540</v>
      </c>
      <c r="B9542">
        <v>84.632184078308001</v>
      </c>
      <c r="C9542">
        <v>15.3368112190403</v>
      </c>
      <c r="D9542">
        <v>790.48891158650395</v>
      </c>
      <c r="E9542">
        <v>69.295372859267701</v>
      </c>
      <c r="F9542">
        <v>0</v>
      </c>
    </row>
    <row r="9543" spans="1:6" x14ac:dyDescent="0.2">
      <c r="A9543">
        <v>9541</v>
      </c>
      <c r="B9543">
        <v>84.638953731981104</v>
      </c>
      <c r="C9543">
        <v>15.3376287892878</v>
      </c>
      <c r="D9543">
        <v>790.55091518510994</v>
      </c>
      <c r="E9543">
        <v>69.301324942693299</v>
      </c>
      <c r="F9543">
        <v>0</v>
      </c>
    </row>
    <row r="9544" spans="1:6" x14ac:dyDescent="0.2">
      <c r="A9544">
        <v>9542</v>
      </c>
      <c r="B9544">
        <v>84.645660790335597</v>
      </c>
      <c r="C9544">
        <v>15.338434616403701</v>
      </c>
      <c r="D9544">
        <v>790.61233281710804</v>
      </c>
      <c r="E9544">
        <v>69.307226173931895</v>
      </c>
      <c r="F9544">
        <v>0</v>
      </c>
    </row>
    <row r="9545" spans="1:6" x14ac:dyDescent="0.2">
      <c r="A9545">
        <v>9543</v>
      </c>
      <c r="B9545">
        <v>84.652305242780301</v>
      </c>
      <c r="C9545">
        <v>15.3392287008555</v>
      </c>
      <c r="D9545">
        <v>790.67316438078205</v>
      </c>
      <c r="E9545">
        <v>69.313076541924801</v>
      </c>
      <c r="F9545">
        <v>0</v>
      </c>
    </row>
    <row r="9546" spans="1:6" x14ac:dyDescent="0.2">
      <c r="A9546">
        <v>9544</v>
      </c>
      <c r="B9546">
        <v>84.658887078822502</v>
      </c>
      <c r="C9546">
        <v>15.3400110431395</v>
      </c>
      <c r="D9546">
        <v>790.73340977520797</v>
      </c>
      <c r="E9546">
        <v>69.318876035683004</v>
      </c>
      <c r="F9546">
        <v>0</v>
      </c>
    </row>
    <row r="9547" spans="1:6" x14ac:dyDescent="0.2">
      <c r="A9547">
        <v>9545</v>
      </c>
      <c r="B9547">
        <v>84.665406288068795</v>
      </c>
      <c r="C9547">
        <v>15.3407816437823</v>
      </c>
      <c r="D9547">
        <v>790.79306890024702</v>
      </c>
      <c r="E9547">
        <v>69.324624644286502</v>
      </c>
      <c r="F9547">
        <v>0</v>
      </c>
    </row>
    <row r="9548" spans="1:6" x14ac:dyDescent="0.2">
      <c r="A9548">
        <v>9546</v>
      </c>
      <c r="B9548">
        <v>84.671862860224394</v>
      </c>
      <c r="C9548">
        <v>15.3415405033381</v>
      </c>
      <c r="D9548">
        <v>790.85214165654895</v>
      </c>
      <c r="E9548">
        <v>69.330322356886299</v>
      </c>
      <c r="F9548">
        <v>0</v>
      </c>
    </row>
    <row r="9549" spans="1:6" x14ac:dyDescent="0.2">
      <c r="A9549">
        <v>9547</v>
      </c>
      <c r="B9549">
        <v>84.678256785093495</v>
      </c>
      <c r="C9549">
        <v>15.342287622391201</v>
      </c>
      <c r="D9549">
        <v>790.91062794555</v>
      </c>
      <c r="E9549">
        <v>69.335969162702298</v>
      </c>
      <c r="F9549">
        <v>0</v>
      </c>
    </row>
    <row r="9550" spans="1:6" x14ac:dyDescent="0.2">
      <c r="A9550">
        <v>9548</v>
      </c>
      <c r="B9550">
        <v>84.684588052579102</v>
      </c>
      <c r="C9550">
        <v>15.343023001553799</v>
      </c>
      <c r="D9550">
        <v>790.96852766946802</v>
      </c>
      <c r="E9550">
        <v>69.341565051025299</v>
      </c>
      <c r="F9550">
        <v>0</v>
      </c>
    </row>
    <row r="9551" spans="1:6" x14ac:dyDescent="0.2">
      <c r="A9551">
        <v>9549</v>
      </c>
      <c r="B9551">
        <v>84.690856652683394</v>
      </c>
      <c r="C9551">
        <v>15.3437466414679</v>
      </c>
      <c r="D9551">
        <v>791.02584073130504</v>
      </c>
      <c r="E9551">
        <v>69.347110011215506</v>
      </c>
      <c r="F9551">
        <v>0</v>
      </c>
    </row>
    <row r="9552" spans="1:6" x14ac:dyDescent="0.2">
      <c r="A9552">
        <v>9550</v>
      </c>
      <c r="B9552">
        <v>84.697062575507402</v>
      </c>
      <c r="C9552">
        <v>15.3444585428041</v>
      </c>
      <c r="D9552">
        <v>791.08256703484301</v>
      </c>
      <c r="E9552">
        <v>69.352604032703297</v>
      </c>
      <c r="F9552">
        <v>0</v>
      </c>
    </row>
    <row r="9553" spans="1:6" x14ac:dyDescent="0.2">
      <c r="A9553">
        <v>9551</v>
      </c>
      <c r="B9553">
        <v>84.703205811251095</v>
      </c>
      <c r="C9553">
        <v>15.345158706261699</v>
      </c>
      <c r="D9553">
        <v>791.13870648464604</v>
      </c>
      <c r="E9553">
        <v>69.358047104989396</v>
      </c>
      <c r="F9553">
        <v>0</v>
      </c>
    </row>
    <row r="9554" spans="1:6" x14ac:dyDescent="0.2">
      <c r="A9554">
        <v>9552</v>
      </c>
      <c r="B9554">
        <v>84.709286350213503</v>
      </c>
      <c r="C9554">
        <v>15.345847132569</v>
      </c>
      <c r="D9554">
        <v>791.194258986053</v>
      </c>
      <c r="E9554">
        <v>69.363439217644498</v>
      </c>
      <c r="F9554">
        <v>0</v>
      </c>
    </row>
    <row r="9555" spans="1:6" x14ac:dyDescent="0.2">
      <c r="A9555">
        <v>9553</v>
      </c>
      <c r="B9555">
        <v>84.715304182792593</v>
      </c>
      <c r="C9555">
        <v>15.3465238224831</v>
      </c>
      <c r="D9555">
        <v>791.24922444518097</v>
      </c>
      <c r="E9555">
        <v>69.368780360309501</v>
      </c>
      <c r="F9555">
        <v>0</v>
      </c>
    </row>
    <row r="9556" spans="1:6" x14ac:dyDescent="0.2">
      <c r="A9556">
        <v>9554</v>
      </c>
      <c r="B9556">
        <v>84.721259299485297</v>
      </c>
      <c r="C9556">
        <v>15.347188776789499</v>
      </c>
      <c r="D9556">
        <v>791.303602768921</v>
      </c>
      <c r="E9556">
        <v>69.374070522695803</v>
      </c>
      <c r="F9556">
        <v>0</v>
      </c>
    </row>
    <row r="9557" spans="1:6" x14ac:dyDescent="0.2">
      <c r="A9557">
        <v>9555</v>
      </c>
      <c r="B9557">
        <v>84.727151690887794</v>
      </c>
      <c r="C9557">
        <v>15.347841996302501</v>
      </c>
      <c r="D9557">
        <v>791.35739386493503</v>
      </c>
      <c r="E9557">
        <v>69.379309694585302</v>
      </c>
      <c r="F9557">
        <v>0</v>
      </c>
    </row>
    <row r="9558" spans="1:6" x14ac:dyDescent="0.2">
      <c r="A9558">
        <v>9556</v>
      </c>
      <c r="B9558">
        <v>84.732981347695201</v>
      </c>
      <c r="C9558">
        <v>15.348483481865401</v>
      </c>
      <c r="D9558">
        <v>791.41059764165902</v>
      </c>
      <c r="E9558">
        <v>69.3844978658298</v>
      </c>
      <c r="F9558">
        <v>0</v>
      </c>
    </row>
    <row r="9559" spans="1:6" x14ac:dyDescent="0.2">
      <c r="A9559">
        <v>9557</v>
      </c>
      <c r="B9559">
        <v>84.738748260701598</v>
      </c>
      <c r="C9559">
        <v>15.3491132343492</v>
      </c>
      <c r="D9559">
        <v>791.463214008298</v>
      </c>
      <c r="E9559">
        <v>69.389635026352394</v>
      </c>
      <c r="F9559">
        <v>0</v>
      </c>
    </row>
    <row r="9560" spans="1:6" x14ac:dyDescent="0.2">
      <c r="A9560">
        <v>9558</v>
      </c>
      <c r="B9560">
        <v>84.7444524208003</v>
      </c>
      <c r="C9560">
        <v>15.3497312546543</v>
      </c>
      <c r="D9560">
        <v>791.51524287482403</v>
      </c>
      <c r="E9560">
        <v>69.394721166145999</v>
      </c>
      <c r="F9560">
        <v>0</v>
      </c>
    </row>
    <row r="9561" spans="1:6" x14ac:dyDescent="0.2">
      <c r="A9561">
        <v>9559</v>
      </c>
      <c r="B9561">
        <v>84.7500938189837</v>
      </c>
      <c r="C9561">
        <v>15.3503375437092</v>
      </c>
      <c r="D9561">
        <v>791.56668415197601</v>
      </c>
      <c r="E9561">
        <v>69.399756275274498</v>
      </c>
      <c r="F9561">
        <v>0</v>
      </c>
    </row>
    <row r="9562" spans="1:6" x14ac:dyDescent="0.2">
      <c r="A9562">
        <v>9560</v>
      </c>
      <c r="B9562">
        <v>84.755672446343198</v>
      </c>
      <c r="C9562">
        <v>15.350932102470701</v>
      </c>
      <c r="D9562">
        <v>791.61753775125499</v>
      </c>
      <c r="E9562">
        <v>69.404740343872504</v>
      </c>
      <c r="F9562">
        <v>0</v>
      </c>
    </row>
    <row r="9563" spans="1:6" x14ac:dyDescent="0.2">
      <c r="A9563">
        <v>9561</v>
      </c>
      <c r="B9563">
        <v>84.761188294069399</v>
      </c>
      <c r="C9563">
        <v>15.351514931923999</v>
      </c>
      <c r="D9563">
        <v>791.66780358492997</v>
      </c>
      <c r="E9563">
        <v>69.409673362145398</v>
      </c>
      <c r="F9563">
        <v>0</v>
      </c>
    </row>
    <row r="9564" spans="1:6" x14ac:dyDescent="0.2">
      <c r="A9564">
        <v>9562</v>
      </c>
      <c r="B9564">
        <v>84.766641353452002</v>
      </c>
      <c r="C9564">
        <v>15.3520860330829</v>
      </c>
      <c r="D9564">
        <v>791.717481566027</v>
      </c>
      <c r="E9564">
        <v>69.414555320369104</v>
      </c>
      <c r="F9564">
        <v>0</v>
      </c>
    </row>
    <row r="9565" spans="1:6" x14ac:dyDescent="0.2">
      <c r="A9565">
        <v>9563</v>
      </c>
      <c r="B9565">
        <v>84.772031615879996</v>
      </c>
      <c r="C9565">
        <v>15.352645406988801</v>
      </c>
      <c r="D9565">
        <v>791.76657160833304</v>
      </c>
      <c r="E9565">
        <v>69.419386208891197</v>
      </c>
      <c r="F9565">
        <v>0</v>
      </c>
    </row>
    <row r="9566" spans="1:6" x14ac:dyDescent="0.2">
      <c r="A9566">
        <v>9564</v>
      </c>
      <c r="B9566">
        <v>84.777359072841193</v>
      </c>
      <c r="C9566">
        <v>15.353193054711801</v>
      </c>
      <c r="D9566">
        <v>791.81507362639195</v>
      </c>
      <c r="E9566">
        <v>69.424166018129398</v>
      </c>
      <c r="F9566">
        <v>0</v>
      </c>
    </row>
    <row r="9567" spans="1:6" x14ac:dyDescent="0.2">
      <c r="A9567">
        <v>9565</v>
      </c>
      <c r="B9567">
        <v>84.782623715923094</v>
      </c>
      <c r="C9567">
        <v>15.353728977349901</v>
      </c>
      <c r="D9567">
        <v>791.86298753550602</v>
      </c>
      <c r="E9567">
        <v>69.428894738573206</v>
      </c>
      <c r="F9567">
        <v>0</v>
      </c>
    </row>
    <row r="9568" spans="1:6" x14ac:dyDescent="0.2">
      <c r="A9568">
        <v>9566</v>
      </c>
      <c r="B9568">
        <v>84.787825536811795</v>
      </c>
      <c r="C9568">
        <v>15.3542531760289</v>
      </c>
      <c r="D9568">
        <v>791.91031325172901</v>
      </c>
      <c r="E9568">
        <v>69.433572360782904</v>
      </c>
      <c r="F9568">
        <v>0</v>
      </c>
    </row>
    <row r="9569" spans="1:6" x14ac:dyDescent="0.2">
      <c r="A9569">
        <v>9567</v>
      </c>
      <c r="B9569">
        <v>84.792964527293194</v>
      </c>
      <c r="C9569">
        <v>15.3547656519029</v>
      </c>
      <c r="D9569">
        <v>791.95705069186795</v>
      </c>
      <c r="E9569">
        <v>69.438198875390299</v>
      </c>
      <c r="F9569">
        <v>0</v>
      </c>
    </row>
    <row r="9570" spans="1:6" x14ac:dyDescent="0.2">
      <c r="A9570">
        <v>9568</v>
      </c>
      <c r="B9570">
        <v>84.798040679251997</v>
      </c>
      <c r="C9570">
        <v>15.355266406154101</v>
      </c>
      <c r="D9570">
        <v>792.00319977348499</v>
      </c>
      <c r="E9570">
        <v>69.442774273097896</v>
      </c>
      <c r="F9570">
        <v>0</v>
      </c>
    </row>
    <row r="9571" spans="1:6" x14ac:dyDescent="0.2">
      <c r="A9571">
        <v>9569</v>
      </c>
      <c r="B9571">
        <v>84.803053984672303</v>
      </c>
      <c r="C9571">
        <v>15.355755439991601</v>
      </c>
      <c r="D9571">
        <v>792.04876041488103</v>
      </c>
      <c r="E9571">
        <v>69.447298544680706</v>
      </c>
      <c r="F9571">
        <v>0</v>
      </c>
    </row>
    <row r="9572" spans="1:6" x14ac:dyDescent="0.2">
      <c r="A9572">
        <v>9570</v>
      </c>
      <c r="B9572">
        <v>84.808004435637301</v>
      </c>
      <c r="C9572">
        <v>15.356232754653</v>
      </c>
      <c r="D9572">
        <v>792.09373253511399</v>
      </c>
      <c r="E9572">
        <v>69.451771680984294</v>
      </c>
      <c r="F9572">
        <v>0</v>
      </c>
    </row>
    <row r="9573" spans="1:6" x14ac:dyDescent="0.2">
      <c r="A9573">
        <v>9571</v>
      </c>
      <c r="B9573">
        <v>84.812892024329699</v>
      </c>
      <c r="C9573">
        <v>15.356698351403599</v>
      </c>
      <c r="D9573">
        <v>792.13811605398098</v>
      </c>
      <c r="E9573">
        <v>69.456193672926105</v>
      </c>
      <c r="F9573">
        <v>0</v>
      </c>
    </row>
    <row r="9574" spans="1:6" x14ac:dyDescent="0.2">
      <c r="A9574">
        <v>9572</v>
      </c>
      <c r="B9574">
        <v>84.817716743031298</v>
      </c>
      <c r="C9574">
        <v>15.3571522315357</v>
      </c>
      <c r="D9574">
        <v>792.18191089203003</v>
      </c>
      <c r="E9574">
        <v>69.460564511495605</v>
      </c>
      <c r="F9574">
        <v>0</v>
      </c>
    </row>
    <row r="9575" spans="1:6" x14ac:dyDescent="0.2">
      <c r="A9575">
        <v>9573</v>
      </c>
      <c r="B9575">
        <v>84.822478584123203</v>
      </c>
      <c r="C9575">
        <v>15.357594396369601</v>
      </c>
      <c r="D9575">
        <v>792.22511697053994</v>
      </c>
      <c r="E9575">
        <v>69.464884187753597</v>
      </c>
      <c r="F9575">
        <v>0</v>
      </c>
    </row>
    <row r="9576" spans="1:6" x14ac:dyDescent="0.2">
      <c r="A9576">
        <v>9574</v>
      </c>
      <c r="B9576">
        <v>84.827177540085799</v>
      </c>
      <c r="C9576">
        <v>15.3580248472524</v>
      </c>
      <c r="D9576">
        <v>792.26773421153803</v>
      </c>
      <c r="E9576">
        <v>69.469152692833404</v>
      </c>
      <c r="F9576">
        <v>0</v>
      </c>
    </row>
    <row r="9577" spans="1:6" x14ac:dyDescent="0.2">
      <c r="A9577">
        <v>9575</v>
      </c>
      <c r="B9577">
        <v>84.831813603498702</v>
      </c>
      <c r="C9577">
        <v>15.3584435855596</v>
      </c>
      <c r="D9577">
        <v>792.30976253778795</v>
      </c>
      <c r="E9577">
        <v>69.473370017939104</v>
      </c>
      <c r="F9577">
        <v>0</v>
      </c>
    </row>
    <row r="9578" spans="1:6" x14ac:dyDescent="0.2">
      <c r="A9578">
        <v>9576</v>
      </c>
      <c r="B9578">
        <v>84.836386767041105</v>
      </c>
      <c r="C9578">
        <v>15.358850612693001</v>
      </c>
      <c r="D9578">
        <v>792.35120187278596</v>
      </c>
      <c r="E9578">
        <v>69.477536154348101</v>
      </c>
      <c r="F9578">
        <v>0</v>
      </c>
    </row>
    <row r="9579" spans="1:6" x14ac:dyDescent="0.2">
      <c r="A9579">
        <v>9577</v>
      </c>
      <c r="B9579">
        <v>84.840897023491294</v>
      </c>
      <c r="C9579">
        <v>15.359245930081499</v>
      </c>
      <c r="D9579">
        <v>792.39205214076605</v>
      </c>
      <c r="E9579">
        <v>69.481651093409795</v>
      </c>
      <c r="F9579">
        <v>0</v>
      </c>
    </row>
    <row r="9580" spans="1:6" x14ac:dyDescent="0.2">
      <c r="A9580">
        <v>9578</v>
      </c>
      <c r="B9580">
        <v>84.845344365726902</v>
      </c>
      <c r="C9580">
        <v>15.3596295391817</v>
      </c>
      <c r="D9580">
        <v>792.43231326669297</v>
      </c>
      <c r="E9580">
        <v>69.485714826545205</v>
      </c>
      <c r="F9580">
        <v>0</v>
      </c>
    </row>
    <row r="9581" spans="1:6" x14ac:dyDescent="0.2">
      <c r="A9581">
        <v>9579</v>
      </c>
      <c r="B9581">
        <v>84.849728786724995</v>
      </c>
      <c r="C9581">
        <v>15.360001441476999</v>
      </c>
      <c r="D9581">
        <v>792.471985176261</v>
      </c>
      <c r="E9581">
        <v>69.489727345247999</v>
      </c>
      <c r="F9581">
        <v>0</v>
      </c>
    </row>
    <row r="9582" spans="1:6" x14ac:dyDescent="0.2">
      <c r="A9582">
        <v>9580</v>
      </c>
      <c r="B9582">
        <v>84.854050279562003</v>
      </c>
      <c r="C9582">
        <v>15.360361638477</v>
      </c>
      <c r="D9582">
        <v>792.51106779589395</v>
      </c>
      <c r="E9582">
        <v>69.493688641085001</v>
      </c>
      <c r="F9582">
        <v>0</v>
      </c>
    </row>
    <row r="9583" spans="1:6" x14ac:dyDescent="0.2">
      <c r="A9583">
        <v>9581</v>
      </c>
      <c r="B9583">
        <v>84.858308837413702</v>
      </c>
      <c r="C9583">
        <v>15.360710131718999</v>
      </c>
      <c r="D9583">
        <v>792.54956105274402</v>
      </c>
      <c r="E9583">
        <v>69.497598705694699</v>
      </c>
      <c r="F9583">
        <v>0</v>
      </c>
    </row>
    <row r="9584" spans="1:6" x14ac:dyDescent="0.2">
      <c r="A9584">
        <v>9582</v>
      </c>
      <c r="B9584">
        <v>84.862504453555303</v>
      </c>
      <c r="C9584">
        <v>15.3610469227664</v>
      </c>
      <c r="D9584">
        <v>792.58746487468397</v>
      </c>
      <c r="E9584">
        <v>69.501457530788898</v>
      </c>
      <c r="F9584">
        <v>0</v>
      </c>
    </row>
    <row r="9585" spans="1:6" x14ac:dyDescent="0.2">
      <c r="A9585">
        <v>9583</v>
      </c>
      <c r="B9585">
        <v>84.866637121361194</v>
      </c>
      <c r="C9585">
        <v>15.361372013209101</v>
      </c>
      <c r="D9585">
        <v>792.62477919031005</v>
      </c>
      <c r="E9585">
        <v>69.505265108152102</v>
      </c>
      <c r="F9585">
        <v>0</v>
      </c>
    </row>
    <row r="9586" spans="1:6" x14ac:dyDescent="0.2">
      <c r="A9586">
        <v>9584</v>
      </c>
      <c r="B9586">
        <v>84.870706834305395</v>
      </c>
      <c r="C9586">
        <v>15.361685404663501</v>
      </c>
      <c r="D9586">
        <v>792.66150392894303</v>
      </c>
      <c r="E9586">
        <v>69.509021429641905</v>
      </c>
      <c r="F9586">
        <v>0</v>
      </c>
    </row>
    <row r="9587" spans="1:6" x14ac:dyDescent="0.2">
      <c r="A9587">
        <v>9585</v>
      </c>
      <c r="B9587">
        <v>84.874713585961402</v>
      </c>
      <c r="C9587">
        <v>15.361987098772699</v>
      </c>
      <c r="D9587">
        <v>792.69763902061698</v>
      </c>
      <c r="E9587">
        <v>69.512726487188701</v>
      </c>
      <c r="F9587">
        <v>0</v>
      </c>
    </row>
    <row r="9588" spans="1:6" x14ac:dyDescent="0.2">
      <c r="A9588">
        <v>9586</v>
      </c>
      <c r="B9588">
        <v>84.878657370001804</v>
      </c>
      <c r="C9588">
        <v>15.362277097205901</v>
      </c>
      <c r="D9588">
        <v>792.73318439608499</v>
      </c>
      <c r="E9588">
        <v>69.516380272795899</v>
      </c>
      <c r="F9588">
        <v>0</v>
      </c>
    </row>
    <row r="9589" spans="1:6" x14ac:dyDescent="0.2">
      <c r="A9589">
        <v>9587</v>
      </c>
      <c r="B9589">
        <v>84.882538180199006</v>
      </c>
      <c r="C9589">
        <v>15.362555401657801</v>
      </c>
      <c r="D9589">
        <v>792.76813998681496</v>
      </c>
      <c r="E9589">
        <v>69.519982778541205</v>
      </c>
      <c r="F9589">
        <v>0</v>
      </c>
    </row>
    <row r="9590" spans="1:6" x14ac:dyDescent="0.2">
      <c r="A9590">
        <v>9588</v>
      </c>
      <c r="B9590">
        <v>84.886356010424507</v>
      </c>
      <c r="C9590">
        <v>15.362822013850099</v>
      </c>
      <c r="D9590">
        <v>792.80250572498505</v>
      </c>
      <c r="E9590">
        <v>69.5235339965744</v>
      </c>
      <c r="F9590">
        <v>0</v>
      </c>
    </row>
    <row r="9591" spans="1:6" x14ac:dyDescent="0.2">
      <c r="A9591">
        <v>9589</v>
      </c>
      <c r="B9591">
        <v>84.890110854649606</v>
      </c>
      <c r="C9591">
        <v>15.3630769355296</v>
      </c>
      <c r="D9591">
        <v>792.83628154348696</v>
      </c>
      <c r="E9591">
        <v>69.527033919120001</v>
      </c>
      <c r="F9591">
        <v>0</v>
      </c>
    </row>
    <row r="9592" spans="1:6" x14ac:dyDescent="0.2">
      <c r="A9592">
        <v>9590</v>
      </c>
      <c r="B9592">
        <v>84.893802706944797</v>
      </c>
      <c r="C9592">
        <v>15.363320168469301</v>
      </c>
      <c r="D9592">
        <v>792.86946737592098</v>
      </c>
      <c r="E9592">
        <v>69.530482538475496</v>
      </c>
      <c r="F9592">
        <v>0</v>
      </c>
    </row>
    <row r="9593" spans="1:6" x14ac:dyDescent="0.2">
      <c r="A9593">
        <v>9591</v>
      </c>
      <c r="B9593">
        <v>84.897431561480104</v>
      </c>
      <c r="C9593">
        <v>15.363551714467301</v>
      </c>
      <c r="D9593">
        <v>792.90206315658804</v>
      </c>
      <c r="E9593">
        <v>69.533879847012798</v>
      </c>
      <c r="F9593">
        <v>0</v>
      </c>
    </row>
    <row r="9594" spans="1:6" x14ac:dyDescent="0.2">
      <c r="A9594">
        <v>9592</v>
      </c>
      <c r="B9594">
        <v>84.9009974125252</v>
      </c>
      <c r="C9594">
        <v>15.363771575348</v>
      </c>
      <c r="D9594">
        <v>792.93406882049999</v>
      </c>
      <c r="E9594">
        <v>69.537225837177203</v>
      </c>
      <c r="F9594">
        <v>0</v>
      </c>
    </row>
    <row r="9595" spans="1:6" x14ac:dyDescent="0.2">
      <c r="A9595">
        <v>9593</v>
      </c>
      <c r="B9595">
        <v>84.904500254449005</v>
      </c>
      <c r="C9595">
        <v>15.363979752960701</v>
      </c>
      <c r="D9595">
        <v>792.96548430336895</v>
      </c>
      <c r="E9595">
        <v>69.540520501488302</v>
      </c>
      <c r="F9595">
        <v>0</v>
      </c>
    </row>
    <row r="9596" spans="1:6" x14ac:dyDescent="0.2">
      <c r="A9596">
        <v>9594</v>
      </c>
      <c r="B9596">
        <v>84.907940081720099</v>
      </c>
      <c r="C9596">
        <v>15.3641762491799</v>
      </c>
      <c r="D9596">
        <v>792.996309541605</v>
      </c>
      <c r="E9596">
        <v>69.543763832540193</v>
      </c>
      <c r="F9596">
        <v>0</v>
      </c>
    </row>
    <row r="9597" spans="1:6" x14ac:dyDescent="0.2">
      <c r="A9597">
        <v>9595</v>
      </c>
      <c r="B9597">
        <v>84.911316888906498</v>
      </c>
      <c r="C9597">
        <v>15.3643610659055</v>
      </c>
      <c r="D9597">
        <v>793.02654447231896</v>
      </c>
      <c r="E9597">
        <v>69.546955823000999</v>
      </c>
      <c r="F9597">
        <v>0</v>
      </c>
    </row>
    <row r="9598" spans="1:6" x14ac:dyDescent="0.2">
      <c r="A9598">
        <v>9596</v>
      </c>
      <c r="B9598">
        <v>84.914630670675805</v>
      </c>
      <c r="C9598">
        <v>15.364534205061901</v>
      </c>
      <c r="D9598">
        <v>793.05618903331697</v>
      </c>
      <c r="E9598">
        <v>69.550096465613905</v>
      </c>
      <c r="F9598">
        <v>0</v>
      </c>
    </row>
    <row r="9599" spans="1:6" x14ac:dyDescent="0.2">
      <c r="A9599">
        <v>9597</v>
      </c>
      <c r="B9599">
        <v>84.917881421795002</v>
      </c>
      <c r="C9599">
        <v>15.364695668598999</v>
      </c>
      <c r="D9599">
        <v>793.08524316309695</v>
      </c>
      <c r="E9599">
        <v>69.553185753196004</v>
      </c>
      <c r="F9599">
        <v>0</v>
      </c>
    </row>
    <row r="9600" spans="1:6" x14ac:dyDescent="0.2">
      <c r="A9600">
        <v>9598</v>
      </c>
      <c r="B9600">
        <v>84.9210691371309</v>
      </c>
      <c r="C9600">
        <v>15.3648454584911</v>
      </c>
      <c r="D9600">
        <v>793.11370680085201</v>
      </c>
      <c r="E9600">
        <v>69.556223678639796</v>
      </c>
      <c r="F9600">
        <v>0</v>
      </c>
    </row>
    <row r="9601" spans="1:6" x14ac:dyDescent="0.2">
      <c r="A9601">
        <v>9599</v>
      </c>
      <c r="B9601">
        <v>84.924193811649403</v>
      </c>
      <c r="C9601">
        <v>15.364983576736799</v>
      </c>
      <c r="D9601">
        <v>793.14157988646105</v>
      </c>
      <c r="E9601">
        <v>69.559210234912598</v>
      </c>
      <c r="F9601">
        <v>0</v>
      </c>
    </row>
    <row r="9602" spans="1:6" x14ac:dyDescent="0.2">
      <c r="A9602">
        <v>9600</v>
      </c>
      <c r="B9602">
        <v>84.927255440416502</v>
      </c>
      <c r="C9602">
        <v>15.365110025359799</v>
      </c>
      <c r="D9602">
        <v>793.16886236049402</v>
      </c>
      <c r="E9602">
        <v>69.562145415056705</v>
      </c>
      <c r="F9602">
        <v>0</v>
      </c>
    </row>
    <row r="9603" spans="1:6" x14ac:dyDescent="0.2">
      <c r="A9603">
        <v>9601</v>
      </c>
      <c r="B9603">
        <v>84.930254018597296</v>
      </c>
      <c r="C9603">
        <v>15.365224806407101</v>
      </c>
      <c r="D9603">
        <v>793.19555416420303</v>
      </c>
      <c r="E9603">
        <v>69.565029212190197</v>
      </c>
      <c r="F9603">
        <v>0</v>
      </c>
    </row>
    <row r="9604" spans="1:6" x14ac:dyDescent="0.2">
      <c r="A9604">
        <v>9602</v>
      </c>
      <c r="B9604">
        <v>84.933189541456699</v>
      </c>
      <c r="C9604">
        <v>15.365327921950801</v>
      </c>
      <c r="D9604">
        <v>793.22165523952503</v>
      </c>
      <c r="E9604">
        <v>69.567861619505905</v>
      </c>
      <c r="F9604">
        <v>0</v>
      </c>
    </row>
    <row r="9605" spans="1:6" x14ac:dyDescent="0.2">
      <c r="A9605">
        <v>9603</v>
      </c>
      <c r="B9605">
        <v>84.936062004359002</v>
      </c>
      <c r="C9605">
        <v>15.3654193740865</v>
      </c>
      <c r="D9605">
        <v>793.24716552907796</v>
      </c>
      <c r="E9605">
        <v>69.570642630272502</v>
      </c>
      <c r="F9605">
        <v>0</v>
      </c>
    </row>
    <row r="9606" spans="1:6" x14ac:dyDescent="0.2">
      <c r="A9606">
        <v>9604</v>
      </c>
      <c r="B9606">
        <v>84.938871402768299</v>
      </c>
      <c r="C9606">
        <v>15.3654991649334</v>
      </c>
      <c r="D9606">
        <v>793.27208497615698</v>
      </c>
      <c r="E9606">
        <v>69.573372237834903</v>
      </c>
      <c r="F9606">
        <v>0</v>
      </c>
    </row>
    <row r="9607" spans="1:6" x14ac:dyDescent="0.2">
      <c r="A9607">
        <v>9605</v>
      </c>
      <c r="B9607">
        <v>84.941617732248204</v>
      </c>
      <c r="C9607">
        <v>15.3655672966352</v>
      </c>
      <c r="D9607">
        <v>793.29641352473402</v>
      </c>
      <c r="E9607">
        <v>69.576050435612999</v>
      </c>
      <c r="F9607">
        <v>0</v>
      </c>
    </row>
    <row r="9608" spans="1:6" x14ac:dyDescent="0.2">
      <c r="A9608">
        <v>9606</v>
      </c>
      <c r="B9608">
        <v>84.944300988461706</v>
      </c>
      <c r="C9608">
        <v>15.3656237713578</v>
      </c>
      <c r="D9608">
        <v>793.320151119456</v>
      </c>
      <c r="E9608">
        <v>69.578677217103902</v>
      </c>
      <c r="F9608">
        <v>0</v>
      </c>
    </row>
    <row r="9609" spans="1:6" x14ac:dyDescent="0.2">
      <c r="A9609">
        <v>9607</v>
      </c>
      <c r="B9609">
        <v>84.946921167171794</v>
      </c>
      <c r="C9609">
        <v>15.3656685912913</v>
      </c>
      <c r="D9609">
        <v>793.34329770564295</v>
      </c>
      <c r="E9609">
        <v>69.581252575880498</v>
      </c>
      <c r="F9609">
        <v>0</v>
      </c>
    </row>
    <row r="9610" spans="1:6" x14ac:dyDescent="0.2">
      <c r="A9610">
        <v>9608</v>
      </c>
      <c r="B9610">
        <v>84.949478264240696</v>
      </c>
      <c r="C9610">
        <v>15.3657017586491</v>
      </c>
      <c r="D9610">
        <v>793.36585322928204</v>
      </c>
      <c r="E9610">
        <v>69.583776505591601</v>
      </c>
      <c r="F9610">
        <v>0</v>
      </c>
    </row>
    <row r="9611" spans="1:6" x14ac:dyDescent="0.2">
      <c r="A9611">
        <v>9609</v>
      </c>
      <c r="B9611">
        <v>84.951972275630496</v>
      </c>
      <c r="C9611">
        <v>15.365723275667101</v>
      </c>
      <c r="D9611">
        <v>793.38781763703003</v>
      </c>
      <c r="E9611">
        <v>69.586248999963402</v>
      </c>
      <c r="F9611">
        <v>0</v>
      </c>
    </row>
    <row r="9612" spans="1:6" x14ac:dyDescent="0.2">
      <c r="A9612">
        <v>9610</v>
      </c>
      <c r="B9612">
        <v>84.954403197402698</v>
      </c>
      <c r="C9612">
        <v>15.365733144603899</v>
      </c>
      <c r="D9612">
        <v>793.40919087620898</v>
      </c>
      <c r="E9612">
        <v>69.588670052798804</v>
      </c>
      <c r="F9612">
        <v>0</v>
      </c>
    </row>
    <row r="9613" spans="1:6" x14ac:dyDescent="0.2">
      <c r="A9613">
        <v>9611</v>
      </c>
      <c r="B9613">
        <v>84.956771025718695</v>
      </c>
      <c r="C9613">
        <v>15.3657313677414</v>
      </c>
      <c r="D9613">
        <v>793.42997289480195</v>
      </c>
      <c r="E9613">
        <v>69.591039657977305</v>
      </c>
      <c r="F9613">
        <v>0</v>
      </c>
    </row>
    <row r="9614" spans="1:6" x14ac:dyDescent="0.2">
      <c r="A9614">
        <v>9612</v>
      </c>
      <c r="B9614">
        <v>84.959075756839297</v>
      </c>
      <c r="C9614">
        <v>15.3657179473834</v>
      </c>
      <c r="D9614">
        <v>793.45016364145704</v>
      </c>
      <c r="E9614">
        <v>69.593357809455895</v>
      </c>
      <c r="F9614">
        <v>0</v>
      </c>
    </row>
    <row r="9615" spans="1:6" x14ac:dyDescent="0.2">
      <c r="A9615">
        <v>9613</v>
      </c>
      <c r="B9615">
        <v>84.961317387125007</v>
      </c>
      <c r="C9615">
        <v>15.3656928858562</v>
      </c>
      <c r="D9615">
        <v>793.46976306547401</v>
      </c>
      <c r="E9615">
        <v>69.595624501268802</v>
      </c>
      <c r="F9615">
        <v>0</v>
      </c>
    </row>
    <row r="9616" spans="1:6" x14ac:dyDescent="0.2">
      <c r="A9616">
        <v>9614</v>
      </c>
      <c r="B9616">
        <v>84.963495913035999</v>
      </c>
      <c r="C9616">
        <v>15.3656561855082</v>
      </c>
      <c r="D9616">
        <v>793.48877111681895</v>
      </c>
      <c r="E9616">
        <v>69.597839727527798</v>
      </c>
      <c r="F9616">
        <v>0</v>
      </c>
    </row>
    <row r="9617" spans="1:6" x14ac:dyDescent="0.2">
      <c r="A9617">
        <v>9615</v>
      </c>
      <c r="B9617">
        <v>84.965611331131996</v>
      </c>
      <c r="C9617">
        <v>15.365607848709701</v>
      </c>
      <c r="D9617">
        <v>793.50718774610198</v>
      </c>
      <c r="E9617">
        <v>69.600003482422295</v>
      </c>
      <c r="F9617">
        <v>0</v>
      </c>
    </row>
    <row r="9618" spans="1:6" x14ac:dyDescent="0.2">
      <c r="A9618">
        <v>9616</v>
      </c>
      <c r="B9618">
        <v>84.967663638072594</v>
      </c>
      <c r="C9618">
        <v>15.365547877852601</v>
      </c>
      <c r="D9618">
        <v>793.52501290459202</v>
      </c>
      <c r="E9618">
        <v>69.602115760220002</v>
      </c>
      <c r="F9618">
        <v>0</v>
      </c>
    </row>
    <row r="9619" spans="1:6" x14ac:dyDescent="0.2">
      <c r="A9619">
        <v>9617</v>
      </c>
      <c r="B9619">
        <v>84.969652830616795</v>
      </c>
      <c r="C9619">
        <v>15.3654762753504</v>
      </c>
      <c r="D9619">
        <v>793.54224654420295</v>
      </c>
      <c r="E9619">
        <v>69.604176555266307</v>
      </c>
      <c r="F9619">
        <v>0</v>
      </c>
    </row>
    <row r="9620" spans="1:6" x14ac:dyDescent="0.2">
      <c r="A9620">
        <v>9618</v>
      </c>
      <c r="B9620">
        <v>84.971578905623602</v>
      </c>
      <c r="C9620">
        <v>15.3653930436382</v>
      </c>
      <c r="D9620">
        <v>793.55888861749804</v>
      </c>
      <c r="E9620">
        <v>69.606185861985395</v>
      </c>
      <c r="F9620">
        <v>0</v>
      </c>
    </row>
    <row r="9621" spans="1:6" x14ac:dyDescent="0.2">
      <c r="A9621">
        <v>9619</v>
      </c>
      <c r="B9621">
        <v>84.973441860051196</v>
      </c>
      <c r="C9621">
        <v>15.3652981851716</v>
      </c>
      <c r="D9621">
        <v>793.57493907768799</v>
      </c>
      <c r="E9621">
        <v>69.608143674879599</v>
      </c>
      <c r="F9621">
        <v>0</v>
      </c>
    </row>
    <row r="9622" spans="1:6" x14ac:dyDescent="0.2">
      <c r="A9622">
        <v>9620</v>
      </c>
      <c r="B9622">
        <v>84.975241690958001</v>
      </c>
      <c r="C9622">
        <v>15.3651917024279</v>
      </c>
      <c r="D9622">
        <v>793.590397878619</v>
      </c>
      <c r="E9622">
        <v>69.610049988530093</v>
      </c>
      <c r="F9622">
        <v>0</v>
      </c>
    </row>
    <row r="9623" spans="1:6" x14ac:dyDescent="0.2">
      <c r="A9623">
        <v>9621</v>
      </c>
      <c r="B9623">
        <v>84.976978395501604</v>
      </c>
      <c r="C9623">
        <v>15.365073597904299</v>
      </c>
      <c r="D9623">
        <v>793.60526497478497</v>
      </c>
      <c r="E9623">
        <v>69.611904797597305</v>
      </c>
      <c r="F9623">
        <v>0</v>
      </c>
    </row>
    <row r="9624" spans="1:6" x14ac:dyDescent="0.2">
      <c r="A9624">
        <v>9622</v>
      </c>
      <c r="B9624">
        <v>84.978651970939595</v>
      </c>
      <c r="C9624">
        <v>15.364943874119099</v>
      </c>
      <c r="D9624">
        <v>793.61954032131405</v>
      </c>
      <c r="E9624">
        <v>69.613708096820403</v>
      </c>
      <c r="F9624">
        <v>0</v>
      </c>
    </row>
    <row r="9625" spans="1:6" x14ac:dyDescent="0.2">
      <c r="A9625">
        <v>9623</v>
      </c>
      <c r="B9625">
        <v>84.980262414629294</v>
      </c>
      <c r="C9625">
        <v>15.364802533611</v>
      </c>
      <c r="D9625">
        <v>793.63322387397102</v>
      </c>
      <c r="E9625">
        <v>69.615459881018296</v>
      </c>
      <c r="F9625">
        <v>0</v>
      </c>
    </row>
    <row r="9626" spans="1:6" x14ac:dyDescent="0.2">
      <c r="A9626">
        <v>9624</v>
      </c>
      <c r="B9626">
        <v>84.9818097240274</v>
      </c>
      <c r="C9626">
        <v>15.3646495789383</v>
      </c>
      <c r="D9626">
        <v>793.64631558915198</v>
      </c>
      <c r="E9626">
        <v>69.617160145089102</v>
      </c>
      <c r="F9626">
        <v>0</v>
      </c>
    </row>
    <row r="9627" spans="1:6" x14ac:dyDescent="0.2">
      <c r="A9627">
        <v>9625</v>
      </c>
      <c r="B9627">
        <v>84.983293896690597</v>
      </c>
      <c r="C9627">
        <v>15.364485012679101</v>
      </c>
      <c r="D9627">
        <v>793.65881542388797</v>
      </c>
      <c r="E9627">
        <v>69.6188088840115</v>
      </c>
      <c r="F9627">
        <v>0</v>
      </c>
    </row>
    <row r="9628" spans="1:6" x14ac:dyDescent="0.2">
      <c r="A9628">
        <v>9626</v>
      </c>
      <c r="B9628">
        <v>84.984714930275103</v>
      </c>
      <c r="C9628">
        <v>15.364308837432</v>
      </c>
      <c r="D9628">
        <v>793.67072333583599</v>
      </c>
      <c r="E9628">
        <v>69.620406092843098</v>
      </c>
      <c r="F9628">
        <v>0</v>
      </c>
    </row>
    <row r="9629" spans="1:6" x14ac:dyDescent="0.2">
      <c r="A9629">
        <v>9627</v>
      </c>
      <c r="B9629">
        <v>84.986072822536997</v>
      </c>
      <c r="C9629">
        <v>15.3641210558143</v>
      </c>
      <c r="D9629">
        <v>793.68203928327796</v>
      </c>
      <c r="E9629">
        <v>69.621951766722702</v>
      </c>
      <c r="F9629">
        <v>0</v>
      </c>
    </row>
    <row r="9630" spans="1:6" x14ac:dyDescent="0.2">
      <c r="A9630">
        <v>9628</v>
      </c>
      <c r="B9630">
        <v>84.987367571332001</v>
      </c>
      <c r="C9630">
        <v>15.363921670462499</v>
      </c>
      <c r="D9630">
        <v>793.69276322512496</v>
      </c>
      <c r="E9630">
        <v>69.623445900869498</v>
      </c>
      <c r="F9630">
        <v>0</v>
      </c>
    </row>
    <row r="9631" spans="1:6" x14ac:dyDescent="0.2">
      <c r="A9631">
        <v>9629</v>
      </c>
      <c r="B9631">
        <v>84.988599174615402</v>
      </c>
      <c r="C9631">
        <v>15.3637106840323</v>
      </c>
      <c r="D9631">
        <v>793.70289512090699</v>
      </c>
      <c r="E9631">
        <v>69.624888490583103</v>
      </c>
      <c r="F9631">
        <v>0</v>
      </c>
    </row>
    <row r="9632" spans="1:6" x14ac:dyDescent="0.2">
      <c r="A9632">
        <v>9630</v>
      </c>
      <c r="B9632">
        <v>84.9897676304425</v>
      </c>
      <c r="C9632">
        <v>15.3634880991983</v>
      </c>
      <c r="D9632">
        <v>793.71243493076895</v>
      </c>
      <c r="E9632">
        <v>69.626279531244194</v>
      </c>
      <c r="F9632">
        <v>0</v>
      </c>
    </row>
    <row r="9633" spans="1:6" x14ac:dyDescent="0.2">
      <c r="A9633">
        <v>9631</v>
      </c>
      <c r="B9633">
        <v>84.990872936968003</v>
      </c>
      <c r="C9633">
        <v>15.363253918653299</v>
      </c>
      <c r="D9633">
        <v>793.72138261548105</v>
      </c>
      <c r="E9633">
        <v>69.627619018314704</v>
      </c>
      <c r="F9633">
        <v>0</v>
      </c>
    </row>
    <row r="9634" spans="1:6" x14ac:dyDescent="0.2">
      <c r="A9634">
        <v>9632</v>
      </c>
      <c r="B9634">
        <v>84.991915092446504</v>
      </c>
      <c r="C9634">
        <v>15.3630081451081</v>
      </c>
      <c r="D9634">
        <v>793.72973813642204</v>
      </c>
      <c r="E9634">
        <v>69.628906947338393</v>
      </c>
      <c r="F9634">
        <v>0</v>
      </c>
    </row>
    <row r="9635" spans="1:6" x14ac:dyDescent="0.2">
      <c r="A9635">
        <v>9633</v>
      </c>
      <c r="B9635">
        <v>84.992894095232401</v>
      </c>
      <c r="C9635">
        <v>15.3627507812924</v>
      </c>
      <c r="D9635">
        <v>793.73750145558597</v>
      </c>
      <c r="E9635">
        <v>69.630143313939996</v>
      </c>
      <c r="F9635">
        <v>0</v>
      </c>
    </row>
    <row r="9636" spans="1:6" x14ac:dyDescent="0.2">
      <c r="A9636">
        <v>9634</v>
      </c>
      <c r="B9636">
        <v>84.993809943779596</v>
      </c>
      <c r="C9636">
        <v>15.362481829952999</v>
      </c>
      <c r="D9636">
        <v>793.74467253557395</v>
      </c>
      <c r="E9636">
        <v>69.631328113826598</v>
      </c>
      <c r="F9636">
        <v>0</v>
      </c>
    </row>
    <row r="9637" spans="1:6" x14ac:dyDescent="0.2">
      <c r="A9637">
        <v>9635</v>
      </c>
      <c r="B9637">
        <v>84.994662636641806</v>
      </c>
      <c r="C9637">
        <v>15.362201293854</v>
      </c>
      <c r="D9637">
        <v>793.7512513396</v>
      </c>
      <c r="E9637">
        <v>69.632461342787806</v>
      </c>
      <c r="F9637">
        <v>0</v>
      </c>
    </row>
    <row r="9638" spans="1:6" x14ac:dyDescent="0.2">
      <c r="A9638">
        <v>9636</v>
      </c>
      <c r="B9638">
        <v>84.995452172472696</v>
      </c>
      <c r="C9638">
        <v>15.3619091757772</v>
      </c>
      <c r="D9638">
        <v>793.757237831476</v>
      </c>
      <c r="E9638">
        <v>69.633542996695496</v>
      </c>
      <c r="F9638">
        <v>0</v>
      </c>
    </row>
    <row r="9639" spans="1:6" x14ac:dyDescent="0.2">
      <c r="A9639">
        <v>9637</v>
      </c>
      <c r="B9639">
        <v>84.996178550025306</v>
      </c>
      <c r="C9639">
        <v>15.3616054785219</v>
      </c>
      <c r="D9639">
        <v>793.76263197562298</v>
      </c>
      <c r="E9639">
        <v>69.634573071503397</v>
      </c>
      <c r="F9639">
        <v>0</v>
      </c>
    </row>
    <row r="9640" spans="1:6" x14ac:dyDescent="0.2">
      <c r="A9640">
        <v>9638</v>
      </c>
      <c r="B9640">
        <v>84.996841768152606</v>
      </c>
      <c r="C9640">
        <v>15.361290204903</v>
      </c>
      <c r="D9640">
        <v>793.76743373705904</v>
      </c>
      <c r="E9640">
        <v>69.635551563249606</v>
      </c>
      <c r="F9640">
        <v>0</v>
      </c>
    </row>
    <row r="9641" spans="1:6" x14ac:dyDescent="0.2">
      <c r="A9641">
        <v>9639</v>
      </c>
      <c r="B9641">
        <v>84.9974418258074</v>
      </c>
      <c r="C9641">
        <v>15.3609633577527</v>
      </c>
      <c r="D9641">
        <v>793.771643081403</v>
      </c>
      <c r="E9641">
        <v>69.636478468054705</v>
      </c>
      <c r="F9641">
        <v>0</v>
      </c>
    </row>
    <row r="9642" spans="1:6" x14ac:dyDescent="0.2">
      <c r="A9642">
        <v>9640</v>
      </c>
      <c r="B9642">
        <v>84.997978722042106</v>
      </c>
      <c r="C9642">
        <v>15.3606249399192</v>
      </c>
      <c r="D9642">
        <v>793.77525997486703</v>
      </c>
      <c r="E9642">
        <v>69.637353782122901</v>
      </c>
      <c r="F9642">
        <v>0</v>
      </c>
    </row>
    <row r="9643" spans="1:6" x14ac:dyDescent="0.2">
      <c r="A9643">
        <v>9641</v>
      </c>
      <c r="B9643">
        <v>84.998452456008707</v>
      </c>
      <c r="C9643">
        <v>15.360274954266499</v>
      </c>
      <c r="D9643">
        <v>793.778284384259</v>
      </c>
      <c r="E9643">
        <v>69.638177501742206</v>
      </c>
      <c r="F9643">
        <v>0</v>
      </c>
    </row>
    <row r="9644" spans="1:6" x14ac:dyDescent="0.2">
      <c r="A9644">
        <v>9642</v>
      </c>
      <c r="B9644">
        <v>84.998863026959299</v>
      </c>
      <c r="C9644">
        <v>15.3599134036747</v>
      </c>
      <c r="D9644">
        <v>793.78071627697705</v>
      </c>
      <c r="E9644">
        <v>69.638949623284603</v>
      </c>
      <c r="F9644">
        <v>0</v>
      </c>
    </row>
    <row r="9645" spans="1:6" x14ac:dyDescent="0.2">
      <c r="A9645">
        <v>9643</v>
      </c>
      <c r="B9645">
        <v>84.999210434245498</v>
      </c>
      <c r="C9645">
        <v>15.359540291038799</v>
      </c>
      <c r="D9645">
        <v>793.78255562100799</v>
      </c>
      <c r="E9645">
        <v>69.6396701432067</v>
      </c>
      <c r="F9645">
        <v>0</v>
      </c>
    </row>
    <row r="9646" spans="1:6" x14ac:dyDescent="0.2">
      <c r="A9646">
        <v>9644</v>
      </c>
      <c r="B9646">
        <v>84.999494677318594</v>
      </c>
      <c r="C9646">
        <v>15.3591556192693</v>
      </c>
      <c r="D9646">
        <v>793.78380238492502</v>
      </c>
      <c r="E9646">
        <v>69.640339058049307</v>
      </c>
      <c r="F9646">
        <v>0</v>
      </c>
    </row>
    <row r="9647" spans="1:6" x14ac:dyDescent="0.2">
      <c r="A9647">
        <v>9645</v>
      </c>
      <c r="B9647">
        <v>84.999715755729895</v>
      </c>
      <c r="C9647">
        <v>15.358759391291301</v>
      </c>
      <c r="D9647">
        <v>793.78445653788799</v>
      </c>
      <c r="E9647">
        <v>69.640956364438594</v>
      </c>
      <c r="F9647">
        <v>0</v>
      </c>
    </row>
    <row r="9648" spans="1:6" x14ac:dyDescent="0.2">
      <c r="A9648">
        <v>9646</v>
      </c>
      <c r="B9648">
        <v>84.999873669130196</v>
      </c>
      <c r="C9648">
        <v>15.3583516100447</v>
      </c>
      <c r="D9648">
        <v>793.78451804963402</v>
      </c>
      <c r="E9648">
        <v>69.641522059085503</v>
      </c>
      <c r="F9648">
        <v>0</v>
      </c>
    </row>
    <row r="9649" spans="1:6" x14ac:dyDescent="0.2">
      <c r="A9649">
        <v>9647</v>
      </c>
      <c r="B9649">
        <v>84.999968417270097</v>
      </c>
      <c r="C9649">
        <v>15.357932278483499</v>
      </c>
      <c r="D9649">
        <v>793.78398689048504</v>
      </c>
      <c r="E9649">
        <v>69.642036138786594</v>
      </c>
      <c r="F9649">
        <v>0</v>
      </c>
    </row>
    <row r="9650" spans="1:6" x14ac:dyDescent="0.2">
      <c r="A9650">
        <v>9648</v>
      </c>
      <c r="B9650">
        <v>85</v>
      </c>
      <c r="C9650">
        <v>15.3575013995754</v>
      </c>
      <c r="D9650">
        <v>793.78286303133598</v>
      </c>
      <c r="E9650">
        <v>69.642498600424602</v>
      </c>
      <c r="F9650">
        <v>0</v>
      </c>
    </row>
    <row r="9651" spans="1:6" x14ac:dyDescent="0.2">
      <c r="A9651">
        <v>9649</v>
      </c>
      <c r="B9651">
        <v>84.999968417270097</v>
      </c>
      <c r="C9651">
        <v>15.3570589763022</v>
      </c>
      <c r="D9651">
        <v>793.78114644365905</v>
      </c>
      <c r="E9651">
        <v>69.642909440967898</v>
      </c>
      <c r="F9651">
        <v>0</v>
      </c>
    </row>
    <row r="9652" spans="1:6" x14ac:dyDescent="0.2">
      <c r="A9652">
        <v>9650</v>
      </c>
      <c r="B9652">
        <v>84.999873669130196</v>
      </c>
      <c r="C9652">
        <v>15.3566050116591</v>
      </c>
      <c r="D9652">
        <v>793.77883709950004</v>
      </c>
      <c r="E9652">
        <v>69.643268657471097</v>
      </c>
      <c r="F9652">
        <v>0</v>
      </c>
    </row>
    <row r="9653" spans="1:6" x14ac:dyDescent="0.2">
      <c r="A9653">
        <v>9651</v>
      </c>
      <c r="B9653">
        <v>84.999715755729895</v>
      </c>
      <c r="C9653">
        <v>15.356139508654</v>
      </c>
      <c r="D9653">
        <v>793.775934971472</v>
      </c>
      <c r="E9653">
        <v>69.643576247075899</v>
      </c>
      <c r="F9653">
        <v>0</v>
      </c>
    </row>
    <row r="9654" spans="1:6" x14ac:dyDescent="0.2">
      <c r="A9654">
        <v>9652</v>
      </c>
      <c r="B9654">
        <v>84.999494677318594</v>
      </c>
      <c r="C9654">
        <v>15.3556624703076</v>
      </c>
      <c r="D9654">
        <v>793.77244003275905</v>
      </c>
      <c r="E9654">
        <v>69.643832207011002</v>
      </c>
      <c r="F9654">
        <v>0</v>
      </c>
    </row>
    <row r="9655" spans="1:6" x14ac:dyDescent="0.2">
      <c r="A9655">
        <v>9653</v>
      </c>
      <c r="B9655">
        <v>84.999210434245498</v>
      </c>
      <c r="C9655">
        <v>15.3551738996534</v>
      </c>
      <c r="D9655">
        <v>793.76835225711</v>
      </c>
      <c r="E9655">
        <v>69.644036534592104</v>
      </c>
      <c r="F9655">
        <v>0</v>
      </c>
    </row>
    <row r="9656" spans="1:6" x14ac:dyDescent="0.2">
      <c r="A9656">
        <v>9654</v>
      </c>
      <c r="B9656">
        <v>84.998863026959299</v>
      </c>
      <c r="C9656">
        <v>15.354673799736901</v>
      </c>
      <c r="D9656">
        <v>793.76367161883604</v>
      </c>
      <c r="E9656">
        <v>69.644189227222398</v>
      </c>
      <c r="F9656">
        <v>0</v>
      </c>
    </row>
    <row r="9657" spans="1:6" x14ac:dyDescent="0.2">
      <c r="A9657">
        <v>9655</v>
      </c>
      <c r="B9657">
        <v>84.998452456008707</v>
      </c>
      <c r="C9657">
        <v>15.3541621736151</v>
      </c>
      <c r="D9657">
        <v>793.75839809281194</v>
      </c>
      <c r="E9657">
        <v>69.644290282393598</v>
      </c>
      <c r="F9657">
        <v>0</v>
      </c>
    </row>
    <row r="9658" spans="1:6" x14ac:dyDescent="0.2">
      <c r="A9658">
        <v>9656</v>
      </c>
      <c r="B9658">
        <v>84.997978722042106</v>
      </c>
      <c r="C9658">
        <v>15.3536390243566</v>
      </c>
      <c r="D9658">
        <v>793.752531654471</v>
      </c>
      <c r="E9658">
        <v>69.644339697685496</v>
      </c>
      <c r="F9658">
        <v>0</v>
      </c>
    </row>
    <row r="9659" spans="1:6" x14ac:dyDescent="0.2">
      <c r="A9659">
        <v>9657</v>
      </c>
      <c r="B9659">
        <v>84.9974418258074</v>
      </c>
      <c r="C9659">
        <v>15.3531043550416</v>
      </c>
      <c r="D9659">
        <v>793.746072279803</v>
      </c>
      <c r="E9659">
        <v>69.644337470765805</v>
      </c>
      <c r="F9659">
        <v>0</v>
      </c>
    </row>
    <row r="9660" spans="1:6" x14ac:dyDescent="0.2">
      <c r="A9660">
        <v>9658</v>
      </c>
      <c r="B9660">
        <v>84.996841768152606</v>
      </c>
      <c r="C9660">
        <v>15.3525581687603</v>
      </c>
      <c r="D9660">
        <v>793.73901994535004</v>
      </c>
      <c r="E9660">
        <v>69.644283599392296</v>
      </c>
      <c r="F9660">
        <v>0</v>
      </c>
    </row>
    <row r="9661" spans="1:6" x14ac:dyDescent="0.2">
      <c r="A9661">
        <v>9659</v>
      </c>
      <c r="B9661">
        <v>84.996178550025306</v>
      </c>
      <c r="C9661">
        <v>15.352000468614399</v>
      </c>
      <c r="D9661">
        <v>793.73137462820898</v>
      </c>
      <c r="E9661">
        <v>69.644178081410899</v>
      </c>
      <c r="F9661">
        <v>0</v>
      </c>
    </row>
    <row r="9662" spans="1:6" x14ac:dyDescent="0.2">
      <c r="A9662">
        <v>9660</v>
      </c>
      <c r="B9662">
        <v>84.995452172472696</v>
      </c>
      <c r="C9662">
        <v>15.3514312577149</v>
      </c>
      <c r="D9662">
        <v>793.72313630603003</v>
      </c>
      <c r="E9662">
        <v>69.644020914757803</v>
      </c>
      <c r="F9662">
        <v>0</v>
      </c>
    </row>
    <row r="9663" spans="1:6" x14ac:dyDescent="0.2">
      <c r="A9663">
        <v>9661</v>
      </c>
      <c r="B9663">
        <v>84.994662636641806</v>
      </c>
      <c r="C9663">
        <v>15.3508505391829</v>
      </c>
      <c r="D9663">
        <v>793.71430495700395</v>
      </c>
      <c r="E9663">
        <v>69.643812097458905</v>
      </c>
      <c r="F9663">
        <v>0</v>
      </c>
    </row>
    <row r="9664" spans="1:6" x14ac:dyDescent="0.2">
      <c r="A9664">
        <v>9662</v>
      </c>
      <c r="B9664">
        <v>84.993809943779596</v>
      </c>
      <c r="C9664">
        <v>15.350258316149</v>
      </c>
      <c r="D9664">
        <v>793.70488055987403</v>
      </c>
      <c r="E9664">
        <v>69.6435516276306</v>
      </c>
      <c r="F9664">
        <v>0</v>
      </c>
    </row>
    <row r="9665" spans="1:6" x14ac:dyDescent="0.2">
      <c r="A9665">
        <v>9663</v>
      </c>
      <c r="B9665">
        <v>84.992894095232401</v>
      </c>
      <c r="C9665">
        <v>15.349654591753</v>
      </c>
      <c r="D9665">
        <v>793.69486309392198</v>
      </c>
      <c r="E9665">
        <v>69.643239503479407</v>
      </c>
      <c r="F9665">
        <v>0</v>
      </c>
    </row>
    <row r="9666" spans="1:6" x14ac:dyDescent="0.2">
      <c r="A9666">
        <v>9664</v>
      </c>
      <c r="B9666">
        <v>84.991915092446504</v>
      </c>
      <c r="C9666">
        <v>15.3490393691434</v>
      </c>
      <c r="D9666">
        <v>793.68425253897499</v>
      </c>
      <c r="E9666">
        <v>69.642875723303106</v>
      </c>
      <c r="F9666">
        <v>0</v>
      </c>
    </row>
    <row r="9667" spans="1:6" x14ac:dyDescent="0.2">
      <c r="A9667">
        <v>9665</v>
      </c>
      <c r="B9667">
        <v>84.990872936968003</v>
      </c>
      <c r="C9667">
        <v>15.348412651477</v>
      </c>
      <c r="D9667">
        <v>793.67304887539797</v>
      </c>
      <c r="E9667">
        <v>69.642460285490998</v>
      </c>
      <c r="F9667">
        <v>0</v>
      </c>
    </row>
    <row r="9668" spans="1:6" x14ac:dyDescent="0.2">
      <c r="A9668">
        <v>9666</v>
      </c>
      <c r="B9668">
        <v>84.9897676304425</v>
      </c>
      <c r="C9668">
        <v>15.347774441918601</v>
      </c>
      <c r="D9668">
        <v>793.66125208409198</v>
      </c>
      <c r="E9668">
        <v>69.641993188523898</v>
      </c>
      <c r="F9668">
        <v>0</v>
      </c>
    </row>
    <row r="9669" spans="1:6" x14ac:dyDescent="0.2">
      <c r="A9669">
        <v>9667</v>
      </c>
      <c r="B9669">
        <v>84.988599174615402</v>
      </c>
      <c r="C9669">
        <v>15.3471247436411</v>
      </c>
      <c r="D9669">
        <v>793.64886214649596</v>
      </c>
      <c r="E9669">
        <v>69.641474430974299</v>
      </c>
      <c r="F9669">
        <v>0</v>
      </c>
    </row>
    <row r="9670" spans="1:6" x14ac:dyDescent="0.2">
      <c r="A9670">
        <v>9668</v>
      </c>
      <c r="B9670">
        <v>84.987367571332001</v>
      </c>
      <c r="C9670">
        <v>15.3464635598241</v>
      </c>
      <c r="D9670">
        <v>793.63587904457995</v>
      </c>
      <c r="E9670">
        <v>69.640904011507899</v>
      </c>
      <c r="F9670">
        <v>0</v>
      </c>
    </row>
    <row r="9671" spans="1:6" x14ac:dyDescent="0.2">
      <c r="A9671">
        <v>9669</v>
      </c>
      <c r="B9671">
        <v>84.986072822536997</v>
      </c>
      <c r="C9671">
        <v>15.345790893654501</v>
      </c>
      <c r="D9671">
        <v>793.62230276084404</v>
      </c>
      <c r="E9671">
        <v>69.640281928882501</v>
      </c>
      <c r="F9671">
        <v>0</v>
      </c>
    </row>
    <row r="9672" spans="1:6" x14ac:dyDescent="0.2">
      <c r="A9672">
        <v>9670</v>
      </c>
      <c r="B9672">
        <v>84.984714930275103</v>
      </c>
      <c r="C9672">
        <v>15.3451067483262</v>
      </c>
      <c r="D9672">
        <v>793.60813327832</v>
      </c>
      <c r="E9672">
        <v>69.639608181948901</v>
      </c>
      <c r="F9672">
        <v>0</v>
      </c>
    </row>
    <row r="9673" spans="1:6" x14ac:dyDescent="0.2">
      <c r="A9673">
        <v>9671</v>
      </c>
      <c r="B9673">
        <v>84.983293896690597</v>
      </c>
      <c r="C9673">
        <v>15.3444111270381</v>
      </c>
      <c r="D9673">
        <v>793.59337058056406</v>
      </c>
      <c r="E9673">
        <v>69.638882769652497</v>
      </c>
      <c r="F9673">
        <v>0</v>
      </c>
    </row>
    <row r="9674" spans="1:6" x14ac:dyDescent="0.2">
      <c r="A9674">
        <v>9672</v>
      </c>
      <c r="B9674">
        <v>84.9818097240274</v>
      </c>
      <c r="C9674">
        <v>15.3437040329959</v>
      </c>
      <c r="D9674">
        <v>793.57801465165903</v>
      </c>
      <c r="E9674">
        <v>69.638105691031498</v>
      </c>
      <c r="F9674">
        <v>0</v>
      </c>
    </row>
    <row r="9675" spans="1:6" x14ac:dyDescent="0.2">
      <c r="A9675">
        <v>9673</v>
      </c>
      <c r="B9675">
        <v>84.980262414629294</v>
      </c>
      <c r="C9675">
        <v>15.3429854694103</v>
      </c>
      <c r="D9675">
        <v>793.56206547621002</v>
      </c>
      <c r="E9675">
        <v>69.637276945219</v>
      </c>
      <c r="F9675">
        <v>0</v>
      </c>
    </row>
    <row r="9676" spans="1:6" x14ac:dyDescent="0.2">
      <c r="A9676">
        <v>9674</v>
      </c>
      <c r="B9676">
        <v>84.978651970939595</v>
      </c>
      <c r="C9676">
        <v>15.3422554394971</v>
      </c>
      <c r="D9676">
        <v>793.54552303934202</v>
      </c>
      <c r="E9676">
        <v>69.6363965314425</v>
      </c>
      <c r="F9676">
        <v>0</v>
      </c>
    </row>
    <row r="9677" spans="1:6" x14ac:dyDescent="0.2">
      <c r="A9677">
        <v>9675</v>
      </c>
      <c r="B9677">
        <v>84.976978395501604</v>
      </c>
      <c r="C9677">
        <v>15.341513946476899</v>
      </c>
      <c r="D9677">
        <v>793.5283873267</v>
      </c>
      <c r="E9677">
        <v>69.635464449024695</v>
      </c>
      <c r="F9677">
        <v>0</v>
      </c>
    </row>
    <row r="9678" spans="1:6" x14ac:dyDescent="0.2">
      <c r="A9678">
        <v>9676</v>
      </c>
      <c r="B9678">
        <v>84.975241690958001</v>
      </c>
      <c r="C9678">
        <v>15.3407609935743</v>
      </c>
      <c r="D9678">
        <v>793.51065832444601</v>
      </c>
      <c r="E9678">
        <v>69.634480697383694</v>
      </c>
      <c r="F9678">
        <v>0</v>
      </c>
    </row>
    <row r="9679" spans="1:6" x14ac:dyDescent="0.2">
      <c r="A9679">
        <v>9677</v>
      </c>
      <c r="B9679">
        <v>84.973441860051196</v>
      </c>
      <c r="C9679">
        <v>15.3399965840173</v>
      </c>
      <c r="D9679">
        <v>793.49233601925698</v>
      </c>
      <c r="E9679">
        <v>69.633445276033896</v>
      </c>
      <c r="F9679">
        <v>0</v>
      </c>
    </row>
    <row r="9680" spans="1:6" x14ac:dyDescent="0.2">
      <c r="A9680">
        <v>9678</v>
      </c>
      <c r="B9680">
        <v>84.971578905623602</v>
      </c>
      <c r="C9680">
        <v>15.339220721038499</v>
      </c>
      <c r="D9680">
        <v>793.47342039832301</v>
      </c>
      <c r="E9680">
        <v>69.632358184585101</v>
      </c>
      <c r="F9680">
        <v>0</v>
      </c>
    </row>
    <row r="9681" spans="1:6" x14ac:dyDescent="0.2">
      <c r="A9681">
        <v>9679</v>
      </c>
      <c r="B9681">
        <v>84.969652830616795</v>
      </c>
      <c r="C9681">
        <v>15.3384334078722</v>
      </c>
      <c r="D9681">
        <v>793.45391144934695</v>
      </c>
      <c r="E9681">
        <v>69.631219422744607</v>
      </c>
      <c r="F9681">
        <v>0</v>
      </c>
    </row>
    <row r="9682" spans="1:6" x14ac:dyDescent="0.2">
      <c r="A9682">
        <v>9680</v>
      </c>
      <c r="B9682">
        <v>84.967663638072594</v>
      </c>
      <c r="C9682">
        <v>15.337634647755999</v>
      </c>
      <c r="D9682">
        <v>793.43380916053798</v>
      </c>
      <c r="E9682">
        <v>69.630028990316603</v>
      </c>
      <c r="F9682">
        <v>0</v>
      </c>
    </row>
    <row r="9683" spans="1:6" x14ac:dyDescent="0.2">
      <c r="A9683">
        <v>9681</v>
      </c>
      <c r="B9683">
        <v>84.965611331131996</v>
      </c>
      <c r="C9683">
        <v>15.3368244439294</v>
      </c>
      <c r="D9683">
        <v>793.41311352061496</v>
      </c>
      <c r="E9683">
        <v>69.628786887202594</v>
      </c>
      <c r="F9683">
        <v>0</v>
      </c>
    </row>
    <row r="9684" spans="1:6" x14ac:dyDescent="0.2">
      <c r="A9684">
        <v>9682</v>
      </c>
      <c r="B9684">
        <v>84.963495913035999</v>
      </c>
      <c r="C9684">
        <v>15.336002799634</v>
      </c>
      <c r="D9684">
        <v>793.39182451880401</v>
      </c>
      <c r="E9684">
        <v>69.627493113401997</v>
      </c>
      <c r="F9684">
        <v>0</v>
      </c>
    </row>
    <row r="9685" spans="1:6" x14ac:dyDescent="0.2">
      <c r="A9685">
        <v>9683</v>
      </c>
      <c r="B9685">
        <v>84.961317387125007</v>
      </c>
      <c r="C9685">
        <v>15.3351697181122</v>
      </c>
      <c r="D9685">
        <v>793.36994214483195</v>
      </c>
      <c r="E9685">
        <v>69.626147669012894</v>
      </c>
      <c r="F9685">
        <v>0</v>
      </c>
    </row>
    <row r="9686" spans="1:6" x14ac:dyDescent="0.2">
      <c r="A9686">
        <v>9684</v>
      </c>
      <c r="B9686">
        <v>84.959075756839297</v>
      </c>
      <c r="C9686">
        <v>15.3343252026072</v>
      </c>
      <c r="D9686">
        <v>793.34746638893205</v>
      </c>
      <c r="E9686">
        <v>69.624750554232094</v>
      </c>
      <c r="F9686">
        <v>0</v>
      </c>
    </row>
    <row r="9687" spans="1:6" x14ac:dyDescent="0.2">
      <c r="A9687">
        <v>9685</v>
      </c>
      <c r="B9687">
        <v>84.956771025718695</v>
      </c>
      <c r="C9687">
        <v>15.3334692563632</v>
      </c>
      <c r="D9687">
        <v>793.32439724183496</v>
      </c>
      <c r="E9687">
        <v>69.623301769355507</v>
      </c>
      <c r="F9687">
        <v>0</v>
      </c>
    </row>
    <row r="9688" spans="1:6" x14ac:dyDescent="0.2">
      <c r="A9688">
        <v>9686</v>
      </c>
      <c r="B9688">
        <v>84.954403197402698</v>
      </c>
      <c r="C9688">
        <v>15.3326018826241</v>
      </c>
      <c r="D9688">
        <v>793.30073469477202</v>
      </c>
      <c r="E9688">
        <v>69.621801314778594</v>
      </c>
      <c r="F9688">
        <v>0</v>
      </c>
    </row>
    <row r="9689" spans="1:6" x14ac:dyDescent="0.2">
      <c r="A9689">
        <v>9687</v>
      </c>
      <c r="B9689">
        <v>84.951972275630496</v>
      </c>
      <c r="C9689">
        <v>15.3317230846335</v>
      </c>
      <c r="D9689">
        <v>793.27647873947205</v>
      </c>
      <c r="E9689">
        <v>69.620249190997001</v>
      </c>
      <c r="F9689">
        <v>0</v>
      </c>
    </row>
    <row r="9690" spans="1:6" x14ac:dyDescent="0.2">
      <c r="A9690">
        <v>9688</v>
      </c>
      <c r="B9690">
        <v>84.949478264240696</v>
      </c>
      <c r="C9690">
        <v>15.3308328656335</v>
      </c>
      <c r="D9690">
        <v>793.25162936815798</v>
      </c>
      <c r="E9690">
        <v>69.6186453986072</v>
      </c>
      <c r="F9690">
        <v>0</v>
      </c>
    </row>
    <row r="9691" spans="1:6" x14ac:dyDescent="0.2">
      <c r="A9691">
        <v>9689</v>
      </c>
      <c r="B9691">
        <v>84.946921167171794</v>
      </c>
      <c r="C9691">
        <v>15.329931228865499</v>
      </c>
      <c r="D9691">
        <v>793.22618657354803</v>
      </c>
      <c r="E9691">
        <v>69.616989938306304</v>
      </c>
      <c r="F9691">
        <v>0</v>
      </c>
    </row>
    <row r="9692" spans="1:6" x14ac:dyDescent="0.2">
      <c r="A9692">
        <v>9690</v>
      </c>
      <c r="B9692">
        <v>84.944300988461706</v>
      </c>
      <c r="C9692">
        <v>15.3290181775689</v>
      </c>
      <c r="D9692">
        <v>793.200150348855</v>
      </c>
      <c r="E9692">
        <v>69.615282810892793</v>
      </c>
      <c r="F9692">
        <v>0</v>
      </c>
    </row>
    <row r="9693" spans="1:6" x14ac:dyDescent="0.2">
      <c r="A9693">
        <v>9691</v>
      </c>
      <c r="B9693">
        <v>84.941617732248204</v>
      </c>
      <c r="C9693">
        <v>15.3280937149807</v>
      </c>
      <c r="D9693">
        <v>793.17352068777802</v>
      </c>
      <c r="E9693">
        <v>69.613524017267494</v>
      </c>
      <c r="F9693">
        <v>0</v>
      </c>
    </row>
    <row r="9694" spans="1:6" x14ac:dyDescent="0.2">
      <c r="A9694">
        <v>9692</v>
      </c>
      <c r="B9694">
        <v>84.938871402768299</v>
      </c>
      <c r="C9694">
        <v>15.327157844335</v>
      </c>
      <c r="D9694">
        <v>793.14629758451201</v>
      </c>
      <c r="E9694">
        <v>69.611713558433294</v>
      </c>
      <c r="F9694">
        <v>0</v>
      </c>
    </row>
    <row r="9695" spans="1:6" x14ac:dyDescent="0.2">
      <c r="A9695">
        <v>9693</v>
      </c>
      <c r="B9695">
        <v>84.936062004359002</v>
      </c>
      <c r="C9695">
        <v>15.3262105688634</v>
      </c>
      <c r="D9695">
        <v>793.118481033732</v>
      </c>
      <c r="E9695">
        <v>69.6098514354956</v>
      </c>
      <c r="F9695">
        <v>0</v>
      </c>
    </row>
    <row r="9696" spans="1:6" x14ac:dyDescent="0.2">
      <c r="A9696">
        <v>9694</v>
      </c>
      <c r="B9696">
        <v>84.933189541456699</v>
      </c>
      <c r="C9696">
        <v>15.325251891792799</v>
      </c>
      <c r="D9696">
        <v>793.09007103060901</v>
      </c>
      <c r="E9696">
        <v>69.607937649663896</v>
      </c>
      <c r="F9696">
        <v>0</v>
      </c>
    </row>
    <row r="9697" spans="1:6" x14ac:dyDescent="0.2">
      <c r="A9697">
        <v>9695</v>
      </c>
      <c r="B9697">
        <v>84.930254018597296</v>
      </c>
      <c r="C9697">
        <v>15.3242818163466</v>
      </c>
      <c r="D9697">
        <v>793.06106757079306</v>
      </c>
      <c r="E9697">
        <v>69.605972202250697</v>
      </c>
      <c r="F9697">
        <v>0</v>
      </c>
    </row>
    <row r="9698" spans="1:6" x14ac:dyDescent="0.2">
      <c r="A9698">
        <v>9696</v>
      </c>
      <c r="B9698">
        <v>84.927255440416502</v>
      </c>
      <c r="C9698">
        <v>15.323300345743499</v>
      </c>
      <c r="D9698">
        <v>793.03147065041799</v>
      </c>
      <c r="E9698">
        <v>69.603955094672997</v>
      </c>
      <c r="F9698">
        <v>0</v>
      </c>
    </row>
    <row r="9699" spans="1:6" x14ac:dyDescent="0.2">
      <c r="A9699">
        <v>9697</v>
      </c>
      <c r="B9699">
        <v>84.924193811649502</v>
      </c>
      <c r="C9699">
        <v>15.3223074831969</v>
      </c>
      <c r="D9699">
        <v>793.00128026610503</v>
      </c>
      <c r="E9699">
        <v>69.601886328452593</v>
      </c>
      <c r="F9699">
        <v>0</v>
      </c>
    </row>
    <row r="9700" spans="1:6" x14ac:dyDescent="0.2">
      <c r="A9700">
        <v>9698</v>
      </c>
      <c r="B9700">
        <v>84.9210691371309</v>
      </c>
      <c r="C9700">
        <v>15.3213032319145</v>
      </c>
      <c r="D9700">
        <v>792.97049641495198</v>
      </c>
      <c r="E9700">
        <v>69.599765905216401</v>
      </c>
      <c r="F9700">
        <v>0</v>
      </c>
    </row>
    <row r="9701" spans="1:6" x14ac:dyDescent="0.2">
      <c r="A9701">
        <v>9699</v>
      </c>
      <c r="B9701">
        <v>84.917881421795002</v>
      </c>
      <c r="C9701">
        <v>15.3202875950977</v>
      </c>
      <c r="D9701">
        <v>792.93911909454005</v>
      </c>
      <c r="E9701">
        <v>69.597593826697306</v>
      </c>
      <c r="F9701">
        <v>0</v>
      </c>
    </row>
    <row r="9702" spans="1:6" x14ac:dyDescent="0.2">
      <c r="A9702">
        <v>9700</v>
      </c>
      <c r="B9702">
        <v>84.914630670675805</v>
      </c>
      <c r="C9702">
        <v>15.319260575942099</v>
      </c>
      <c r="D9702">
        <v>792.90714830292904</v>
      </c>
      <c r="E9702">
        <v>69.595370094733795</v>
      </c>
      <c r="F9702">
        <v>0</v>
      </c>
    </row>
    <row r="9703" spans="1:6" x14ac:dyDescent="0.2">
      <c r="A9703">
        <v>9701</v>
      </c>
      <c r="B9703">
        <v>84.911316888906498</v>
      </c>
      <c r="C9703">
        <v>15.318222177635</v>
      </c>
      <c r="D9703">
        <v>792.87458403865401</v>
      </c>
      <c r="E9703">
        <v>69.593094711271505</v>
      </c>
      <c r="F9703">
        <v>0</v>
      </c>
    </row>
    <row r="9704" spans="1:6" x14ac:dyDescent="0.2">
      <c r="A9704">
        <v>9702</v>
      </c>
      <c r="B9704">
        <v>84.907940081720099</v>
      </c>
      <c r="C9704">
        <v>15.317172403356899</v>
      </c>
      <c r="D9704">
        <v>792.84142630072802</v>
      </c>
      <c r="E9704">
        <v>69.590767678363207</v>
      </c>
      <c r="F9704">
        <v>0</v>
      </c>
    </row>
    <row r="9705" spans="1:6" x14ac:dyDescent="0.2">
      <c r="A9705">
        <v>9703</v>
      </c>
      <c r="B9705">
        <v>84.904500254449005</v>
      </c>
      <c r="C9705">
        <v>15.316111256279701</v>
      </c>
      <c r="D9705">
        <v>792.80767508864403</v>
      </c>
      <c r="E9705">
        <v>69.588388998169293</v>
      </c>
      <c r="F9705">
        <v>0</v>
      </c>
    </row>
    <row r="9706" spans="1:6" x14ac:dyDescent="0.2">
      <c r="A9706">
        <v>9704</v>
      </c>
      <c r="B9706">
        <v>84.9009974125252</v>
      </c>
      <c r="C9706">
        <v>15.315038739566999</v>
      </c>
      <c r="D9706">
        <v>792.77333040236101</v>
      </c>
      <c r="E9706">
        <v>69.585958672958199</v>
      </c>
      <c r="F9706">
        <v>0</v>
      </c>
    </row>
    <row r="9707" spans="1:6" x14ac:dyDescent="0.2">
      <c r="A9707">
        <v>9705</v>
      </c>
      <c r="B9707">
        <v>84.897431561480204</v>
      </c>
      <c r="C9707">
        <v>15.313954856372799</v>
      </c>
      <c r="D9707">
        <v>792.73839224231995</v>
      </c>
      <c r="E9707">
        <v>69.583476705107401</v>
      </c>
      <c r="F9707">
        <v>0</v>
      </c>
    </row>
    <row r="9708" spans="1:6" x14ac:dyDescent="0.2">
      <c r="A9708">
        <v>9706</v>
      </c>
      <c r="B9708">
        <v>84.893802706944797</v>
      </c>
      <c r="C9708">
        <v>15.3128596098414</v>
      </c>
      <c r="D9708">
        <v>792.70286060942999</v>
      </c>
      <c r="E9708">
        <v>69.5809430971034</v>
      </c>
      <c r="F9708">
        <v>0</v>
      </c>
    </row>
    <row r="9709" spans="1:6" x14ac:dyDescent="0.2">
      <c r="A9709">
        <v>9707</v>
      </c>
      <c r="B9709">
        <v>84.890110854649606</v>
      </c>
      <c r="C9709">
        <v>15.311753003107199</v>
      </c>
      <c r="D9709">
        <v>792.66673550507403</v>
      </c>
      <c r="E9709">
        <v>69.578357851542407</v>
      </c>
      <c r="F9709">
        <v>0</v>
      </c>
    </row>
    <row r="9710" spans="1:6" x14ac:dyDescent="0.2">
      <c r="A9710">
        <v>9708</v>
      </c>
      <c r="B9710">
        <v>84.886356010424507</v>
      </c>
      <c r="C9710">
        <v>15.3106350392935</v>
      </c>
      <c r="D9710">
        <v>792.630016931103</v>
      </c>
      <c r="E9710">
        <v>69.575720971131005</v>
      </c>
      <c r="F9710">
        <v>0</v>
      </c>
    </row>
    <row r="9711" spans="1:6" x14ac:dyDescent="0.2">
      <c r="A9711">
        <v>9709</v>
      </c>
      <c r="B9711">
        <v>84.882538180199006</v>
      </c>
      <c r="C9711">
        <v>15.3095057215124</v>
      </c>
      <c r="D9711">
        <v>792.59270488984305</v>
      </c>
      <c r="E9711">
        <v>69.573032458686598</v>
      </c>
      <c r="F9711">
        <v>0</v>
      </c>
    </row>
    <row r="9712" spans="1:6" x14ac:dyDescent="0.2">
      <c r="A9712">
        <v>9710</v>
      </c>
      <c r="B9712">
        <v>84.878657370001804</v>
      </c>
      <c r="C9712">
        <v>15.3083650528636</v>
      </c>
      <c r="D9712">
        <v>792.55479938408303</v>
      </c>
      <c r="E9712">
        <v>69.570292317138197</v>
      </c>
      <c r="F9712">
        <v>0</v>
      </c>
    </row>
    <row r="9713" spans="1:6" x14ac:dyDescent="0.2">
      <c r="A9713">
        <v>9711</v>
      </c>
      <c r="B9713">
        <v>84.874713585961402</v>
      </c>
      <c r="C9713">
        <v>15.3072130364353</v>
      </c>
      <c r="D9713">
        <v>792.516300417087</v>
      </c>
      <c r="E9713">
        <v>69.567500549526102</v>
      </c>
      <c r="F9713">
        <v>0</v>
      </c>
    </row>
    <row r="9714" spans="1:6" x14ac:dyDescent="0.2">
      <c r="A9714">
        <v>9712</v>
      </c>
      <c r="B9714">
        <v>84.870706834305395</v>
      </c>
      <c r="C9714">
        <v>15.306049675301701</v>
      </c>
      <c r="D9714">
        <v>792.477207992584</v>
      </c>
      <c r="E9714">
        <v>69.564657159003701</v>
      </c>
      <c r="F9714">
        <v>0</v>
      </c>
    </row>
    <row r="9715" spans="1:6" x14ac:dyDescent="0.2">
      <c r="A9715">
        <v>9713</v>
      </c>
      <c r="B9715">
        <v>84.866637121361194</v>
      </c>
      <c r="C9715">
        <v>15.3048749725245</v>
      </c>
      <c r="D9715">
        <v>792.43752211476703</v>
      </c>
      <c r="E9715">
        <v>69.561762148836706</v>
      </c>
      <c r="F9715">
        <v>0</v>
      </c>
    </row>
    <row r="9716" spans="1:6" x14ac:dyDescent="0.2">
      <c r="A9716">
        <v>9714</v>
      </c>
      <c r="B9716">
        <v>84.862504453555303</v>
      </c>
      <c r="C9716">
        <v>15.3036889311502</v>
      </c>
      <c r="D9716">
        <v>792.39724278830499</v>
      </c>
      <c r="E9716">
        <v>69.558815522405098</v>
      </c>
      <c r="F9716">
        <v>0</v>
      </c>
    </row>
    <row r="9717" spans="1:6" x14ac:dyDescent="0.2">
      <c r="A9717">
        <v>9715</v>
      </c>
      <c r="B9717">
        <v>84.858308837413702</v>
      </c>
      <c r="C9717">
        <v>15.302491554211301</v>
      </c>
      <c r="D9717">
        <v>792.35637001832401</v>
      </c>
      <c r="E9717">
        <v>69.555817283202401</v>
      </c>
      <c r="F9717">
        <v>0</v>
      </c>
    </row>
    <row r="9718" spans="1:6" x14ac:dyDescent="0.2">
      <c r="A9718">
        <v>9716</v>
      </c>
      <c r="B9718">
        <v>84.854050279562003</v>
      </c>
      <c r="C9718">
        <v>15.3012828447253</v>
      </c>
      <c r="D9718">
        <v>792.31490381041999</v>
      </c>
      <c r="E9718">
        <v>69.552767434836696</v>
      </c>
      <c r="F9718">
        <v>0</v>
      </c>
    </row>
    <row r="9719" spans="1:6" x14ac:dyDescent="0.2">
      <c r="A9719">
        <v>9717</v>
      </c>
      <c r="B9719">
        <v>84.849728786724995</v>
      </c>
      <c r="C9719">
        <v>15.300062805693001</v>
      </c>
      <c r="D9719">
        <v>792.27284417065505</v>
      </c>
      <c r="E9719">
        <v>69.549665981032007</v>
      </c>
      <c r="F9719">
        <v>0</v>
      </c>
    </row>
    <row r="9720" spans="1:6" x14ac:dyDescent="0.2">
      <c r="A9720">
        <v>9718</v>
      </c>
      <c r="B9720">
        <v>84.845344365726902</v>
      </c>
      <c r="C9720">
        <v>15.298831440099301</v>
      </c>
      <c r="D9720">
        <v>792.23019110555595</v>
      </c>
      <c r="E9720">
        <v>69.546512925627596</v>
      </c>
      <c r="F9720">
        <v>0</v>
      </c>
    </row>
    <row r="9721" spans="1:6" x14ac:dyDescent="0.2">
      <c r="A9721">
        <v>9719</v>
      </c>
      <c r="B9721">
        <v>84.840897023491294</v>
      </c>
      <c r="C9721">
        <v>15.297588750912301</v>
      </c>
      <c r="D9721">
        <v>792.18694462211295</v>
      </c>
      <c r="E9721">
        <v>69.543308272578997</v>
      </c>
      <c r="F9721">
        <v>0</v>
      </c>
    </row>
    <row r="9722" spans="1:6" x14ac:dyDescent="0.2">
      <c r="A9722">
        <v>9720</v>
      </c>
      <c r="B9722">
        <v>84.836386767041105</v>
      </c>
      <c r="C9722">
        <v>15.2963347410821</v>
      </c>
      <c r="D9722">
        <v>792.14310472778197</v>
      </c>
      <c r="E9722">
        <v>69.540052025959</v>
      </c>
      <c r="F9722">
        <v>0</v>
      </c>
    </row>
    <row r="9723" spans="1:6" x14ac:dyDescent="0.2">
      <c r="A9723">
        <v>9721</v>
      </c>
      <c r="B9723">
        <v>84.831813603498702</v>
      </c>
      <c r="C9723">
        <v>15.295069413541</v>
      </c>
      <c r="D9723">
        <v>792.09867143048405</v>
      </c>
      <c r="E9723">
        <v>69.536744189957702</v>
      </c>
      <c r="F9723">
        <v>0</v>
      </c>
    </row>
    <row r="9724" spans="1:6" x14ac:dyDescent="0.2">
      <c r="A9724">
        <v>9722</v>
      </c>
      <c r="B9724">
        <v>84.827177540085799</v>
      </c>
      <c r="C9724">
        <v>15.293792771202099</v>
      </c>
      <c r="D9724">
        <v>792.05364473860197</v>
      </c>
      <c r="E9724">
        <v>69.533384768883707</v>
      </c>
      <c r="F9724">
        <v>0</v>
      </c>
    </row>
    <row r="9725" spans="1:6" x14ac:dyDescent="0.2">
      <c r="A9725">
        <v>9723</v>
      </c>
      <c r="B9725">
        <v>84.822478584123203</v>
      </c>
      <c r="C9725">
        <v>15.292504816959299</v>
      </c>
      <c r="D9725">
        <v>792.00802466098696</v>
      </c>
      <c r="E9725">
        <v>69.529973767163895</v>
      </c>
      <c r="F9725">
        <v>0</v>
      </c>
    </row>
    <row r="9726" spans="1:6" x14ac:dyDescent="0.2">
      <c r="A9726">
        <v>9724</v>
      </c>
      <c r="B9726">
        <v>84.817716743031298</v>
      </c>
      <c r="C9726">
        <v>15.291205553686501</v>
      </c>
      <c r="D9726">
        <v>791.96181120695098</v>
      </c>
      <c r="E9726">
        <v>69.526511189344802</v>
      </c>
      <c r="F9726">
        <v>0</v>
      </c>
    </row>
    <row r="9727" spans="1:6" x14ac:dyDescent="0.2">
      <c r="A9727">
        <v>9725</v>
      </c>
      <c r="B9727">
        <v>84.812892024329699</v>
      </c>
      <c r="C9727">
        <v>15.289894984237399</v>
      </c>
      <c r="D9727">
        <v>791.91500438626997</v>
      </c>
      <c r="E9727">
        <v>69.522997040092307</v>
      </c>
      <c r="F9727">
        <v>0</v>
      </c>
    </row>
    <row r="9728" spans="1:6" x14ac:dyDescent="0.2">
      <c r="A9728">
        <v>9726</v>
      </c>
      <c r="B9728">
        <v>84.808004435637301</v>
      </c>
      <c r="C9728">
        <v>15.288573111443901</v>
      </c>
      <c r="D9728">
        <v>791.86760420918904</v>
      </c>
      <c r="E9728">
        <v>69.519431324193405</v>
      </c>
      <c r="F9728">
        <v>0</v>
      </c>
    </row>
    <row r="9729" spans="1:6" x14ac:dyDescent="0.2">
      <c r="A9729">
        <v>9727</v>
      </c>
      <c r="B9729">
        <v>84.803053984672303</v>
      </c>
      <c r="C9729">
        <v>15.2872399381164</v>
      </c>
      <c r="D9729">
        <v>791.81961068641203</v>
      </c>
      <c r="E9729">
        <v>69.515814046555903</v>
      </c>
      <c r="F9729">
        <v>0</v>
      </c>
    </row>
    <row r="9730" spans="1:6" x14ac:dyDescent="0.2">
      <c r="A9730">
        <v>9728</v>
      </c>
      <c r="B9730">
        <v>84.798040679251997</v>
      </c>
      <c r="C9730">
        <v>15.285895467042501</v>
      </c>
      <c r="D9730">
        <v>791.77102382911198</v>
      </c>
      <c r="E9730">
        <v>69.512145212209504</v>
      </c>
      <c r="F9730">
        <v>0</v>
      </c>
    </row>
    <row r="9731" spans="1:6" x14ac:dyDescent="0.2">
      <c r="A9731">
        <v>9729</v>
      </c>
      <c r="B9731">
        <v>84.792964527293194</v>
      </c>
      <c r="C9731">
        <v>15.284539700987199</v>
      </c>
      <c r="D9731">
        <v>791.72184364892496</v>
      </c>
      <c r="E9731">
        <v>69.508424826305998</v>
      </c>
      <c r="F9731">
        <v>0</v>
      </c>
    </row>
    <row r="9732" spans="1:6" x14ac:dyDescent="0.2">
      <c r="A9732">
        <v>9730</v>
      </c>
      <c r="B9732">
        <v>84.787825536811795</v>
      </c>
      <c r="C9732">
        <v>15.283172642691101</v>
      </c>
      <c r="D9732">
        <v>791.67207015795304</v>
      </c>
      <c r="E9732">
        <v>69.504652894120696</v>
      </c>
      <c r="F9732">
        <v>0</v>
      </c>
    </row>
    <row r="9733" spans="1:6" x14ac:dyDescent="0.2">
      <c r="A9733">
        <v>9731</v>
      </c>
      <c r="B9733">
        <v>84.782623715923094</v>
      </c>
      <c r="C9733">
        <v>15.2817942948714</v>
      </c>
      <c r="D9733">
        <v>791.62170336876397</v>
      </c>
      <c r="E9733">
        <v>69.500829421051705</v>
      </c>
      <c r="F9733">
        <v>0</v>
      </c>
    </row>
    <row r="9734" spans="1:6" x14ac:dyDescent="0.2">
      <c r="A9734">
        <v>9732</v>
      </c>
      <c r="B9734">
        <v>84.777359072841193</v>
      </c>
      <c r="C9734">
        <v>15.2804046602191</v>
      </c>
      <c r="D9734">
        <v>791.57074329439195</v>
      </c>
      <c r="E9734">
        <v>69.496954412622102</v>
      </c>
      <c r="F9734">
        <v>0</v>
      </c>
    </row>
    <row r="9735" spans="1:6" x14ac:dyDescent="0.2">
      <c r="A9735">
        <v>9733</v>
      </c>
      <c r="B9735">
        <v>84.772031615879996</v>
      </c>
      <c r="C9735">
        <v>15.279003741400301</v>
      </c>
      <c r="D9735">
        <v>791.51918994834102</v>
      </c>
      <c r="E9735">
        <v>69.493027874479694</v>
      </c>
      <c r="F9735">
        <v>0</v>
      </c>
    </row>
    <row r="9736" spans="1:6" x14ac:dyDescent="0.2">
      <c r="A9736">
        <v>9734</v>
      </c>
      <c r="B9736">
        <v>84.766641353452002</v>
      </c>
      <c r="C9736">
        <v>15.277591541054599</v>
      </c>
      <c r="D9736">
        <v>791.46704334458002</v>
      </c>
      <c r="E9736">
        <v>69.489049812397397</v>
      </c>
      <c r="F9736">
        <v>0</v>
      </c>
    </row>
    <row r="9737" spans="1:6" x14ac:dyDescent="0.2">
      <c r="A9737">
        <v>9735</v>
      </c>
      <c r="B9737">
        <v>84.761188294069399</v>
      </c>
      <c r="C9737">
        <v>15.2761680617949</v>
      </c>
      <c r="D9737">
        <v>791.41430349754501</v>
      </c>
      <c r="E9737">
        <v>69.485020232274493</v>
      </c>
      <c r="F9737">
        <v>0</v>
      </c>
    </row>
    <row r="9738" spans="1:6" x14ac:dyDescent="0.2">
      <c r="A9738">
        <v>9736</v>
      </c>
      <c r="B9738">
        <v>84.755672446343198</v>
      </c>
      <c r="C9738">
        <v>15.2747333062057</v>
      </c>
      <c r="D9738">
        <v>791.36097042214499</v>
      </c>
      <c r="E9738">
        <v>69.480939140137494</v>
      </c>
      <c r="F9738">
        <v>0</v>
      </c>
    </row>
    <row r="9739" spans="1:6" x14ac:dyDescent="0.2">
      <c r="A9739">
        <v>9737</v>
      </c>
      <c r="B9739">
        <v>84.7500938189837</v>
      </c>
      <c r="C9739">
        <v>15.273287276843901</v>
      </c>
      <c r="D9739">
        <v>791.30704413375497</v>
      </c>
      <c r="E9739">
        <v>69.476806542139798</v>
      </c>
      <c r="F9739">
        <v>0</v>
      </c>
    </row>
    <row r="9740" spans="1:6" x14ac:dyDescent="0.2">
      <c r="A9740">
        <v>9738</v>
      </c>
      <c r="B9740">
        <v>84.7444524208003</v>
      </c>
      <c r="C9740">
        <v>15.271829976237299</v>
      </c>
      <c r="D9740">
        <v>791.25252464822597</v>
      </c>
      <c r="E9740">
        <v>69.472622444563001</v>
      </c>
      <c r="F9740">
        <v>0</v>
      </c>
    </row>
    <row r="9741" spans="1:6" x14ac:dyDescent="0.2">
      <c r="A9741">
        <v>9739</v>
      </c>
      <c r="B9741">
        <v>84.738748260701598</v>
      </c>
      <c r="C9741">
        <v>15.270361406883699</v>
      </c>
      <c r="D9741">
        <v>791.19741198187603</v>
      </c>
      <c r="E9741">
        <v>69.468386853817904</v>
      </c>
      <c r="F9741">
        <v>0</v>
      </c>
    </row>
    <row r="9742" spans="1:6" x14ac:dyDescent="0.2">
      <c r="A9742">
        <v>9740</v>
      </c>
      <c r="B9742">
        <v>84.732981347695201</v>
      </c>
      <c r="C9742">
        <v>15.268881571251001</v>
      </c>
      <c r="D9742">
        <v>791.14170615150101</v>
      </c>
      <c r="E9742">
        <v>69.464099776444201</v>
      </c>
      <c r="F9742">
        <v>0</v>
      </c>
    </row>
    <row r="9743" spans="1:6" x14ac:dyDescent="0.2">
      <c r="A9743">
        <v>9741</v>
      </c>
      <c r="B9743">
        <v>84.727151690887794</v>
      </c>
      <c r="C9743">
        <v>15.2673904717757</v>
      </c>
      <c r="D9743">
        <v>791.08540717436597</v>
      </c>
      <c r="E9743">
        <v>69.459761219112096</v>
      </c>
      <c r="F9743">
        <v>0</v>
      </c>
    </row>
    <row r="9744" spans="1:6" x14ac:dyDescent="0.2">
      <c r="A9744">
        <v>9742</v>
      </c>
      <c r="B9744">
        <v>84.721259299485297</v>
      </c>
      <c r="C9744">
        <v>15.2658881108625</v>
      </c>
      <c r="D9744">
        <v>791.02851506821401</v>
      </c>
      <c r="E9744">
        <v>69.455371188622706</v>
      </c>
      <c r="F9744">
        <v>0</v>
      </c>
    </row>
    <row r="9745" spans="1:6" x14ac:dyDescent="0.2">
      <c r="A9745">
        <v>9743</v>
      </c>
      <c r="B9745">
        <v>84.715304182792593</v>
      </c>
      <c r="C9745">
        <v>15.2643744908844</v>
      </c>
      <c r="D9745">
        <v>790.97102985126605</v>
      </c>
      <c r="E9745">
        <v>69.4509296919082</v>
      </c>
      <c r="F9745">
        <v>0</v>
      </c>
    </row>
    <row r="9746" spans="1:6" x14ac:dyDescent="0.2">
      <c r="A9746">
        <v>9744</v>
      </c>
      <c r="B9746">
        <v>84.709286350213503</v>
      </c>
      <c r="C9746">
        <v>15.262849614180199</v>
      </c>
      <c r="D9746">
        <v>790.91295154221905</v>
      </c>
      <c r="E9746">
        <v>69.446436736033306</v>
      </c>
      <c r="F9746">
        <v>0</v>
      </c>
    </row>
    <row r="9747" spans="1:6" x14ac:dyDescent="0.2">
      <c r="A9747">
        <v>9745</v>
      </c>
      <c r="B9747">
        <v>84.703205811251095</v>
      </c>
      <c r="C9747">
        <v>15.261313483056</v>
      </c>
      <c r="D9747">
        <v>790.85428016025196</v>
      </c>
      <c r="E9747">
        <v>69.441892328195095</v>
      </c>
      <c r="F9747">
        <v>0</v>
      </c>
    </row>
    <row r="9748" spans="1:6" x14ac:dyDescent="0.2">
      <c r="A9748">
        <v>9746</v>
      </c>
      <c r="B9748">
        <v>84.697062575507402</v>
      </c>
      <c r="C9748">
        <v>15.2597660997828</v>
      </c>
      <c r="D9748">
        <v>790.79501572502102</v>
      </c>
      <c r="E9748">
        <v>69.437296475724594</v>
      </c>
      <c r="F9748">
        <v>0</v>
      </c>
    </row>
    <row r="9749" spans="1:6" x14ac:dyDescent="0.2">
      <c r="A9749">
        <v>9747</v>
      </c>
      <c r="B9749">
        <v>84.690856652683394</v>
      </c>
      <c r="C9749">
        <v>15.258207466595801</v>
      </c>
      <c r="D9749">
        <v>790.735158256668</v>
      </c>
      <c r="E9749">
        <v>69.432649186087602</v>
      </c>
      <c r="F9749">
        <v>0</v>
      </c>
    </row>
    <row r="9750" spans="1:6" x14ac:dyDescent="0.2">
      <c r="A9750">
        <v>9748</v>
      </c>
      <c r="B9750">
        <v>84.684588052579102</v>
      </c>
      <c r="C9750">
        <v>15.256637585695501</v>
      </c>
      <c r="D9750">
        <v>790.67470777581798</v>
      </c>
      <c r="E9750">
        <v>69.427950466883601</v>
      </c>
      <c r="F9750">
        <v>0</v>
      </c>
    </row>
    <row r="9751" spans="1:6" x14ac:dyDescent="0.2">
      <c r="A9751">
        <v>9749</v>
      </c>
      <c r="B9751">
        <v>84.678256785093495</v>
      </c>
      <c r="C9751">
        <v>15.2550564592448</v>
      </c>
      <c r="D9751">
        <v>790.61366430358305</v>
      </c>
      <c r="E9751">
        <v>69.423200325848697</v>
      </c>
      <c r="F9751">
        <v>0</v>
      </c>
    </row>
    <row r="9752" spans="1:6" x14ac:dyDescent="0.2">
      <c r="A9752">
        <v>9750</v>
      </c>
      <c r="B9752">
        <v>84.671862860224394</v>
      </c>
      <c r="C9752">
        <v>15.253464089369301</v>
      </c>
      <c r="D9752">
        <v>790.55202786156303</v>
      </c>
      <c r="E9752">
        <v>69.418398770855106</v>
      </c>
      <c r="F9752">
        <v>0</v>
      </c>
    </row>
    <row r="9753" spans="1:6" x14ac:dyDescent="0.2">
      <c r="A9753">
        <v>9751</v>
      </c>
      <c r="B9753">
        <v>84.665406288068795</v>
      </c>
      <c r="C9753">
        <v>15.2518604781569</v>
      </c>
      <c r="D9753">
        <v>790.48979847184603</v>
      </c>
      <c r="E9753">
        <v>69.413545809911895</v>
      </c>
      <c r="F9753">
        <v>0</v>
      </c>
    </row>
    <row r="9754" spans="1:6" x14ac:dyDescent="0.2">
      <c r="A9754">
        <v>9752</v>
      </c>
      <c r="B9754">
        <v>84.658887078822502</v>
      </c>
      <c r="C9754">
        <v>15.250245627656</v>
      </c>
      <c r="D9754">
        <v>790.426976157014</v>
      </c>
      <c r="E9754">
        <v>69.408641451166503</v>
      </c>
      <c r="F9754">
        <v>0</v>
      </c>
    </row>
    <row r="9755" spans="1:6" x14ac:dyDescent="0.2">
      <c r="A9755">
        <v>9753</v>
      </c>
      <c r="B9755">
        <v>84.652305242780301</v>
      </c>
      <c r="C9755">
        <v>15.248619539876</v>
      </c>
      <c r="D9755">
        <v>790.36356094014604</v>
      </c>
      <c r="E9755">
        <v>69.403685702904298</v>
      </c>
      <c r="F9755">
        <v>0</v>
      </c>
    </row>
    <row r="9756" spans="1:6" x14ac:dyDescent="0.2">
      <c r="A9756">
        <v>9754</v>
      </c>
      <c r="B9756">
        <v>84.645660790335597</v>
      </c>
      <c r="C9756">
        <v>15.2469822167852</v>
      </c>
      <c r="D9756">
        <v>790.29955284481002</v>
      </c>
      <c r="E9756">
        <v>69.398678573550399</v>
      </c>
      <c r="F9756">
        <v>0</v>
      </c>
    </row>
    <row r="9757" spans="1:6" x14ac:dyDescent="0.2">
      <c r="A9757">
        <v>9755</v>
      </c>
      <c r="B9757">
        <v>84.638953731981104</v>
      </c>
      <c r="C9757">
        <v>15.2453336603112</v>
      </c>
      <c r="D9757">
        <v>790.23495189507901</v>
      </c>
      <c r="E9757">
        <v>69.393620071669901</v>
      </c>
      <c r="F9757">
        <v>0</v>
      </c>
    </row>
    <row r="9758" spans="1:6" x14ac:dyDescent="0.2">
      <c r="A9758">
        <v>9756</v>
      </c>
      <c r="B9758">
        <v>84.632184078308001</v>
      </c>
      <c r="C9758">
        <v>15.243673872340199</v>
      </c>
      <c r="D9758">
        <v>790.169758115523</v>
      </c>
      <c r="E9758">
        <v>69.388510205967805</v>
      </c>
      <c r="F9758">
        <v>0</v>
      </c>
    </row>
    <row r="9759" spans="1:6" x14ac:dyDescent="0.2">
      <c r="A9759">
        <v>9757</v>
      </c>
      <c r="B9759">
        <v>84.625351840006701</v>
      </c>
      <c r="C9759">
        <v>15.2420028547148</v>
      </c>
      <c r="D9759">
        <v>790.10397153121903</v>
      </c>
      <c r="E9759">
        <v>69.383348985291903</v>
      </c>
      <c r="F9759">
        <v>0</v>
      </c>
    </row>
    <row r="9760" spans="1:6" x14ac:dyDescent="0.2">
      <c r="A9760">
        <v>9758</v>
      </c>
      <c r="B9760">
        <v>84.618457027866</v>
      </c>
      <c r="C9760">
        <v>15.2403206092348</v>
      </c>
      <c r="D9760">
        <v>790.03759216774495</v>
      </c>
      <c r="E9760">
        <v>69.3781364186312</v>
      </c>
      <c r="F9760">
        <v>0</v>
      </c>
    </row>
    <row r="9761" spans="1:6" x14ac:dyDescent="0.2">
      <c r="A9761">
        <v>9759</v>
      </c>
      <c r="B9761">
        <v>84.611499652774</v>
      </c>
      <c r="C9761">
        <v>15.2386271376556</v>
      </c>
      <c r="D9761">
        <v>789.97062005119199</v>
      </c>
      <c r="E9761">
        <v>69.372872515118402</v>
      </c>
      <c r="F9761">
        <v>0</v>
      </c>
    </row>
    <row r="9762" spans="1:6" x14ac:dyDescent="0.2">
      <c r="A9762">
        <v>9760</v>
      </c>
      <c r="B9762">
        <v>84.604479725717198</v>
      </c>
      <c r="C9762">
        <v>15.2369224416879</v>
      </c>
      <c r="D9762">
        <v>789.90305520816196</v>
      </c>
      <c r="E9762">
        <v>69.367557284029303</v>
      </c>
      <c r="F9762">
        <v>0</v>
      </c>
    </row>
    <row r="9763" spans="1:6" x14ac:dyDescent="0.2">
      <c r="A9763">
        <v>9761</v>
      </c>
      <c r="B9763">
        <v>84.597397257780997</v>
      </c>
      <c r="C9763">
        <v>15.2352065229964</v>
      </c>
      <c r="D9763">
        <v>789.83489766576804</v>
      </c>
      <c r="E9763">
        <v>69.362190734784605</v>
      </c>
      <c r="F9763">
        <v>0</v>
      </c>
    </row>
    <row r="9764" spans="1:6" x14ac:dyDescent="0.2">
      <c r="A9764">
        <v>9762</v>
      </c>
      <c r="B9764">
        <v>84.590252260149597</v>
      </c>
      <c r="C9764">
        <v>15.233479383199301</v>
      </c>
      <c r="D9764">
        <v>789.766147451645</v>
      </c>
      <c r="E9764">
        <v>69.356772876950302</v>
      </c>
      <c r="F9764">
        <v>0</v>
      </c>
    </row>
    <row r="9765" spans="1:6" x14ac:dyDescent="0.2">
      <c r="A9765">
        <v>9763</v>
      </c>
      <c r="B9765">
        <v>84.583044744106004</v>
      </c>
      <c r="C9765">
        <v>15.231741023867601</v>
      </c>
      <c r="D9765">
        <v>789.69680459394203</v>
      </c>
      <c r="E9765">
        <v>69.351303720238406</v>
      </c>
      <c r="F9765">
        <v>0</v>
      </c>
    </row>
    <row r="9766" spans="1:6" x14ac:dyDescent="0.2">
      <c r="A9766">
        <v>9764</v>
      </c>
      <c r="B9766">
        <v>84.575774721031806</v>
      </c>
      <c r="C9766">
        <v>15.229991446524499</v>
      </c>
      <c r="D9766">
        <v>789.62686912133495</v>
      </c>
      <c r="E9766">
        <v>69.345783274507298</v>
      </c>
      <c r="F9766">
        <v>0</v>
      </c>
    </row>
    <row r="9767" spans="1:6" x14ac:dyDescent="0.2">
      <c r="A9767">
        <v>9765</v>
      </c>
      <c r="B9767">
        <v>84.568442202407397</v>
      </c>
      <c r="C9767">
        <v>15.2282306526438</v>
      </c>
      <c r="D9767">
        <v>789.55634106302796</v>
      </c>
      <c r="E9767">
        <v>69.340211549763595</v>
      </c>
      <c r="F9767">
        <v>0</v>
      </c>
    </row>
    <row r="9768" spans="1:6" x14ac:dyDescent="0.2">
      <c r="A9768">
        <v>9766</v>
      </c>
      <c r="B9768">
        <v>84.561047199811796</v>
      </c>
      <c r="C9768">
        <v>15.2264586436497</v>
      </c>
      <c r="D9768">
        <v>789.48522044875097</v>
      </c>
      <c r="E9768">
        <v>69.334588556162103</v>
      </c>
      <c r="F9768">
        <v>0</v>
      </c>
    </row>
    <row r="9769" spans="1:6" x14ac:dyDescent="0.2">
      <c r="A9769">
        <v>9767</v>
      </c>
      <c r="B9769">
        <v>84.553589724922702</v>
      </c>
      <c r="C9769">
        <v>15.2246754209161</v>
      </c>
      <c r="D9769">
        <v>789.413507308769</v>
      </c>
      <c r="E9769">
        <v>69.328914304006602</v>
      </c>
      <c r="F9769">
        <v>0</v>
      </c>
    </row>
    <row r="9770" spans="1:6" x14ac:dyDescent="0.2">
      <c r="A9770">
        <v>9768</v>
      </c>
      <c r="B9770">
        <v>84.546069789516594</v>
      </c>
      <c r="C9770">
        <v>15.222880985765601</v>
      </c>
      <c r="D9770">
        <v>789.34120167388403</v>
      </c>
      <c r="E9770">
        <v>69.323188803750995</v>
      </c>
      <c r="F9770">
        <v>0</v>
      </c>
    </row>
    <row r="9771" spans="1:6" x14ac:dyDescent="0.2">
      <c r="A9771">
        <v>9769</v>
      </c>
      <c r="B9771">
        <v>84.538487405468302</v>
      </c>
      <c r="C9771">
        <v>15.2210753394686</v>
      </c>
      <c r="D9771">
        <v>789.26830357543497</v>
      </c>
      <c r="E9771">
        <v>69.317412065999704</v>
      </c>
      <c r="F9771">
        <v>0</v>
      </c>
    </row>
    <row r="9772" spans="1:6" x14ac:dyDescent="0.2">
      <c r="A9772">
        <v>9770</v>
      </c>
      <c r="B9772">
        <v>84.530842584751596</v>
      </c>
      <c r="C9772">
        <v>15.2192584832426</v>
      </c>
      <c r="D9772">
        <v>789.19481304530996</v>
      </c>
      <c r="E9772">
        <v>69.311584101508998</v>
      </c>
      <c r="F9772">
        <v>0</v>
      </c>
    </row>
    <row r="9773" spans="1:6" x14ac:dyDescent="0.2">
      <c r="A9773">
        <v>9771</v>
      </c>
      <c r="B9773">
        <v>84.523135339438596</v>
      </c>
      <c r="C9773">
        <v>15.217430418250901</v>
      </c>
      <c r="D9773">
        <v>789.120730115941</v>
      </c>
      <c r="E9773">
        <v>69.305704921187697</v>
      </c>
      <c r="F9773">
        <v>0</v>
      </c>
    </row>
    <row r="9774" spans="1:6" x14ac:dyDescent="0.2">
      <c r="A9774">
        <v>9772</v>
      </c>
      <c r="B9774">
        <v>84.515365681700104</v>
      </c>
      <c r="C9774">
        <v>15.2155911456029</v>
      </c>
      <c r="D9774">
        <v>789.04605482031502</v>
      </c>
      <c r="E9774">
        <v>69.299774536097203</v>
      </c>
      <c r="F9774">
        <v>0</v>
      </c>
    </row>
    <row r="9775" spans="1:6" x14ac:dyDescent="0.2">
      <c r="A9775">
        <v>9773</v>
      </c>
      <c r="B9775">
        <v>84.5075336238055</v>
      </c>
      <c r="C9775">
        <v>15.2137406663522</v>
      </c>
      <c r="D9775">
        <v>788.970787191971</v>
      </c>
      <c r="E9775">
        <v>69.293792957453306</v>
      </c>
      <c r="F9775">
        <v>0</v>
      </c>
    </row>
    <row r="9776" spans="1:6" x14ac:dyDescent="0.2">
      <c r="A9776">
        <v>9774</v>
      </c>
      <c r="B9776">
        <v>84.499639178122706</v>
      </c>
      <c r="C9776">
        <v>15.211878981496101</v>
      </c>
      <c r="D9776">
        <v>788.89492726501101</v>
      </c>
      <c r="E9776">
        <v>69.287760196626706</v>
      </c>
      <c r="F9776">
        <v>0</v>
      </c>
    </row>
    <row r="9777" spans="1:6" x14ac:dyDescent="0.2">
      <c r="A9777">
        <v>9775</v>
      </c>
      <c r="B9777">
        <v>84.491682357118094</v>
      </c>
      <c r="C9777">
        <v>15.2100060919749</v>
      </c>
      <c r="D9777">
        <v>788.818475074096</v>
      </c>
      <c r="E9777">
        <v>69.281676265143204</v>
      </c>
      <c r="F9777">
        <v>0</v>
      </c>
    </row>
    <row r="9778" spans="1:6" x14ac:dyDescent="0.2">
      <c r="A9778">
        <v>9776</v>
      </c>
      <c r="B9778">
        <v>84.483663173356504</v>
      </c>
      <c r="C9778">
        <v>15.208121998670901</v>
      </c>
      <c r="D9778">
        <v>788.74143065446106</v>
      </c>
      <c r="E9778">
        <v>69.2755411746856</v>
      </c>
      <c r="F9778">
        <v>0</v>
      </c>
    </row>
    <row r="9779" spans="1:6" x14ac:dyDescent="0.2">
      <c r="A9779">
        <v>9777</v>
      </c>
      <c r="B9779">
        <v>84.475581639501499</v>
      </c>
      <c r="C9779">
        <v>15.2062267024076</v>
      </c>
      <c r="D9779">
        <v>788.66379404191105</v>
      </c>
      <c r="E9779">
        <v>69.269354937093894</v>
      </c>
      <c r="F9779">
        <v>0</v>
      </c>
    </row>
    <row r="9780" spans="1:6" x14ac:dyDescent="0.2">
      <c r="A9780">
        <v>9778</v>
      </c>
      <c r="B9780">
        <v>84.467437768314696</v>
      </c>
      <c r="C9780">
        <v>15.2043202039485</v>
      </c>
      <c r="D9780">
        <v>788.58556527282803</v>
      </c>
      <c r="E9780">
        <v>69.263117564366198</v>
      </c>
      <c r="F9780">
        <v>0</v>
      </c>
    </row>
    <row r="9781" spans="1:6" x14ac:dyDescent="0.2">
      <c r="A9781">
        <v>9779</v>
      </c>
      <c r="B9781">
        <v>84.459231572656606</v>
      </c>
      <c r="C9781">
        <v>15.2024025039973</v>
      </c>
      <c r="D9781">
        <v>788.50674438417798</v>
      </c>
      <c r="E9781">
        <v>69.2568290686593</v>
      </c>
      <c r="F9781">
        <v>0</v>
      </c>
    </row>
    <row r="9782" spans="1:6" x14ac:dyDescent="0.2">
      <c r="A9782">
        <v>9780</v>
      </c>
      <c r="B9782">
        <v>84.450963065485794</v>
      </c>
      <c r="C9782">
        <v>15.2004736031958</v>
      </c>
      <c r="D9782">
        <v>788.42733141351096</v>
      </c>
      <c r="E9782">
        <v>69.250489462290005</v>
      </c>
      <c r="F9782">
        <v>0</v>
      </c>
    </row>
    <row r="9783" spans="1:6" x14ac:dyDescent="0.2">
      <c r="A9783">
        <v>9781</v>
      </c>
      <c r="B9783">
        <v>84.442632259859295</v>
      </c>
      <c r="C9783">
        <v>15.198533502123301</v>
      </c>
      <c r="D9783">
        <v>788.34732639897004</v>
      </c>
      <c r="E9783">
        <v>69.244098757735998</v>
      </c>
      <c r="F9783">
        <v>0</v>
      </c>
    </row>
    <row r="9784" spans="1:6" x14ac:dyDescent="0.2">
      <c r="A9784">
        <v>9782</v>
      </c>
      <c r="B9784">
        <v>84.434239168932706</v>
      </c>
      <c r="C9784">
        <v>15.1965822012963</v>
      </c>
      <c r="D9784">
        <v>788.26672937929402</v>
      </c>
      <c r="E9784">
        <v>69.237656967636497</v>
      </c>
      <c r="F9784">
        <v>0</v>
      </c>
    </row>
    <row r="9785" spans="1:6" x14ac:dyDescent="0.2">
      <c r="A9785">
        <v>9783</v>
      </c>
      <c r="B9785">
        <v>84.425783805959895</v>
      </c>
      <c r="C9785">
        <v>15.194619701167801</v>
      </c>
      <c r="D9785">
        <v>788.18554039382605</v>
      </c>
      <c r="E9785">
        <v>69.2311641047921</v>
      </c>
      <c r="F9785">
        <v>0</v>
      </c>
    </row>
    <row r="9786" spans="1:6" x14ac:dyDescent="0.2">
      <c r="A9786">
        <v>9784</v>
      </c>
      <c r="B9786">
        <v>84.417266184292998</v>
      </c>
      <c r="C9786">
        <v>15.1926460021248</v>
      </c>
      <c r="D9786">
        <v>788.10375948251101</v>
      </c>
      <c r="E9786">
        <v>69.224620182168195</v>
      </c>
      <c r="F9786">
        <v>0</v>
      </c>
    </row>
    <row r="9787" spans="1:6" x14ac:dyDescent="0.2">
      <c r="A9787">
        <v>9785</v>
      </c>
      <c r="B9787">
        <v>84.408686317382404</v>
      </c>
      <c r="C9787">
        <v>15.1906611044891</v>
      </c>
      <c r="D9787">
        <v>788.02138668591203</v>
      </c>
      <c r="E9787">
        <v>69.218025212893295</v>
      </c>
      <c r="F9787">
        <v>0</v>
      </c>
    </row>
    <row r="9788" spans="1:6" x14ac:dyDescent="0.2">
      <c r="A9788">
        <v>9786</v>
      </c>
      <c r="B9788">
        <v>84.400044218776998</v>
      </c>
      <c r="C9788">
        <v>15.1886650085158</v>
      </c>
      <c r="D9788">
        <v>787.93842204520399</v>
      </c>
      <c r="E9788">
        <v>69.2113792102612</v>
      </c>
      <c r="F9788">
        <v>0</v>
      </c>
    </row>
    <row r="9789" spans="1:6" x14ac:dyDescent="0.2">
      <c r="A9789">
        <v>9787</v>
      </c>
      <c r="B9789">
        <v>84.391339902123903</v>
      </c>
      <c r="C9789">
        <v>15.186657714392499</v>
      </c>
      <c r="D9789">
        <v>787.85486560218897</v>
      </c>
      <c r="E9789">
        <v>69.204682187731393</v>
      </c>
      <c r="F9789">
        <v>0</v>
      </c>
    </row>
    <row r="9790" spans="1:6" x14ac:dyDescent="0.2">
      <c r="A9790">
        <v>9788</v>
      </c>
      <c r="B9790">
        <v>84.3825733811682</v>
      </c>
      <c r="C9790">
        <v>15.184639222238101</v>
      </c>
      <c r="D9790">
        <v>787.77071739929602</v>
      </c>
      <c r="E9790">
        <v>69.197934158930096</v>
      </c>
      <c r="F9790">
        <v>0</v>
      </c>
    </row>
    <row r="9791" spans="1:6" x14ac:dyDescent="0.2">
      <c r="A9791">
        <v>9789</v>
      </c>
      <c r="B9791">
        <v>84.373744669753606</v>
      </c>
      <c r="C9791">
        <v>15.1826095321022</v>
      </c>
      <c r="D9791">
        <v>787.68597747958995</v>
      </c>
      <c r="E9791">
        <v>69.191135137651401</v>
      </c>
      <c r="F9791">
        <v>0</v>
      </c>
    </row>
    <row r="9792" spans="1:6" x14ac:dyDescent="0.2">
      <c r="A9792">
        <v>9790</v>
      </c>
      <c r="B9792">
        <v>84.364853781821793</v>
      </c>
      <c r="C9792">
        <v>15.1805686439639</v>
      </c>
      <c r="D9792">
        <v>787.60064588677506</v>
      </c>
      <c r="E9792">
        <v>69.184285137857898</v>
      </c>
      <c r="F9792">
        <v>0</v>
      </c>
    </row>
    <row r="9793" spans="1:6" x14ac:dyDescent="0.2">
      <c r="A9793">
        <v>9791</v>
      </c>
      <c r="B9793">
        <v>84.355900731412703</v>
      </c>
      <c r="C9793">
        <v>15.178516557731699</v>
      </c>
      <c r="D9793">
        <v>787.51472266520295</v>
      </c>
      <c r="E9793">
        <v>69.177384173681006</v>
      </c>
      <c r="F9793">
        <v>0</v>
      </c>
    </row>
    <row r="9794" spans="1:6" x14ac:dyDescent="0.2">
      <c r="A9794">
        <v>9792</v>
      </c>
      <c r="B9794">
        <v>84.346885532664402</v>
      </c>
      <c r="C9794">
        <v>15.176453273241</v>
      </c>
      <c r="D9794">
        <v>787.42820785987794</v>
      </c>
      <c r="E9794">
        <v>69.170432259423393</v>
      </c>
      <c r="F9794">
        <v>0</v>
      </c>
    </row>
    <row r="9795" spans="1:6" x14ac:dyDescent="0.2">
      <c r="A9795">
        <v>9793</v>
      </c>
      <c r="B9795">
        <v>84.337808199813196</v>
      </c>
      <c r="C9795">
        <v>15.1743787902553</v>
      </c>
      <c r="D9795">
        <v>787.341101516462</v>
      </c>
      <c r="E9795">
        <v>69.163429409557907</v>
      </c>
      <c r="F9795">
        <v>0</v>
      </c>
    </row>
    <row r="9796" spans="1:6" x14ac:dyDescent="0.2">
      <c r="A9796">
        <v>9794</v>
      </c>
      <c r="B9796">
        <v>84.328668747193305</v>
      </c>
      <c r="C9796">
        <v>15.172293108462799</v>
      </c>
      <c r="D9796">
        <v>787.25340368128502</v>
      </c>
      <c r="E9796">
        <v>69.156375638730495</v>
      </c>
      <c r="F9796">
        <v>0</v>
      </c>
    </row>
    <row r="9797" spans="1:6" x14ac:dyDescent="0.2">
      <c r="A9797">
        <v>9795</v>
      </c>
      <c r="B9797">
        <v>84.319467189237301</v>
      </c>
      <c r="C9797">
        <v>15.170196227478201</v>
      </c>
      <c r="D9797">
        <v>787.16511440134798</v>
      </c>
      <c r="E9797">
        <v>69.1492709617591</v>
      </c>
      <c r="F9797">
        <v>0</v>
      </c>
    </row>
    <row r="9798" spans="1:6" x14ac:dyDescent="0.2">
      <c r="A9798">
        <v>9796</v>
      </c>
      <c r="B9798">
        <v>84.310203540475598</v>
      </c>
      <c r="C9798">
        <v>15.168088146839199</v>
      </c>
      <c r="D9798">
        <v>787.07623372432897</v>
      </c>
      <c r="E9798">
        <v>69.142115393636402</v>
      </c>
      <c r="F9798">
        <v>0</v>
      </c>
    </row>
    <row r="9799" spans="1:6" x14ac:dyDescent="0.2">
      <c r="A9799">
        <v>9797</v>
      </c>
      <c r="B9799">
        <v>84.300877815536793</v>
      </c>
      <c r="C9799">
        <v>15.165968866007301</v>
      </c>
      <c r="D9799">
        <v>786.98676169859095</v>
      </c>
      <c r="E9799">
        <v>69.134908949529503</v>
      </c>
      <c r="F9799">
        <v>0</v>
      </c>
    </row>
    <row r="9800" spans="1:6" x14ac:dyDescent="0.2">
      <c r="A9800">
        <v>9798</v>
      </c>
      <c r="B9800">
        <v>84.291490029147496</v>
      </c>
      <c r="C9800">
        <v>15.163838384366001</v>
      </c>
      <c r="D9800">
        <v>786.89669837319298</v>
      </c>
      <c r="E9800">
        <v>69.127651644781494</v>
      </c>
      <c r="F9800">
        <v>0</v>
      </c>
    </row>
    <row r="9801" spans="1:6" x14ac:dyDescent="0.2">
      <c r="A9801">
        <v>9799</v>
      </c>
      <c r="B9801">
        <v>84.2820401961324</v>
      </c>
      <c r="C9801">
        <v>15.1616967012205</v>
      </c>
      <c r="D9801">
        <v>786.80604379788804</v>
      </c>
      <c r="E9801">
        <v>69.120343494911907</v>
      </c>
      <c r="F9801">
        <v>0</v>
      </c>
    </row>
    <row r="9802" spans="1:6" x14ac:dyDescent="0.2">
      <c r="A9802">
        <v>9800</v>
      </c>
      <c r="B9802">
        <v>84.272528331413895</v>
      </c>
      <c r="C9802">
        <v>15.1595438157958</v>
      </c>
      <c r="D9802">
        <v>786.71479802314195</v>
      </c>
      <c r="E9802">
        <v>69.112984515618095</v>
      </c>
      <c r="F9802">
        <v>0</v>
      </c>
    </row>
    <row r="9803" spans="1:6" x14ac:dyDescent="0.2">
      <c r="A9803">
        <v>9801</v>
      </c>
      <c r="B9803">
        <v>84.2629544500126</v>
      </c>
      <c r="C9803">
        <v>15.1573797272364</v>
      </c>
      <c r="D9803">
        <v>786.62296110012596</v>
      </c>
      <c r="E9803">
        <v>69.105574722776197</v>
      </c>
      <c r="F9803">
        <v>0</v>
      </c>
    </row>
    <row r="9804" spans="1:6" x14ac:dyDescent="0.2">
      <c r="A9804">
        <v>9802</v>
      </c>
      <c r="B9804">
        <v>84.253318567046904</v>
      </c>
      <c r="C9804">
        <v>15.155204434605601</v>
      </c>
      <c r="D9804">
        <v>786.530533080738</v>
      </c>
      <c r="E9804">
        <v>69.098114132441296</v>
      </c>
      <c r="F9804">
        <v>0</v>
      </c>
    </row>
    <row r="9805" spans="1:6" x14ac:dyDescent="0.2">
      <c r="A9805">
        <v>9803</v>
      </c>
      <c r="B9805">
        <v>84.243620697733405</v>
      </c>
      <c r="C9805">
        <v>15.1530179368844</v>
      </c>
      <c r="D9805">
        <v>786.43751401760403</v>
      </c>
      <c r="E9805">
        <v>69.090602760848995</v>
      </c>
      <c r="F9805">
        <v>0</v>
      </c>
    </row>
    <row r="9806" spans="1:6" x14ac:dyDescent="0.2">
      <c r="A9806">
        <v>9804</v>
      </c>
      <c r="B9806">
        <v>84.233860857386105</v>
      </c>
      <c r="C9806">
        <v>15.1508202329694</v>
      </c>
      <c r="D9806">
        <v>786.34390396408503</v>
      </c>
      <c r="E9806">
        <v>69.083040624416697</v>
      </c>
      <c r="F9806">
        <v>0</v>
      </c>
    </row>
    <row r="9807" spans="1:6" x14ac:dyDescent="0.2">
      <c r="A9807">
        <v>9805</v>
      </c>
      <c r="B9807">
        <v>84.224039061417201</v>
      </c>
      <c r="C9807">
        <v>15.1486113216733</v>
      </c>
      <c r="D9807">
        <v>786.24970297428604</v>
      </c>
      <c r="E9807">
        <v>69.075427739743901</v>
      </c>
      <c r="F9807">
        <v>0</v>
      </c>
    </row>
    <row r="9808" spans="1:6" x14ac:dyDescent="0.2">
      <c r="A9808">
        <v>9806</v>
      </c>
      <c r="B9808">
        <v>84.214155325336804</v>
      </c>
      <c r="C9808">
        <v>15.1463912017235</v>
      </c>
      <c r="D9808">
        <v>786.15491110306402</v>
      </c>
      <c r="E9808">
        <v>69.067764123613301</v>
      </c>
      <c r="F9808">
        <v>0</v>
      </c>
    </row>
    <row r="9809" spans="1:6" x14ac:dyDescent="0.2">
      <c r="A9809">
        <v>9807</v>
      </c>
      <c r="B9809">
        <v>84.204209664752497</v>
      </c>
      <c r="C9809">
        <v>15.1441598717605</v>
      </c>
      <c r="D9809">
        <v>786.05952840603595</v>
      </c>
      <c r="E9809">
        <v>69.060049792992004</v>
      </c>
      <c r="F9809">
        <v>0</v>
      </c>
    </row>
    <row r="9810" spans="1:6" x14ac:dyDescent="0.2">
      <c r="A9810">
        <v>9808</v>
      </c>
      <c r="B9810">
        <v>84.194202095369903</v>
      </c>
      <c r="C9810">
        <v>15.1419173303379</v>
      </c>
      <c r="D9810">
        <v>785.96355493958595</v>
      </c>
      <c r="E9810">
        <v>69.052284765031999</v>
      </c>
      <c r="F9810">
        <v>0</v>
      </c>
    </row>
    <row r="9811" spans="1:6" x14ac:dyDescent="0.2">
      <c r="A9811">
        <v>9809</v>
      </c>
      <c r="B9811">
        <v>84.184132632992302</v>
      </c>
      <c r="C9811">
        <v>15.139663575920199</v>
      </c>
      <c r="D9811">
        <v>785.866990760877</v>
      </c>
      <c r="E9811">
        <v>69.044469057072106</v>
      </c>
      <c r="F9811">
        <v>0</v>
      </c>
    </row>
    <row r="9812" spans="1:6" x14ac:dyDescent="0.2">
      <c r="A9812">
        <v>9810</v>
      </c>
      <c r="B9812">
        <v>84.174001293520803</v>
      </c>
      <c r="C9812">
        <v>15.1373986068833</v>
      </c>
      <c r="D9812">
        <v>785.76983592785496</v>
      </c>
      <c r="E9812">
        <v>69.036602686637494</v>
      </c>
      <c r="F9812">
        <v>0</v>
      </c>
    </row>
    <row r="9813" spans="1:6" x14ac:dyDescent="0.2">
      <c r="A9813">
        <v>9811</v>
      </c>
      <c r="B9813">
        <v>84.163808092954199</v>
      </c>
      <c r="C9813">
        <v>15.1351224215123</v>
      </c>
      <c r="D9813">
        <v>785.67209049925998</v>
      </c>
      <c r="E9813">
        <v>69.028685671441906</v>
      </c>
      <c r="F9813">
        <v>0</v>
      </c>
    </row>
    <row r="9814" spans="1:6" x14ac:dyDescent="0.2">
      <c r="A9814">
        <v>9812</v>
      </c>
      <c r="B9814">
        <v>84.153553047388797</v>
      </c>
      <c r="C9814">
        <v>15.132835018000501</v>
      </c>
      <c r="D9814">
        <v>785.57375453463499</v>
      </c>
      <c r="E9814">
        <v>69.020718029388206</v>
      </c>
      <c r="F9814">
        <v>0</v>
      </c>
    </row>
    <row r="9815" spans="1:6" x14ac:dyDescent="0.2">
      <c r="A9815">
        <v>9813</v>
      </c>
      <c r="B9815">
        <v>84.143236173018906</v>
      </c>
      <c r="C9815">
        <v>15.1305363944498</v>
      </c>
      <c r="D9815">
        <v>785.47482809433097</v>
      </c>
      <c r="E9815">
        <v>69.0126997785691</v>
      </c>
      <c r="F9815">
        <v>0</v>
      </c>
    </row>
    <row r="9816" spans="1:6" x14ac:dyDescent="0.2">
      <c r="A9816">
        <v>9814</v>
      </c>
      <c r="B9816">
        <v>84.132857486136103</v>
      </c>
      <c r="C9816">
        <v>15.128226548867501</v>
      </c>
      <c r="D9816">
        <v>785.37531123952397</v>
      </c>
      <c r="E9816">
        <v>69.004630937268601</v>
      </c>
      <c r="F9816">
        <v>0</v>
      </c>
    </row>
    <row r="9817" spans="1:6" x14ac:dyDescent="0.2">
      <c r="A9817">
        <v>9815</v>
      </c>
      <c r="B9817">
        <v>84.122417003129897</v>
      </c>
      <c r="C9817">
        <v>15.1259054791675</v>
      </c>
      <c r="D9817">
        <v>785.27520403221604</v>
      </c>
      <c r="E9817">
        <v>68.996511523962397</v>
      </c>
      <c r="F9817">
        <v>0</v>
      </c>
    </row>
    <row r="9818" spans="1:6" x14ac:dyDescent="0.2">
      <c r="A9818">
        <v>9816</v>
      </c>
      <c r="B9818">
        <v>84.111914740487194</v>
      </c>
      <c r="C9818">
        <v>15.123573183167499</v>
      </c>
      <c r="D9818">
        <v>785.17450653524998</v>
      </c>
      <c r="E9818">
        <v>68.9883415573197</v>
      </c>
      <c r="F9818">
        <v>0</v>
      </c>
    </row>
    <row r="9819" spans="1:6" x14ac:dyDescent="0.2">
      <c r="A9819">
        <v>9817</v>
      </c>
      <c r="B9819">
        <v>84.101350714792503</v>
      </c>
      <c r="C9819">
        <v>15.121229658589201</v>
      </c>
      <c r="D9819">
        <v>785.07321881231201</v>
      </c>
      <c r="E9819">
        <v>68.980121056203302</v>
      </c>
      <c r="F9819">
        <v>0</v>
      </c>
    </row>
    <row r="9820" spans="1:6" x14ac:dyDescent="0.2">
      <c r="A9820">
        <v>9818</v>
      </c>
      <c r="B9820">
        <v>84.090724942727704</v>
      </c>
      <c r="C9820">
        <v>15.118874903056099</v>
      </c>
      <c r="D9820">
        <v>784.97134092795102</v>
      </c>
      <c r="E9820">
        <v>68.971850039671594</v>
      </c>
      <c r="F9820">
        <v>0</v>
      </c>
    </row>
    <row r="9821" spans="1:6" x14ac:dyDescent="0.2">
      <c r="A9821">
        <v>9819</v>
      </c>
      <c r="B9821">
        <v>84.080037441072605</v>
      </c>
      <c r="C9821">
        <v>15.1165089140944</v>
      </c>
      <c r="D9821">
        <v>784.86887294758299</v>
      </c>
      <c r="E9821">
        <v>68.963528526978195</v>
      </c>
      <c r="F9821">
        <v>0</v>
      </c>
    </row>
    <row r="9822" spans="1:6" x14ac:dyDescent="0.2">
      <c r="A9822">
        <v>9820</v>
      </c>
      <c r="B9822">
        <v>84.069288226704103</v>
      </c>
      <c r="C9822">
        <v>15.114131689129399</v>
      </c>
      <c r="D9822">
        <v>784.765814937497</v>
      </c>
      <c r="E9822">
        <v>68.955156537574695</v>
      </c>
      <c r="F9822">
        <v>0</v>
      </c>
    </row>
    <row r="9823" spans="1:6" x14ac:dyDescent="0.2">
      <c r="A9823">
        <v>9821</v>
      </c>
      <c r="B9823">
        <v>84.058477316596594</v>
      </c>
      <c r="C9823">
        <v>15.111743225486499</v>
      </c>
      <c r="D9823">
        <v>784.66216696487299</v>
      </c>
      <c r="E9823">
        <v>68.946734091110002</v>
      </c>
      <c r="F9823">
        <v>0</v>
      </c>
    </row>
    <row r="9824" spans="1:6" x14ac:dyDescent="0.2">
      <c r="A9824">
        <v>9822</v>
      </c>
      <c r="B9824">
        <v>84.047604727822105</v>
      </c>
      <c r="C9824">
        <v>15.109343520389601</v>
      </c>
      <c r="D9824">
        <v>784.557929097787</v>
      </c>
      <c r="E9824">
        <v>68.938261207432504</v>
      </c>
      <c r="F9824">
        <v>0</v>
      </c>
    </row>
    <row r="9825" spans="1:6" x14ac:dyDescent="0.2">
      <c r="A9825">
        <v>9823</v>
      </c>
      <c r="B9825">
        <v>84.036670477549904</v>
      </c>
      <c r="C9825">
        <v>15.106932570959099</v>
      </c>
      <c r="D9825">
        <v>784.45310140522099</v>
      </c>
      <c r="E9825">
        <v>68.929737906590802</v>
      </c>
      <c r="F9825">
        <v>0</v>
      </c>
    </row>
    <row r="9826" spans="1:6" x14ac:dyDescent="0.2">
      <c r="A9826">
        <v>9824</v>
      </c>
      <c r="B9826">
        <v>84.025674583046694</v>
      </c>
      <c r="C9826">
        <v>15.1045103742126</v>
      </c>
      <c r="D9826">
        <v>784.34768395707897</v>
      </c>
      <c r="E9826">
        <v>68.921164208834099</v>
      </c>
      <c r="F9826">
        <v>0</v>
      </c>
    </row>
    <row r="9827" spans="1:6" x14ac:dyDescent="0.2">
      <c r="A9827">
        <v>9825</v>
      </c>
      <c r="B9827">
        <v>84.014617061676304</v>
      </c>
      <c r="C9827">
        <v>15.1020769270622</v>
      </c>
      <c r="D9827">
        <v>784.24167682418999</v>
      </c>
      <c r="E9827">
        <v>68.912540134614105</v>
      </c>
      <c r="F9827">
        <v>0</v>
      </c>
    </row>
    <row r="9828" spans="1:6" x14ac:dyDescent="0.2">
      <c r="A9828">
        <v>9826</v>
      </c>
      <c r="B9828">
        <v>84.003497930900394</v>
      </c>
      <c r="C9828">
        <v>15.0996322263148</v>
      </c>
      <c r="D9828">
        <v>784.13508007832297</v>
      </c>
      <c r="E9828">
        <v>68.903865704585598</v>
      </c>
      <c r="F9828">
        <v>0</v>
      </c>
    </row>
    <row r="9829" spans="1:6" x14ac:dyDescent="0.2">
      <c r="A9829">
        <v>9827</v>
      </c>
      <c r="B9829">
        <v>83.992317208277299</v>
      </c>
      <c r="C9829">
        <v>15.097176268669299</v>
      </c>
      <c r="D9829">
        <v>784.02789379219905</v>
      </c>
      <c r="E9829">
        <v>68.895140939607998</v>
      </c>
      <c r="F9829">
        <v>0</v>
      </c>
    </row>
    <row r="9830" spans="1:6" x14ac:dyDescent="0.2">
      <c r="A9830">
        <v>9828</v>
      </c>
      <c r="B9830">
        <v>83.981074911463097</v>
      </c>
      <c r="C9830">
        <v>15.094709050717899</v>
      </c>
      <c r="D9830">
        <v>783.92011803949697</v>
      </c>
      <c r="E9830">
        <v>68.886365860745201</v>
      </c>
      <c r="F9830">
        <v>0</v>
      </c>
    </row>
    <row r="9831" spans="1:6" x14ac:dyDescent="0.2">
      <c r="A9831">
        <v>9829</v>
      </c>
      <c r="B9831">
        <v>83.969771058210796</v>
      </c>
      <c r="C9831">
        <v>15.092230568943</v>
      </c>
      <c r="D9831">
        <v>783.81175289487305</v>
      </c>
      <c r="E9831">
        <v>68.877540489267801</v>
      </c>
      <c r="F9831">
        <v>0</v>
      </c>
    </row>
    <row r="9832" spans="1:6" x14ac:dyDescent="0.2">
      <c r="A9832">
        <v>9830</v>
      </c>
      <c r="B9832">
        <v>83.958405666370794</v>
      </c>
      <c r="C9832">
        <v>15.0897408197169</v>
      </c>
      <c r="D9832">
        <v>783.70279843396304</v>
      </c>
      <c r="E9832">
        <v>68.8686648466539</v>
      </c>
      <c r="F9832">
        <v>0</v>
      </c>
    </row>
    <row r="9833" spans="1:6" x14ac:dyDescent="0.2">
      <c r="A9833">
        <v>9831</v>
      </c>
      <c r="B9833">
        <v>83.946978753890505</v>
      </c>
      <c r="C9833">
        <v>15.0872397993009</v>
      </c>
      <c r="D9833">
        <v>783.59325473339902</v>
      </c>
      <c r="E9833">
        <v>68.859738954589602</v>
      </c>
      <c r="F9833">
        <v>0</v>
      </c>
    </row>
    <row r="9834" spans="1:6" x14ac:dyDescent="0.2">
      <c r="A9834">
        <v>9832</v>
      </c>
      <c r="B9834">
        <v>83.935490338814702</v>
      </c>
      <c r="C9834">
        <v>15.084727503843901</v>
      </c>
      <c r="D9834">
        <v>783.48312187082195</v>
      </c>
      <c r="E9834">
        <v>68.850762834970794</v>
      </c>
      <c r="F9834">
        <v>0</v>
      </c>
    </row>
    <row r="9835" spans="1:6" x14ac:dyDescent="0.2">
      <c r="A9835">
        <v>9833</v>
      </c>
      <c r="B9835">
        <v>83.923940439285104</v>
      </c>
      <c r="C9835">
        <v>15.082203929381301</v>
      </c>
      <c r="D9835">
        <v>783.37239992488901</v>
      </c>
      <c r="E9835">
        <v>68.841736509903797</v>
      </c>
      <c r="F9835">
        <v>0</v>
      </c>
    </row>
    <row r="9836" spans="1:6" x14ac:dyDescent="0.2">
      <c r="A9836">
        <v>9834</v>
      </c>
      <c r="B9836">
        <v>83.912329073540505</v>
      </c>
      <c r="C9836">
        <v>15.0796690718348</v>
      </c>
      <c r="D9836">
        <v>783.26108897528798</v>
      </c>
      <c r="E9836">
        <v>68.832660001705705</v>
      </c>
      <c r="F9836">
        <v>0</v>
      </c>
    </row>
    <row r="9837" spans="1:6" x14ac:dyDescent="0.2">
      <c r="A9837">
        <v>9835</v>
      </c>
      <c r="B9837">
        <v>83.900656259917</v>
      </c>
      <c r="C9837">
        <v>15.077122927009301</v>
      </c>
      <c r="D9837">
        <v>783.14918910275003</v>
      </c>
      <c r="E9837">
        <v>68.823533332907701</v>
      </c>
      <c r="F9837">
        <v>0</v>
      </c>
    </row>
    <row r="9838" spans="1:6" x14ac:dyDescent="0.2">
      <c r="A9838">
        <v>9836</v>
      </c>
      <c r="B9838">
        <v>83.888922016847403</v>
      </c>
      <c r="C9838">
        <v>15.0745654905942</v>
      </c>
      <c r="D9838">
        <v>783.03670038906603</v>
      </c>
      <c r="E9838">
        <v>68.814356526253206</v>
      </c>
      <c r="F9838">
        <v>0</v>
      </c>
    </row>
    <row r="9839" spans="1:6" x14ac:dyDescent="0.2">
      <c r="A9839">
        <v>9837</v>
      </c>
      <c r="B9839">
        <v>83.877126362861702</v>
      </c>
      <c r="C9839">
        <v>15.071996758160401</v>
      </c>
      <c r="D9839">
        <v>782.92362291708503</v>
      </c>
      <c r="E9839">
        <v>68.805129604701307</v>
      </c>
      <c r="F9839">
        <v>0</v>
      </c>
    </row>
    <row r="9840" spans="1:6" x14ac:dyDescent="0.2">
      <c r="A9840">
        <v>9838</v>
      </c>
      <c r="B9840">
        <v>83.865269316587003</v>
      </c>
      <c r="C9840">
        <v>15.069416725160799</v>
      </c>
      <c r="D9840">
        <v>782.80995677074304</v>
      </c>
      <c r="E9840">
        <v>68.795852591426197</v>
      </c>
      <c r="F9840">
        <v>0</v>
      </c>
    </row>
    <row r="9841" spans="1:6" x14ac:dyDescent="0.2">
      <c r="A9841">
        <v>9839</v>
      </c>
      <c r="B9841">
        <v>83.853350896747003</v>
      </c>
      <c r="C9841">
        <v>15.0668253869274</v>
      </c>
      <c r="D9841">
        <v>782.69570203506396</v>
      </c>
      <c r="E9841">
        <v>68.786525509819597</v>
      </c>
      <c r="F9841">
        <v>0</v>
      </c>
    </row>
    <row r="9842" spans="1:6" x14ac:dyDescent="0.2">
      <c r="A9842">
        <v>9840</v>
      </c>
      <c r="B9842">
        <v>83.841371122162599</v>
      </c>
      <c r="C9842">
        <v>15.064222738671701</v>
      </c>
      <c r="D9842">
        <v>782.58085879618397</v>
      </c>
      <c r="E9842">
        <v>68.777148383490896</v>
      </c>
      <c r="F9842">
        <v>0</v>
      </c>
    </row>
    <row r="9843" spans="1:6" x14ac:dyDescent="0.2">
      <c r="A9843">
        <v>9841</v>
      </c>
      <c r="B9843">
        <v>83.829330011751495</v>
      </c>
      <c r="C9843">
        <v>15.061608775483201</v>
      </c>
      <c r="D9843">
        <v>782.46542714135001</v>
      </c>
      <c r="E9843">
        <v>68.767721236268301</v>
      </c>
      <c r="F9843">
        <v>0</v>
      </c>
    </row>
    <row r="9844" spans="1:6" x14ac:dyDescent="0.2">
      <c r="A9844">
        <v>9842</v>
      </c>
      <c r="B9844">
        <v>83.817227584528297</v>
      </c>
      <c r="C9844">
        <v>15.058983492327799</v>
      </c>
      <c r="D9844">
        <v>782.34940715894595</v>
      </c>
      <c r="E9844">
        <v>68.758244092200499</v>
      </c>
      <c r="F9844">
        <v>0</v>
      </c>
    </row>
    <row r="9845" spans="1:6" x14ac:dyDescent="0.2">
      <c r="A9845">
        <v>9843</v>
      </c>
      <c r="B9845">
        <v>83.805063859604203</v>
      </c>
      <c r="C9845">
        <v>15.056346884047199</v>
      </c>
      <c r="D9845">
        <v>782.23279893849804</v>
      </c>
      <c r="E9845">
        <v>68.748716975557002</v>
      </c>
      <c r="F9845">
        <v>0</v>
      </c>
    </row>
    <row r="9846" spans="1:6" x14ac:dyDescent="0.2">
      <c r="A9846">
        <v>9844</v>
      </c>
      <c r="B9846">
        <v>83.792838856187601</v>
      </c>
      <c r="C9846">
        <v>15.0536989453574</v>
      </c>
      <c r="D9846">
        <v>782.115602570693</v>
      </c>
      <c r="E9846">
        <v>68.739139910830204</v>
      </c>
      <c r="F9846">
        <v>0</v>
      </c>
    </row>
    <row r="9847" spans="1:6" x14ac:dyDescent="0.2">
      <c r="A9847">
        <v>9845</v>
      </c>
      <c r="B9847">
        <v>83.780552593583394</v>
      </c>
      <c r="C9847">
        <v>15.0510396708485</v>
      </c>
      <c r="D9847">
        <v>781.99781814739003</v>
      </c>
      <c r="E9847">
        <v>68.729512922734898</v>
      </c>
      <c r="F9847">
        <v>0</v>
      </c>
    </row>
    <row r="9848" spans="1:6" x14ac:dyDescent="0.2">
      <c r="A9848">
        <v>9846</v>
      </c>
      <c r="B9848">
        <v>83.768205091193195</v>
      </c>
      <c r="C9848">
        <v>15.048369054981499</v>
      </c>
      <c r="D9848">
        <v>781.87944576162897</v>
      </c>
      <c r="E9848">
        <v>68.719836036211703</v>
      </c>
      <c r="F9848">
        <v>0</v>
      </c>
    </row>
    <row r="9849" spans="1:6" x14ac:dyDescent="0.2">
      <c r="A9849">
        <v>9847</v>
      </c>
      <c r="B9849">
        <v>83.755796368515504</v>
      </c>
      <c r="C9849">
        <v>15.045687092090001</v>
      </c>
      <c r="D9849">
        <v>781.76048550765995</v>
      </c>
      <c r="E9849">
        <v>68.710109276425499</v>
      </c>
      <c r="F9849">
        <v>0</v>
      </c>
    </row>
    <row r="9850" spans="1:6" x14ac:dyDescent="0.2">
      <c r="A9850">
        <v>9848</v>
      </c>
      <c r="B9850">
        <v>83.7433264451452</v>
      </c>
      <c r="C9850">
        <v>15.042993776376299</v>
      </c>
      <c r="D9850">
        <v>781.64093748093603</v>
      </c>
      <c r="E9850">
        <v>68.700332668768894</v>
      </c>
      <c r="F9850">
        <v>0</v>
      </c>
    </row>
    <row r="9851" spans="1:6" x14ac:dyDescent="0.2">
      <c r="A9851">
        <v>9849</v>
      </c>
      <c r="B9851">
        <v>83.730795340774193</v>
      </c>
      <c r="C9851">
        <v>15.0402891019127</v>
      </c>
      <c r="D9851">
        <v>781.52080177814696</v>
      </c>
      <c r="E9851">
        <v>68.690506238861502</v>
      </c>
      <c r="F9851">
        <v>0</v>
      </c>
    </row>
    <row r="9852" spans="1:6" x14ac:dyDescent="0.2">
      <c r="A9852">
        <v>9850</v>
      </c>
      <c r="B9852">
        <v>83.7182030751908</v>
      </c>
      <c r="C9852">
        <v>15.037573062638501</v>
      </c>
      <c r="D9852">
        <v>781.40007849722099</v>
      </c>
      <c r="E9852">
        <v>68.680630012552299</v>
      </c>
      <c r="F9852">
        <v>0</v>
      </c>
    </row>
    <row r="9853" spans="1:6" x14ac:dyDescent="0.2">
      <c r="A9853">
        <v>9851</v>
      </c>
      <c r="B9853">
        <v>83.705549668279801</v>
      </c>
      <c r="C9853">
        <v>15.034845652359699</v>
      </c>
      <c r="D9853">
        <v>781.27876773734795</v>
      </c>
      <c r="E9853">
        <v>68.670704015920094</v>
      </c>
      <c r="F9853">
        <v>0</v>
      </c>
    </row>
    <row r="9854" spans="1:6" x14ac:dyDescent="0.2">
      <c r="A9854">
        <v>9852</v>
      </c>
      <c r="B9854">
        <v>83.692835140022595</v>
      </c>
      <c r="C9854">
        <v>15.032106864748</v>
      </c>
      <c r="D9854">
        <v>781.15686959898403</v>
      </c>
      <c r="E9854">
        <v>68.660728275274593</v>
      </c>
      <c r="F9854">
        <v>0</v>
      </c>
    </row>
    <row r="9855" spans="1:6" x14ac:dyDescent="0.2">
      <c r="A9855">
        <v>9853</v>
      </c>
      <c r="B9855">
        <v>83.680059510497401</v>
      </c>
      <c r="C9855">
        <v>15.0293566933391</v>
      </c>
      <c r="D9855">
        <v>781.03438418387805</v>
      </c>
      <c r="E9855">
        <v>68.650702817158304</v>
      </c>
      <c r="F9855">
        <v>0</v>
      </c>
    </row>
    <row r="9856" spans="1:6" x14ac:dyDescent="0.2">
      <c r="A9856">
        <v>9854</v>
      </c>
      <c r="B9856">
        <v>83.667222799878502</v>
      </c>
      <c r="C9856">
        <v>15.0265951315317</v>
      </c>
      <c r="D9856">
        <v>780.91131159508097</v>
      </c>
      <c r="E9856">
        <v>68.640627668346795</v>
      </c>
      <c r="F9856">
        <v>0</v>
      </c>
    </row>
    <row r="9857" spans="1:6" x14ac:dyDescent="0.2">
      <c r="A9857">
        <v>9855</v>
      </c>
      <c r="B9857">
        <v>83.654325028436901</v>
      </c>
      <c r="C9857">
        <v>15.023822172587201</v>
      </c>
      <c r="D9857">
        <v>780.78765193695494</v>
      </c>
      <c r="E9857">
        <v>68.630502855849699</v>
      </c>
      <c r="F9857">
        <v>0</v>
      </c>
    </row>
    <row r="9858" spans="1:6" x14ac:dyDescent="0.2">
      <c r="A9858">
        <v>9856</v>
      </c>
      <c r="B9858">
        <v>83.641366216539893</v>
      </c>
      <c r="C9858">
        <v>15.021037809627201</v>
      </c>
      <c r="D9858">
        <v>780.66340531520405</v>
      </c>
      <c r="E9858">
        <v>68.620328406912606</v>
      </c>
      <c r="F9858">
        <v>0</v>
      </c>
    </row>
    <row r="9859" spans="1:6" x14ac:dyDescent="0.2">
      <c r="A9859">
        <v>9857</v>
      </c>
      <c r="B9859">
        <v>83.628346384651195</v>
      </c>
      <c r="C9859">
        <v>15.018242035633</v>
      </c>
      <c r="D9859">
        <v>780.53857183687603</v>
      </c>
      <c r="E9859">
        <v>68.610104349018201</v>
      </c>
      <c r="F9859">
        <v>0</v>
      </c>
    </row>
    <row r="9860" spans="1:6" x14ac:dyDescent="0.2">
      <c r="A9860">
        <v>9858</v>
      </c>
      <c r="B9860">
        <v>83.615265553331</v>
      </c>
      <c r="C9860">
        <v>15.015434843445</v>
      </c>
      <c r="D9860">
        <v>780.41315161038199</v>
      </c>
      <c r="E9860">
        <v>68.599830709886007</v>
      </c>
      <c r="F9860">
        <v>0</v>
      </c>
    </row>
    <row r="9861" spans="1:6" x14ac:dyDescent="0.2">
      <c r="A9861">
        <v>9859</v>
      </c>
      <c r="B9861">
        <v>83.602123743235595</v>
      </c>
      <c r="C9861">
        <v>15.0126162257598</v>
      </c>
      <c r="D9861">
        <v>780.28714474551896</v>
      </c>
      <c r="E9861">
        <v>68.589507517475795</v>
      </c>
      <c r="F9861">
        <v>0</v>
      </c>
    </row>
    <row r="9862" spans="1:6" x14ac:dyDescent="0.2">
      <c r="A9862">
        <v>9860</v>
      </c>
      <c r="B9862">
        <v>83.588920975117702</v>
      </c>
      <c r="C9862">
        <v>15.009786175131399</v>
      </c>
      <c r="D9862">
        <v>780.16055135347494</v>
      </c>
      <c r="E9862">
        <v>68.579134799986306</v>
      </c>
      <c r="F9862">
        <v>0</v>
      </c>
    </row>
    <row r="9863" spans="1:6" x14ac:dyDescent="0.2">
      <c r="A9863">
        <v>9861</v>
      </c>
      <c r="B9863">
        <v>83.575657269826394</v>
      </c>
      <c r="C9863">
        <v>15.0069446839679</v>
      </c>
      <c r="D9863">
        <v>780.03337154685198</v>
      </c>
      <c r="E9863">
        <v>68.568712585858506</v>
      </c>
      <c r="F9863">
        <v>0</v>
      </c>
    </row>
    <row r="9864" spans="1:6" x14ac:dyDescent="0.2">
      <c r="A9864">
        <v>9862</v>
      </c>
      <c r="B9864">
        <v>83.562332648306807</v>
      </c>
      <c r="C9864">
        <v>15.0040917445323</v>
      </c>
      <c r="D9864">
        <v>779.90560543968502</v>
      </c>
      <c r="E9864">
        <v>68.558240903774504</v>
      </c>
      <c r="F9864">
        <v>0</v>
      </c>
    </row>
    <row r="9865" spans="1:6" x14ac:dyDescent="0.2">
      <c r="A9865">
        <v>9863</v>
      </c>
      <c r="B9865">
        <v>83.5489471316004</v>
      </c>
      <c r="C9865">
        <v>15.0012273489391</v>
      </c>
      <c r="D9865">
        <v>779.77725314744896</v>
      </c>
      <c r="E9865">
        <v>68.547719782661304</v>
      </c>
      <c r="F9865">
        <v>0</v>
      </c>
    </row>
    <row r="9866" spans="1:6" x14ac:dyDescent="0.2">
      <c r="A9866">
        <v>9864</v>
      </c>
      <c r="B9866">
        <v>83.535500740844597</v>
      </c>
      <c r="C9866">
        <v>14.998351489154899</v>
      </c>
      <c r="D9866">
        <v>779.64831478708504</v>
      </c>
      <c r="E9866">
        <v>68.537149251689698</v>
      </c>
      <c r="F9866">
        <v>0</v>
      </c>
    </row>
    <row r="9867" spans="1:6" x14ac:dyDescent="0.2">
      <c r="A9867">
        <v>9865</v>
      </c>
      <c r="B9867">
        <v>83.5219934972733</v>
      </c>
      <c r="C9867">
        <v>14.9954641569968</v>
      </c>
      <c r="D9867">
        <v>779.518790477013</v>
      </c>
      <c r="E9867">
        <v>68.526529340276497</v>
      </c>
      <c r="F9867">
        <v>0</v>
      </c>
    </row>
    <row r="9868" spans="1:6" x14ac:dyDescent="0.2">
      <c r="A9868">
        <v>9866</v>
      </c>
      <c r="B9868">
        <v>83.508425422216007</v>
      </c>
      <c r="C9868">
        <v>14.992565344130099</v>
      </c>
      <c r="D9868">
        <v>779.38868033715005</v>
      </c>
      <c r="E9868">
        <v>68.515860078085893</v>
      </c>
      <c r="F9868">
        <v>0</v>
      </c>
    </row>
    <row r="9869" spans="1:6" x14ac:dyDescent="0.2">
      <c r="A9869">
        <v>9867</v>
      </c>
      <c r="B9869">
        <v>83.494796537098793</v>
      </c>
      <c r="C9869">
        <v>14.989655042069399</v>
      </c>
      <c r="D9869">
        <v>779.25798448892397</v>
      </c>
      <c r="E9869">
        <v>68.505141495029306</v>
      </c>
      <c r="F9869">
        <v>0</v>
      </c>
    </row>
    <row r="9870" spans="1:6" x14ac:dyDescent="0.2">
      <c r="A9870">
        <v>9868</v>
      </c>
      <c r="B9870">
        <v>83.481106863443401</v>
      </c>
      <c r="C9870">
        <v>14.986733242174999</v>
      </c>
      <c r="D9870">
        <v>779.126703055299</v>
      </c>
      <c r="E9870">
        <v>68.494373621268394</v>
      </c>
      <c r="F9870">
        <v>0</v>
      </c>
    </row>
    <row r="9871" spans="1:6" x14ac:dyDescent="0.2">
      <c r="A9871">
        <v>9869</v>
      </c>
      <c r="B9871">
        <v>83.467356422867795</v>
      </c>
      <c r="C9871">
        <v>14.983799935653201</v>
      </c>
      <c r="D9871">
        <v>778.99483616078305</v>
      </c>
      <c r="E9871">
        <v>68.483556487214599</v>
      </c>
      <c r="F9871">
        <v>0</v>
      </c>
    </row>
    <row r="9872" spans="1:6" x14ac:dyDescent="0.2">
      <c r="A9872">
        <v>9870</v>
      </c>
      <c r="B9872">
        <v>83.453545237085706</v>
      </c>
      <c r="C9872">
        <v>14.980855113554799</v>
      </c>
      <c r="D9872">
        <v>778.86238393145698</v>
      </c>
      <c r="E9872">
        <v>68.472690123530896</v>
      </c>
      <c r="F9872">
        <v>0</v>
      </c>
    </row>
    <row r="9873" spans="1:6" x14ac:dyDescent="0.2">
      <c r="A9873">
        <v>9871</v>
      </c>
      <c r="B9873">
        <v>83.439673327906903</v>
      </c>
      <c r="C9873">
        <v>14.9778987667735</v>
      </c>
      <c r="D9873">
        <v>778.72934649497597</v>
      </c>
      <c r="E9873">
        <v>68.461774561133396</v>
      </c>
      <c r="F9873">
        <v>0</v>
      </c>
    </row>
    <row r="9874" spans="1:6" x14ac:dyDescent="0.2">
      <c r="A9874">
        <v>9872</v>
      </c>
      <c r="B9874">
        <v>83.425740717237105</v>
      </c>
      <c r="C9874">
        <v>14.974930886045099</v>
      </c>
      <c r="D9874">
        <v>778.595723980608</v>
      </c>
      <c r="E9874">
        <v>68.450809831192004</v>
      </c>
      <c r="F9874">
        <v>0</v>
      </c>
    </row>
    <row r="9875" spans="1:6" x14ac:dyDescent="0.2">
      <c r="A9875">
        <v>9873</v>
      </c>
      <c r="B9875">
        <v>83.4117474270777</v>
      </c>
      <c r="C9875">
        <v>14.9719514619461</v>
      </c>
      <c r="D9875">
        <v>778.46151651923606</v>
      </c>
      <c r="E9875">
        <v>68.439795965131594</v>
      </c>
      <c r="F9875">
        <v>0</v>
      </c>
    </row>
    <row r="9876" spans="1:6" x14ac:dyDescent="0.2">
      <c r="A9876">
        <v>9874</v>
      </c>
      <c r="B9876">
        <v>83.397693479526097</v>
      </c>
      <c r="C9876">
        <v>14.968960484893101</v>
      </c>
      <c r="D9876">
        <v>778.326724243385</v>
      </c>
      <c r="E9876">
        <v>68.428732994632995</v>
      </c>
      <c r="F9876">
        <v>0</v>
      </c>
    </row>
    <row r="9877" spans="1:6" x14ac:dyDescent="0.2">
      <c r="A9877">
        <v>9875</v>
      </c>
      <c r="B9877">
        <v>83.383578896775305</v>
      </c>
      <c r="C9877">
        <v>14.965957945140399</v>
      </c>
      <c r="D9877">
        <v>778.191347287236</v>
      </c>
      <c r="E9877">
        <v>68.417620951634902</v>
      </c>
      <c r="F9877">
        <v>0</v>
      </c>
    </row>
    <row r="9878" spans="1:6" x14ac:dyDescent="0.2">
      <c r="A9878">
        <v>9876</v>
      </c>
      <c r="B9878">
        <v>83.369403701114194</v>
      </c>
      <c r="C9878">
        <v>14.9629438327798</v>
      </c>
      <c r="D9878">
        <v>778.05538578664698</v>
      </c>
      <c r="E9878">
        <v>68.406459868334395</v>
      </c>
      <c r="F9878">
        <v>0</v>
      </c>
    </row>
    <row r="9879" spans="1:6" x14ac:dyDescent="0.2">
      <c r="A9879">
        <v>9877</v>
      </c>
      <c r="B9879">
        <v>83.355167914927407</v>
      </c>
      <c r="C9879">
        <v>14.9599181377392</v>
      </c>
      <c r="D9879">
        <v>777.91883987917299</v>
      </c>
      <c r="E9879">
        <v>68.395249777188198</v>
      </c>
      <c r="F9879">
        <v>0</v>
      </c>
    </row>
    <row r="9880" spans="1:6" x14ac:dyDescent="0.2">
      <c r="A9880">
        <v>9878</v>
      </c>
      <c r="B9880">
        <v>83.340871560695007</v>
      </c>
      <c r="C9880">
        <v>14.9568808497815</v>
      </c>
      <c r="D9880">
        <v>777.78170970408098</v>
      </c>
      <c r="E9880">
        <v>68.383990710913494</v>
      </c>
      <c r="F9880">
        <v>0</v>
      </c>
    </row>
    <row r="9881" spans="1:6" x14ac:dyDescent="0.2">
      <c r="A9881">
        <v>9879</v>
      </c>
      <c r="B9881">
        <v>83.326514660993197</v>
      </c>
      <c r="C9881">
        <v>14.9538319585021</v>
      </c>
      <c r="D9881">
        <v>777.64399540237503</v>
      </c>
      <c r="E9881">
        <v>68.372682702491105</v>
      </c>
      <c r="F9881">
        <v>0</v>
      </c>
    </row>
    <row r="9882" spans="1:6" x14ac:dyDescent="0.2">
      <c r="A9882">
        <v>9880</v>
      </c>
      <c r="B9882">
        <v>83.312097238493195</v>
      </c>
      <c r="C9882">
        <v>14.950771453330301</v>
      </c>
      <c r="D9882">
        <v>777.50569711680896</v>
      </c>
      <c r="E9882">
        <v>68.361325785162904</v>
      </c>
      <c r="F9882">
        <v>0</v>
      </c>
    </row>
    <row r="9883" spans="1:6" x14ac:dyDescent="0.2">
      <c r="A9883">
        <v>9881</v>
      </c>
      <c r="B9883">
        <v>83.297619315962194</v>
      </c>
      <c r="C9883">
        <v>14.9476993235255</v>
      </c>
      <c r="D9883">
        <v>777.36681499191195</v>
      </c>
      <c r="E9883">
        <v>68.349919992436696</v>
      </c>
      <c r="F9883">
        <v>0</v>
      </c>
    </row>
    <row r="9884" spans="1:6" x14ac:dyDescent="0.2">
      <c r="A9884">
        <v>9882</v>
      </c>
      <c r="B9884">
        <v>83.283080916262904</v>
      </c>
      <c r="C9884">
        <v>14.944615558177301</v>
      </c>
      <c r="D9884">
        <v>777.22734917400498</v>
      </c>
      <c r="E9884">
        <v>68.3384653580856</v>
      </c>
      <c r="F9884">
        <v>0</v>
      </c>
    </row>
    <row r="9885" spans="1:6" x14ac:dyDescent="0.2">
      <c r="A9885">
        <v>9883</v>
      </c>
      <c r="B9885">
        <v>83.2684820623532</v>
      </c>
      <c r="C9885">
        <v>14.9415201462041</v>
      </c>
      <c r="D9885">
        <v>777.08729981122201</v>
      </c>
      <c r="E9885">
        <v>68.326961916149102</v>
      </c>
      <c r="F9885">
        <v>0</v>
      </c>
    </row>
    <row r="9886" spans="1:6" x14ac:dyDescent="0.2">
      <c r="A9886">
        <v>9884</v>
      </c>
      <c r="B9886">
        <v>83.253822777286899</v>
      </c>
      <c r="C9886">
        <v>14.938413076351599</v>
      </c>
      <c r="D9886">
        <v>776.94666705352802</v>
      </c>
      <c r="E9886">
        <v>68.315409700935305</v>
      </c>
      <c r="F9886">
        <v>0</v>
      </c>
    </row>
    <row r="9887" spans="1:6" x14ac:dyDescent="0.2">
      <c r="A9887">
        <v>9885</v>
      </c>
      <c r="B9887">
        <v>83.2391030842129</v>
      </c>
      <c r="C9887">
        <v>14.9352943371923</v>
      </c>
      <c r="D9887">
        <v>776.80545105274405</v>
      </c>
      <c r="E9887">
        <v>68.303808747020597</v>
      </c>
      <c r="F9887">
        <v>0</v>
      </c>
    </row>
    <row r="9888" spans="1:6" x14ac:dyDescent="0.2">
      <c r="A9888">
        <v>9886</v>
      </c>
      <c r="B9888">
        <v>83.224323006375698</v>
      </c>
      <c r="C9888">
        <v>14.9321639171232</v>
      </c>
      <c r="D9888">
        <v>776.66365196255902</v>
      </c>
      <c r="E9888">
        <v>68.292159089252493</v>
      </c>
      <c r="F9888">
        <v>0</v>
      </c>
    </row>
    <row r="9889" spans="1:6" x14ac:dyDescent="0.2">
      <c r="A9889">
        <v>9887</v>
      </c>
      <c r="B9889">
        <v>83.209482567114904</v>
      </c>
      <c r="C9889">
        <v>14.9290218043653</v>
      </c>
      <c r="D9889">
        <v>776.52126993856302</v>
      </c>
      <c r="E9889">
        <v>68.280460762749598</v>
      </c>
      <c r="F9889">
        <v>0</v>
      </c>
    </row>
    <row r="9890" spans="1:6" x14ac:dyDescent="0.2">
      <c r="A9890">
        <v>9888</v>
      </c>
      <c r="B9890">
        <v>83.194581789865694</v>
      </c>
      <c r="C9890">
        <v>14.925867986962301</v>
      </c>
      <c r="D9890">
        <v>776.37830513825497</v>
      </c>
      <c r="E9890">
        <v>68.268713802903406</v>
      </c>
      <c r="F9890">
        <v>0</v>
      </c>
    </row>
    <row r="9891" spans="1:6" x14ac:dyDescent="0.2">
      <c r="A9891">
        <v>9889</v>
      </c>
      <c r="B9891">
        <v>83.179620698158502</v>
      </c>
      <c r="C9891">
        <v>14.922702452779401</v>
      </c>
      <c r="D9891">
        <v>776.23475772107304</v>
      </c>
      <c r="E9891">
        <v>68.256918245379097</v>
      </c>
      <c r="F9891">
        <v>0</v>
      </c>
    </row>
    <row r="9892" spans="1:6" x14ac:dyDescent="0.2">
      <c r="A9892">
        <v>9890</v>
      </c>
      <c r="B9892">
        <v>83.164599315618702</v>
      </c>
      <c r="C9892">
        <v>14.919525189501501</v>
      </c>
      <c r="D9892">
        <v>776.09062784840705</v>
      </c>
      <c r="E9892">
        <v>68.245074126117203</v>
      </c>
      <c r="F9892">
        <v>0</v>
      </c>
    </row>
    <row r="9893" spans="1:6" x14ac:dyDescent="0.2">
      <c r="A9893">
        <v>9891</v>
      </c>
      <c r="B9893">
        <v>83.149517665967394</v>
      </c>
      <c r="C9893">
        <v>14.9163361846336</v>
      </c>
      <c r="D9893">
        <v>775.94591568362898</v>
      </c>
      <c r="E9893">
        <v>68.233181481333801</v>
      </c>
      <c r="F9893">
        <v>0</v>
      </c>
    </row>
    <row r="9894" spans="1:6" x14ac:dyDescent="0.2">
      <c r="A9894">
        <v>9892</v>
      </c>
      <c r="B9894">
        <v>83.134375773020295</v>
      </c>
      <c r="C9894">
        <v>14.9131354254969</v>
      </c>
      <c r="D9894">
        <v>775.80062139210997</v>
      </c>
      <c r="E9894">
        <v>68.221240347523405</v>
      </c>
      <c r="F9894">
        <v>0</v>
      </c>
    </row>
    <row r="9895" spans="1:6" x14ac:dyDescent="0.2">
      <c r="A9895">
        <v>9893</v>
      </c>
      <c r="B9895">
        <v>83.119173660688801</v>
      </c>
      <c r="C9895">
        <v>14.9099228992298</v>
      </c>
      <c r="D9895">
        <v>775.65474514124105</v>
      </c>
      <c r="E9895">
        <v>68.209250761459003</v>
      </c>
      <c r="F9895">
        <v>0</v>
      </c>
    </row>
    <row r="9896" spans="1:6" x14ac:dyDescent="0.2">
      <c r="A9896">
        <v>9894</v>
      </c>
      <c r="B9896">
        <v>83.103911352978798</v>
      </c>
      <c r="C9896">
        <v>14.906698592786199</v>
      </c>
      <c r="D9896">
        <v>775.50828710045403</v>
      </c>
      <c r="E9896">
        <v>68.197212760192599</v>
      </c>
      <c r="F9896">
        <v>0</v>
      </c>
    </row>
    <row r="9897" spans="1:6" x14ac:dyDescent="0.2">
      <c r="A9897">
        <v>9895</v>
      </c>
      <c r="B9897">
        <v>83.088588873991895</v>
      </c>
      <c r="C9897">
        <v>14.9034624929337</v>
      </c>
      <c r="D9897">
        <v>775.361247441248</v>
      </c>
      <c r="E9897">
        <v>68.185126381058197</v>
      </c>
      <c r="F9897">
        <v>0</v>
      </c>
    </row>
    <row r="9898" spans="1:6" x14ac:dyDescent="0.2">
      <c r="A9898">
        <v>9896</v>
      </c>
      <c r="B9898">
        <v>83.073206247924105</v>
      </c>
      <c r="C9898">
        <v>14.9002145862527</v>
      </c>
      <c r="D9898">
        <v>775.21362633720696</v>
      </c>
      <c r="E9898">
        <v>68.172991661671404</v>
      </c>
      <c r="F9898">
        <v>0</v>
      </c>
    </row>
    <row r="9899" spans="1:6" x14ac:dyDescent="0.2">
      <c r="A9899">
        <v>9897</v>
      </c>
      <c r="B9899">
        <v>83.057763499066795</v>
      </c>
      <c r="C9899">
        <v>14.8969548591354</v>
      </c>
      <c r="D9899">
        <v>775.06542396402301</v>
      </c>
      <c r="E9899">
        <v>68.160808639931403</v>
      </c>
      <c r="F9899">
        <v>0</v>
      </c>
    </row>
    <row r="9900" spans="1:6" x14ac:dyDescent="0.2">
      <c r="A9900">
        <v>9898</v>
      </c>
      <c r="B9900">
        <v>83.042260651806103</v>
      </c>
      <c r="C9900">
        <v>14.8936832977839</v>
      </c>
      <c r="D9900">
        <v>774.91664049952203</v>
      </c>
      <c r="E9900">
        <v>68.148577354022294</v>
      </c>
      <c r="F9900">
        <v>0</v>
      </c>
    </row>
    <row r="9901" spans="1:6" x14ac:dyDescent="0.2">
      <c r="A9901">
        <v>9899</v>
      </c>
      <c r="B9901">
        <v>83.026697730623297</v>
      </c>
      <c r="C9901">
        <v>14.890399888209499</v>
      </c>
      <c r="D9901">
        <v>774.76727612367904</v>
      </c>
      <c r="E9901">
        <v>68.136297842413796</v>
      </c>
      <c r="F9901">
        <v>0</v>
      </c>
    </row>
    <row r="9902" spans="1:6" x14ac:dyDescent="0.2">
      <c r="A9902">
        <v>9900</v>
      </c>
      <c r="B9902">
        <v>83.011074760094303</v>
      </c>
      <c r="C9902">
        <v>14.887104616232</v>
      </c>
      <c r="D9902">
        <v>774.61733101865104</v>
      </c>
      <c r="E9902">
        <v>68.123970143862294</v>
      </c>
      <c r="F9902">
        <v>0</v>
      </c>
    </row>
    <row r="9903" spans="1:6" x14ac:dyDescent="0.2">
      <c r="A9903">
        <v>9901</v>
      </c>
      <c r="B9903">
        <v>82.995391764889803</v>
      </c>
      <c r="C9903">
        <v>14.8837974674768</v>
      </c>
      <c r="D9903">
        <v>774.46680536878796</v>
      </c>
      <c r="E9903">
        <v>68.111594297413006</v>
      </c>
      <c r="F9903">
        <v>0</v>
      </c>
    </row>
    <row r="9904" spans="1:6" x14ac:dyDescent="0.2">
      <c r="A9904">
        <v>9902</v>
      </c>
      <c r="B9904">
        <v>82.979648769775594</v>
      </c>
      <c r="C9904">
        <v>14.8804784273755</v>
      </c>
      <c r="D9904">
        <v>774.31569936066705</v>
      </c>
      <c r="E9904">
        <v>68.0991703424001</v>
      </c>
      <c r="F9904">
        <v>0</v>
      </c>
    </row>
    <row r="9905" spans="1:6" x14ac:dyDescent="0.2">
      <c r="A9905">
        <v>9903</v>
      </c>
      <c r="B9905">
        <v>82.963845799611803</v>
      </c>
      <c r="C9905">
        <v>14.877147481163099</v>
      </c>
      <c r="D9905">
        <v>774.16401318310898</v>
      </c>
      <c r="E9905">
        <v>68.086698318448697</v>
      </c>
      <c r="F9905">
        <v>0</v>
      </c>
    </row>
    <row r="9906" spans="1:6" x14ac:dyDescent="0.2">
      <c r="A9906">
        <v>9904</v>
      </c>
      <c r="B9906">
        <v>82.947982879353603</v>
      </c>
      <c r="C9906">
        <v>14.8738046138782</v>
      </c>
      <c r="D9906">
        <v>774.01174702720095</v>
      </c>
      <c r="E9906">
        <v>68.074178265475396</v>
      </c>
      <c r="F9906">
        <v>0</v>
      </c>
    </row>
    <row r="9907" spans="1:6" x14ac:dyDescent="0.2">
      <c r="A9907">
        <v>9905</v>
      </c>
      <c r="B9907">
        <v>82.932060034050593</v>
      </c>
      <c r="C9907">
        <v>14.870449810360601</v>
      </c>
      <c r="D9907">
        <v>773.85890108632498</v>
      </c>
      <c r="E9907">
        <v>68.061610223689996</v>
      </c>
      <c r="F9907">
        <v>0</v>
      </c>
    </row>
    <row r="9908" spans="1:6" x14ac:dyDescent="0.2">
      <c r="A9908">
        <v>9906</v>
      </c>
      <c r="B9908">
        <v>82.916077288847305</v>
      </c>
      <c r="C9908">
        <v>14.867083055250699</v>
      </c>
      <c r="D9908">
        <v>773.70547555617895</v>
      </c>
      <c r="E9908">
        <v>68.048994233596602</v>
      </c>
      <c r="F9908">
        <v>0</v>
      </c>
    </row>
    <row r="9909" spans="1:6" x14ac:dyDescent="0.2">
      <c r="A9909">
        <v>9907</v>
      </c>
      <c r="B9909">
        <v>82.900034668982499</v>
      </c>
      <c r="C9909">
        <v>14.863704332987799</v>
      </c>
      <c r="D9909">
        <v>773.55147063479899</v>
      </c>
      <c r="E9909">
        <v>68.036330335994705</v>
      </c>
      <c r="F9909">
        <v>0</v>
      </c>
    </row>
    <row r="9910" spans="1:6" x14ac:dyDescent="0.2">
      <c r="A9910">
        <v>9908</v>
      </c>
      <c r="B9910">
        <v>82.883932199789797</v>
      </c>
      <c r="C9910">
        <v>14.8603136278098</v>
      </c>
      <c r="D9910">
        <v>773.39688652258599</v>
      </c>
      <c r="E9910">
        <v>68.023618571979995</v>
      </c>
      <c r="F9910">
        <v>0</v>
      </c>
    </row>
    <row r="9911" spans="1:6" x14ac:dyDescent="0.2">
      <c r="A9911">
        <v>9909</v>
      </c>
      <c r="B9911">
        <v>82.867769906697106</v>
      </c>
      <c r="C9911">
        <v>14.856910923750601</v>
      </c>
      <c r="D9911">
        <v>773.241723422326</v>
      </c>
      <c r="E9911">
        <v>68.010858982946502</v>
      </c>
      <c r="F9911">
        <v>0</v>
      </c>
    </row>
    <row r="9912" spans="1:6" x14ac:dyDescent="0.2">
      <c r="A9912">
        <v>9910</v>
      </c>
      <c r="B9912">
        <v>82.851547815226894</v>
      </c>
      <c r="C9912">
        <v>14.853496204639701</v>
      </c>
      <c r="D9912">
        <v>773.08598153922003</v>
      </c>
      <c r="E9912">
        <v>67.998051610587197</v>
      </c>
      <c r="F9912">
        <v>0</v>
      </c>
    </row>
    <row r="9913" spans="1:6" x14ac:dyDescent="0.2">
      <c r="A9913">
        <v>9911</v>
      </c>
      <c r="B9913">
        <v>82.835265950996103</v>
      </c>
      <c r="C9913">
        <v>14.850069454101099</v>
      </c>
      <c r="D9913">
        <v>772.929661080904</v>
      </c>
      <c r="E9913">
        <v>67.985196496895</v>
      </c>
      <c r="F9913">
        <v>0</v>
      </c>
    </row>
    <row r="9914" spans="1:6" x14ac:dyDescent="0.2">
      <c r="A9914">
        <v>9912</v>
      </c>
      <c r="B9914">
        <v>82.818924339716006</v>
      </c>
      <c r="C9914">
        <v>14.8466306555513</v>
      </c>
      <c r="D9914">
        <v>772.77276225747505</v>
      </c>
      <c r="E9914">
        <v>67.972293684164697</v>
      </c>
      <c r="F9914">
        <v>0</v>
      </c>
    </row>
    <row r="9915" spans="1:6" x14ac:dyDescent="0.2">
      <c r="A9915">
        <v>9913</v>
      </c>
      <c r="B9915">
        <v>82.802523007192207</v>
      </c>
      <c r="C9915">
        <v>14.8431797921991</v>
      </c>
      <c r="D9915">
        <v>772.615285281517</v>
      </c>
      <c r="E9915">
        <v>67.959343214993098</v>
      </c>
      <c r="F9915">
        <v>0</v>
      </c>
    </row>
    <row r="9916" spans="1:6" x14ac:dyDescent="0.2">
      <c r="A9916">
        <v>9914</v>
      </c>
      <c r="B9916">
        <v>82.7860619793247</v>
      </c>
      <c r="C9916">
        <v>14.839716847043499</v>
      </c>
      <c r="D9916">
        <v>772.45723036812103</v>
      </c>
      <c r="E9916">
        <v>67.946345132281195</v>
      </c>
      <c r="F9916">
        <v>0</v>
      </c>
    </row>
    <row r="9917" spans="1:6" x14ac:dyDescent="0.2">
      <c r="A9917">
        <v>9915</v>
      </c>
      <c r="B9917">
        <v>82.769541282107596</v>
      </c>
      <c r="C9917">
        <v>14.8362418028723</v>
      </c>
      <c r="D9917">
        <v>772.29859773491796</v>
      </c>
      <c r="E9917">
        <v>67.933299479235302</v>
      </c>
      <c r="F9917">
        <v>0</v>
      </c>
    </row>
    <row r="9918" spans="1:6" x14ac:dyDescent="0.2">
      <c r="A9918">
        <v>9916</v>
      </c>
      <c r="B9918">
        <v>82.752960941629496</v>
      </c>
      <c r="C9918">
        <v>14.832754642262</v>
      </c>
      <c r="D9918">
        <v>772.13938760209396</v>
      </c>
      <c r="E9918">
        <v>67.920206299367507</v>
      </c>
      <c r="F9918">
        <v>0</v>
      </c>
    </row>
    <row r="9919" spans="1:6" x14ac:dyDescent="0.2">
      <c r="A9919">
        <v>9917</v>
      </c>
      <c r="B9919">
        <v>82.736320984072904</v>
      </c>
      <c r="C9919">
        <v>14.829255347575801</v>
      </c>
      <c r="D9919">
        <v>771.97960019242805</v>
      </c>
      <c r="E9919">
        <v>67.907065636497094</v>
      </c>
      <c r="F9919">
        <v>0</v>
      </c>
    </row>
    <row r="9920" spans="1:6" x14ac:dyDescent="0.2">
      <c r="A9920">
        <v>9918</v>
      </c>
      <c r="B9920">
        <v>82.7196214357146</v>
      </c>
      <c r="C9920">
        <v>14.8257439009618</v>
      </c>
      <c r="D9920">
        <v>771.81923573130496</v>
      </c>
      <c r="E9920">
        <v>67.893877534752804</v>
      </c>
      <c r="F9920">
        <v>0</v>
      </c>
    </row>
    <row r="9921" spans="1:6" x14ac:dyDescent="0.2">
      <c r="A9921">
        <v>9919</v>
      </c>
      <c r="B9921">
        <v>82.702862322925398</v>
      </c>
      <c r="C9921">
        <v>14.822220284353101</v>
      </c>
      <c r="D9921">
        <v>771.65829444675103</v>
      </c>
      <c r="E9921">
        <v>67.880642038572304</v>
      </c>
      <c r="F9921">
        <v>0</v>
      </c>
    </row>
    <row r="9922" spans="1:6" x14ac:dyDescent="0.2">
      <c r="A9922">
        <v>9920</v>
      </c>
      <c r="B9922">
        <v>82.686043672170399</v>
      </c>
      <c r="C9922">
        <v>14.818684479465</v>
      </c>
      <c r="D9922">
        <v>771.49677656945096</v>
      </c>
      <c r="E9922">
        <v>67.867359192705393</v>
      </c>
      <c r="F9922">
        <v>0</v>
      </c>
    </row>
    <row r="9923" spans="1:6" x14ac:dyDescent="0.2">
      <c r="A9923">
        <v>9921</v>
      </c>
      <c r="B9923">
        <v>82.669165510008398</v>
      </c>
      <c r="C9923">
        <v>14.8151364677954</v>
      </c>
      <c r="D9923">
        <v>771.33468233278199</v>
      </c>
      <c r="E9923">
        <v>67.854029042213</v>
      </c>
      <c r="F9923">
        <v>0</v>
      </c>
    </row>
    <row r="9924" spans="1:6" x14ac:dyDescent="0.2">
      <c r="A9924">
        <v>9922</v>
      </c>
      <c r="B9924">
        <v>82.652227863092307</v>
      </c>
      <c r="C9924">
        <v>14.8115762306223</v>
      </c>
      <c r="D9924">
        <v>771.17201197283498</v>
      </c>
      <c r="E9924">
        <v>67.840651632469999</v>
      </c>
      <c r="F9924">
        <v>0</v>
      </c>
    </row>
    <row r="9925" spans="1:6" x14ac:dyDescent="0.2">
      <c r="A9925">
        <v>9923</v>
      </c>
      <c r="B9925">
        <v>82.635230758169001</v>
      </c>
      <c r="C9925">
        <v>14.8080037490033</v>
      </c>
      <c r="D9925">
        <v>771.00876572844004</v>
      </c>
      <c r="E9925">
        <v>67.827227009165696</v>
      </c>
      <c r="F9925">
        <v>0</v>
      </c>
    </row>
    <row r="9926" spans="1:6" x14ac:dyDescent="0.2">
      <c r="A9926">
        <v>9924</v>
      </c>
      <c r="B9926">
        <v>82.618174222079304</v>
      </c>
      <c r="C9926">
        <v>14.8044190037739</v>
      </c>
      <c r="D9926">
        <v>770.84494384119796</v>
      </c>
      <c r="E9926">
        <v>67.813755218305403</v>
      </c>
      <c r="F9926">
        <v>0</v>
      </c>
    </row>
    <row r="9927" spans="1:6" x14ac:dyDescent="0.2">
      <c r="A9927">
        <v>9925</v>
      </c>
      <c r="B9927">
        <v>82.601058281757801</v>
      </c>
      <c r="C9927">
        <v>14.800821975546199</v>
      </c>
      <c r="D9927">
        <v>770.68054655550304</v>
      </c>
      <c r="E9927">
        <v>67.800236306211602</v>
      </c>
      <c r="F9927">
        <v>0</v>
      </c>
    </row>
    <row r="9928" spans="1:6" x14ac:dyDescent="0.2">
      <c r="A9928">
        <v>9926</v>
      </c>
      <c r="B9928">
        <v>82.583882964232799</v>
      </c>
      <c r="C9928">
        <v>14.797212644708299</v>
      </c>
      <c r="D9928">
        <v>770.51557411856697</v>
      </c>
      <c r="E9928">
        <v>67.786670319524504</v>
      </c>
      <c r="F9928">
        <v>0</v>
      </c>
    </row>
    <row r="9929" spans="1:6" x14ac:dyDescent="0.2">
      <c r="A9929">
        <v>9927</v>
      </c>
      <c r="B9929">
        <v>82.566648296626596</v>
      </c>
      <c r="C9929">
        <v>14.793590991422599</v>
      </c>
      <c r="D9929">
        <v>770.350026780451</v>
      </c>
      <c r="E9929">
        <v>67.773057305204006</v>
      </c>
      <c r="F9929">
        <v>0</v>
      </c>
    </row>
    <row r="9930" spans="1:6" x14ac:dyDescent="0.2">
      <c r="A9930">
        <v>9928</v>
      </c>
      <c r="B9930">
        <v>82.549354306154996</v>
      </c>
      <c r="C9930">
        <v>14.7899569956242</v>
      </c>
      <c r="D9930">
        <v>770.18390479409004</v>
      </c>
      <c r="E9930">
        <v>67.759397310530801</v>
      </c>
      <c r="F9930">
        <v>0</v>
      </c>
    </row>
    <row r="9931" spans="1:6" x14ac:dyDescent="0.2">
      <c r="A9931">
        <v>9929</v>
      </c>
      <c r="B9931">
        <v>82.532001020127595</v>
      </c>
      <c r="C9931">
        <v>14.7863106370206</v>
      </c>
      <c r="D9931">
        <v>770.01720841532199</v>
      </c>
      <c r="E9931">
        <v>67.745690383106904</v>
      </c>
      <c r="F9931">
        <v>0</v>
      </c>
    </row>
    <row r="9932" spans="1:6" x14ac:dyDescent="0.2">
      <c r="A9932">
        <v>9930</v>
      </c>
      <c r="B9932">
        <v>82.514588465947597</v>
      </c>
      <c r="C9932">
        <v>14.7826518950897</v>
      </c>
      <c r="D9932">
        <v>769.84993790291003</v>
      </c>
      <c r="E9932">
        <v>67.731936570857897</v>
      </c>
      <c r="F9932">
        <v>0</v>
      </c>
    </row>
    <row r="9933" spans="1:6" x14ac:dyDescent="0.2">
      <c r="A9933">
        <v>9931</v>
      </c>
      <c r="B9933">
        <v>82.497116671111797</v>
      </c>
      <c r="C9933">
        <v>14.778980749079</v>
      </c>
      <c r="D9933">
        <v>769.68209351857604</v>
      </c>
      <c r="E9933">
        <v>67.718135922032801</v>
      </c>
      <c r="F9933">
        <v>0</v>
      </c>
    </row>
    <row r="9934" spans="1:6" x14ac:dyDescent="0.2">
      <c r="A9934">
        <v>9932</v>
      </c>
      <c r="B9934">
        <v>82.4795856632105</v>
      </c>
      <c r="C9934">
        <v>14.7752971780039</v>
      </c>
      <c r="D9934">
        <v>769.51367552702402</v>
      </c>
      <c r="E9934">
        <v>67.704288485206604</v>
      </c>
      <c r="F9934">
        <v>0</v>
      </c>
    </row>
    <row r="9935" spans="1:6" x14ac:dyDescent="0.2">
      <c r="A9935">
        <v>9933</v>
      </c>
      <c r="B9935">
        <v>82.4619954699277</v>
      </c>
      <c r="C9935">
        <v>14.7716011606467</v>
      </c>
      <c r="D9935">
        <v>769.34468419596499</v>
      </c>
      <c r="E9935">
        <v>67.690394309281004</v>
      </c>
      <c r="F9935">
        <v>0</v>
      </c>
    </row>
    <row r="9936" spans="1:6" x14ac:dyDescent="0.2">
      <c r="A9936">
        <v>9934</v>
      </c>
      <c r="B9936">
        <v>82.444346119040603</v>
      </c>
      <c r="C9936">
        <v>14.7678926755558</v>
      </c>
      <c r="D9936">
        <v>769.17511979615404</v>
      </c>
      <c r="E9936">
        <v>67.676453443484803</v>
      </c>
      <c r="F9936">
        <v>0</v>
      </c>
    </row>
    <row r="9937" spans="1:6" x14ac:dyDescent="0.2">
      <c r="A9937">
        <v>9935</v>
      </c>
      <c r="B9937">
        <v>82.426637638420004</v>
      </c>
      <c r="C9937">
        <v>14.764171701044299</v>
      </c>
      <c r="D9937">
        <v>769.00498260141103</v>
      </c>
      <c r="E9937">
        <v>67.6624659373757</v>
      </c>
      <c r="F9937">
        <v>0</v>
      </c>
    </row>
    <row r="9938" spans="1:6" x14ac:dyDescent="0.2">
      <c r="A9938">
        <v>9936</v>
      </c>
      <c r="B9938">
        <v>82.408870056029897</v>
      </c>
      <c r="C9938">
        <v>14.7604382151873</v>
      </c>
      <c r="D9938">
        <v>768.83427288864698</v>
      </c>
      <c r="E9938">
        <v>67.648431840842605</v>
      </c>
      <c r="F9938">
        <v>0</v>
      </c>
    </row>
    <row r="9939" spans="1:6" x14ac:dyDescent="0.2">
      <c r="A9939">
        <v>9937</v>
      </c>
      <c r="B9939">
        <v>82.391043399927796</v>
      </c>
      <c r="C9939">
        <v>14.7566921958237</v>
      </c>
      <c r="D9939">
        <v>768.66299093789803</v>
      </c>
      <c r="E9939">
        <v>67.634351204104107</v>
      </c>
      <c r="F9939">
        <v>0</v>
      </c>
    </row>
    <row r="9940" spans="1:6" x14ac:dyDescent="0.2">
      <c r="A9940">
        <v>9938</v>
      </c>
      <c r="B9940">
        <v>82.373157698264507</v>
      </c>
      <c r="C9940">
        <v>14.752933620551801</v>
      </c>
      <c r="D9940">
        <v>768.49113703235196</v>
      </c>
      <c r="E9940">
        <v>67.620224077712706</v>
      </c>
      <c r="F9940">
        <v>0</v>
      </c>
    </row>
    <row r="9941" spans="1:6" x14ac:dyDescent="0.2">
      <c r="A9941">
        <v>9939</v>
      </c>
      <c r="B9941">
        <v>82.355212979283905</v>
      </c>
      <c r="C9941">
        <v>14.749162466730301</v>
      </c>
      <c r="D9941">
        <v>768.31871145837204</v>
      </c>
      <c r="E9941">
        <v>67.606050512553594</v>
      </c>
      <c r="F9941">
        <v>0</v>
      </c>
    </row>
    <row r="9942" spans="1:6" x14ac:dyDescent="0.2">
      <c r="A9942">
        <v>9940</v>
      </c>
      <c r="B9942">
        <v>82.337209271323005</v>
      </c>
      <c r="C9942">
        <v>14.745378711475899</v>
      </c>
      <c r="D9942">
        <v>768.14571450553103</v>
      </c>
      <c r="E9942">
        <v>67.591830559847097</v>
      </c>
      <c r="F9942">
        <v>0</v>
      </c>
    </row>
    <row r="9943" spans="1:6" x14ac:dyDescent="0.2">
      <c r="A9943">
        <v>9941</v>
      </c>
      <c r="B9943">
        <v>82.319146602812495</v>
      </c>
      <c r="C9943">
        <v>14.7415823316624</v>
      </c>
      <c r="D9943">
        <v>767.97214646663599</v>
      </c>
      <c r="E9943">
        <v>67.577564271150095</v>
      </c>
      <c r="F9943">
        <v>0</v>
      </c>
    </row>
    <row r="9944" spans="1:6" x14ac:dyDescent="0.2">
      <c r="A9944">
        <v>9942</v>
      </c>
      <c r="B9944">
        <v>82.301025002275395</v>
      </c>
      <c r="C9944">
        <v>14.7377733039201</v>
      </c>
      <c r="D9944">
        <v>767.79800763776302</v>
      </c>
      <c r="E9944">
        <v>67.563251698355302</v>
      </c>
      <c r="F9944">
        <v>0</v>
      </c>
    </row>
    <row r="9945" spans="1:6" x14ac:dyDescent="0.2">
      <c r="A9945">
        <v>9943</v>
      </c>
      <c r="B9945">
        <v>82.282844498328402</v>
      </c>
      <c r="C9945">
        <v>14.7339516046331</v>
      </c>
      <c r="D9945">
        <v>767.62329831827697</v>
      </c>
      <c r="E9945">
        <v>67.548892893695296</v>
      </c>
      <c r="F9945">
        <v>0</v>
      </c>
    </row>
    <row r="9946" spans="1:6" x14ac:dyDescent="0.2">
      <c r="A9946">
        <v>9944</v>
      </c>
      <c r="B9946">
        <v>82.264605119681093</v>
      </c>
      <c r="C9946">
        <v>14.73011720994</v>
      </c>
      <c r="D9946">
        <v>767.44801881086698</v>
      </c>
      <c r="E9946">
        <v>67.534487909741102</v>
      </c>
      <c r="F9946">
        <v>0</v>
      </c>
    </row>
    <row r="9947" spans="1:6" x14ac:dyDescent="0.2">
      <c r="A9947">
        <v>9945</v>
      </c>
      <c r="B9947">
        <v>82.246306895135703</v>
      </c>
      <c r="C9947">
        <v>14.726270095730801</v>
      </c>
      <c r="D9947">
        <v>767.27216942157304</v>
      </c>
      <c r="E9947">
        <v>67.520036799404906</v>
      </c>
      <c r="F9947">
        <v>0</v>
      </c>
    </row>
    <row r="9948" spans="1:6" x14ac:dyDescent="0.2">
      <c r="A9948">
        <v>9946</v>
      </c>
      <c r="B9948">
        <v>82.227949853587702</v>
      </c>
      <c r="C9948">
        <v>14.7224102376471</v>
      </c>
      <c r="D9948">
        <v>767.09575045981796</v>
      </c>
      <c r="E9948">
        <v>67.505539615940606</v>
      </c>
      <c r="F9948">
        <v>0</v>
      </c>
    </row>
    <row r="9949" spans="1:6" x14ac:dyDescent="0.2">
      <c r="A9949">
        <v>9947</v>
      </c>
      <c r="B9949">
        <v>82.209534024025501</v>
      </c>
      <c r="C9949">
        <v>14.718537611080301</v>
      </c>
      <c r="D9949">
        <v>766.91876223843201</v>
      </c>
      <c r="E9949">
        <v>67.490996412945194</v>
      </c>
      <c r="F9949">
        <v>0</v>
      </c>
    </row>
    <row r="9950" spans="1:6" x14ac:dyDescent="0.2">
      <c r="A9950">
        <v>9948</v>
      </c>
      <c r="B9950">
        <v>82.191059435530093</v>
      </c>
      <c r="C9950">
        <v>14.7146521911706</v>
      </c>
      <c r="D9950">
        <v>766.74120507368696</v>
      </c>
      <c r="E9950">
        <v>67.476407244359507</v>
      </c>
      <c r="F9950">
        <v>0</v>
      </c>
    </row>
    <row r="9951" spans="1:6" x14ac:dyDescent="0.2">
      <c r="A9951">
        <v>9949</v>
      </c>
      <c r="B9951">
        <v>82.172526117275297</v>
      </c>
      <c r="C9951">
        <v>14.710753952805</v>
      </c>
      <c r="D9951">
        <v>766.56307928532397</v>
      </c>
      <c r="E9951">
        <v>67.461772164470304</v>
      </c>
      <c r="F9951">
        <v>0</v>
      </c>
    </row>
    <row r="9952" spans="1:6" x14ac:dyDescent="0.2">
      <c r="A9952">
        <v>9950</v>
      </c>
      <c r="B9952">
        <v>82.153934098527998</v>
      </c>
      <c r="C9952">
        <v>14.7068428706178</v>
      </c>
      <c r="D9952">
        <v>766.38438519657905</v>
      </c>
      <c r="E9952">
        <v>67.447091227910207</v>
      </c>
      <c r="F9952">
        <v>0</v>
      </c>
    </row>
    <row r="9953" spans="1:6" x14ac:dyDescent="0.2">
      <c r="A9953">
        <v>9951</v>
      </c>
      <c r="B9953">
        <v>82.135283408647297</v>
      </c>
      <c r="C9953">
        <v>14.7029189189872</v>
      </c>
      <c r="D9953">
        <v>766.20512313422</v>
      </c>
      <c r="E9953">
        <v>67.432364489660102</v>
      </c>
      <c r="F9953">
        <v>0</v>
      </c>
    </row>
    <row r="9954" spans="1:6" x14ac:dyDescent="0.2">
      <c r="A9954">
        <v>9952</v>
      </c>
      <c r="B9954">
        <v>82.116574077085204</v>
      </c>
      <c r="C9954">
        <v>14.6989820720362</v>
      </c>
      <c r="D9954">
        <v>766.02529342857395</v>
      </c>
      <c r="E9954">
        <v>67.417592005049002</v>
      </c>
      <c r="F9954">
        <v>0</v>
      </c>
    </row>
    <row r="9955" spans="1:6" x14ac:dyDescent="0.2">
      <c r="A9955">
        <v>9953</v>
      </c>
      <c r="B9955">
        <v>82.097806133386499</v>
      </c>
      <c r="C9955">
        <v>14.6950323036304</v>
      </c>
      <c r="D9955">
        <v>765.84489641355401</v>
      </c>
      <c r="E9955">
        <v>67.4027738297561</v>
      </c>
      <c r="F9955">
        <v>0</v>
      </c>
    </row>
    <row r="9956" spans="1:6" x14ac:dyDescent="0.2">
      <c r="A9956">
        <v>9954</v>
      </c>
      <c r="B9956">
        <v>82.078979607188103</v>
      </c>
      <c r="C9956">
        <v>14.6910695873761</v>
      </c>
      <c r="D9956">
        <v>765.66393242668903</v>
      </c>
      <c r="E9956">
        <v>67.387910019811997</v>
      </c>
      <c r="F9956">
        <v>0</v>
      </c>
    </row>
    <row r="9957" spans="1:6" x14ac:dyDescent="0.2">
      <c r="A9957">
        <v>9955</v>
      </c>
      <c r="B9957">
        <v>82.060094528219807</v>
      </c>
      <c r="C9957">
        <v>14.6870938966207</v>
      </c>
      <c r="D9957">
        <v>765.48240180916503</v>
      </c>
      <c r="E9957">
        <v>67.373000631599098</v>
      </c>
      <c r="F9957">
        <v>0</v>
      </c>
    </row>
    <row r="9958" spans="1:6" x14ac:dyDescent="0.2">
      <c r="A9958">
        <v>9956</v>
      </c>
      <c r="B9958">
        <v>82.041150926303601</v>
      </c>
      <c r="C9958">
        <v>14.6831052044502</v>
      </c>
      <c r="D9958">
        <v>765.30030490583704</v>
      </c>
      <c r="E9958">
        <v>67.358045721853401</v>
      </c>
      <c r="F9958">
        <v>0</v>
      </c>
    </row>
    <row r="9959" spans="1:6" x14ac:dyDescent="0.2">
      <c r="A9959">
        <v>9957</v>
      </c>
      <c r="B9959">
        <v>82.022148831354201</v>
      </c>
      <c r="C9959">
        <v>14.679103483688699</v>
      </c>
      <c r="D9959">
        <v>765.11764206527505</v>
      </c>
      <c r="E9959">
        <v>67.343045347665495</v>
      </c>
      <c r="F9959">
        <v>0</v>
      </c>
    </row>
    <row r="9960" spans="1:6" x14ac:dyDescent="0.2">
      <c r="A9960">
        <v>9958</v>
      </c>
      <c r="B9960">
        <v>82.003088273378296</v>
      </c>
      <c r="C9960">
        <v>14.6750887068973</v>
      </c>
      <c r="D9960">
        <v>764.93441363978695</v>
      </c>
      <c r="E9960">
        <v>67.327999566480997</v>
      </c>
      <c r="F9960">
        <v>0</v>
      </c>
    </row>
    <row r="9961" spans="1:6" x14ac:dyDescent="0.2">
      <c r="A9961">
        <v>9959</v>
      </c>
      <c r="B9961">
        <v>81.9839692824753</v>
      </c>
      <c r="C9961">
        <v>14.6710608463724</v>
      </c>
      <c r="D9961">
        <v>764.75061998545095</v>
      </c>
      <c r="E9961">
        <v>67.312908436102902</v>
      </c>
      <c r="F9961">
        <v>0</v>
      </c>
    </row>
    <row r="9962" spans="1:6" x14ac:dyDescent="0.2">
      <c r="A9962">
        <v>9960</v>
      </c>
      <c r="B9962">
        <v>81.964791888836601</v>
      </c>
      <c r="C9962">
        <v>14.6670198741449</v>
      </c>
      <c r="D9962">
        <v>764.56626146214796</v>
      </c>
      <c r="E9962">
        <v>67.297772014691702</v>
      </c>
      <c r="F9962">
        <v>0</v>
      </c>
    </row>
    <row r="9963" spans="1:6" x14ac:dyDescent="0.2">
      <c r="A9963">
        <v>9961</v>
      </c>
      <c r="B9963">
        <v>81.945556122745998</v>
      </c>
      <c r="C9963">
        <v>14.6629657619784</v>
      </c>
      <c r="D9963">
        <v>764.38133843358696</v>
      </c>
      <c r="E9963">
        <v>67.2825903607676</v>
      </c>
      <c r="F9963">
        <v>0</v>
      </c>
    </row>
    <row r="9964" spans="1:6" x14ac:dyDescent="0.2">
      <c r="A9964">
        <v>9962</v>
      </c>
      <c r="B9964">
        <v>81.926262014579294</v>
      </c>
      <c r="C9964">
        <v>14.658898481369199</v>
      </c>
      <c r="D9964">
        <v>764.19585126734205</v>
      </c>
      <c r="E9964">
        <v>67.267363533210101</v>
      </c>
      <c r="F9964">
        <v>0</v>
      </c>
    </row>
    <row r="9965" spans="1:6" x14ac:dyDescent="0.2">
      <c r="A9965">
        <v>9963</v>
      </c>
      <c r="B9965">
        <v>81.906909594804603</v>
      </c>
      <c r="C9965">
        <v>14.6548180035442</v>
      </c>
      <c r="D9965">
        <v>764.00980033487895</v>
      </c>
      <c r="E9965">
        <v>67.252091591260395</v>
      </c>
      <c r="F9965">
        <v>0</v>
      </c>
    </row>
    <row r="9966" spans="1:6" x14ac:dyDescent="0.2">
      <c r="A9966">
        <v>9964</v>
      </c>
      <c r="B9966">
        <v>81.887498893981999</v>
      </c>
      <c r="C9966">
        <v>14.6507242994601</v>
      </c>
      <c r="D9966">
        <v>763.82318601159204</v>
      </c>
      <c r="E9966">
        <v>67.236774594521904</v>
      </c>
      <c r="F9966">
        <v>0</v>
      </c>
    </row>
    <row r="9967" spans="1:6" x14ac:dyDescent="0.2">
      <c r="A9967">
        <v>9965</v>
      </c>
      <c r="B9967">
        <v>81.868029942763599</v>
      </c>
      <c r="C9967">
        <v>14.6466173398021</v>
      </c>
      <c r="D9967">
        <v>763.63600867682703</v>
      </c>
      <c r="E9967">
        <v>67.221412602961493</v>
      </c>
      <c r="F9967">
        <v>0</v>
      </c>
    </row>
    <row r="9968" spans="1:6" x14ac:dyDescent="0.2">
      <c r="A9968">
        <v>9966</v>
      </c>
      <c r="B9968">
        <v>81.848502771893607</v>
      </c>
      <c r="C9968">
        <v>14.642497094983</v>
      </c>
      <c r="D9968">
        <v>763.44826871391604</v>
      </c>
      <c r="E9968">
        <v>67.206005676910607</v>
      </c>
      <c r="F9968">
        <v>0</v>
      </c>
    </row>
    <row r="9969" spans="1:6" x14ac:dyDescent="0.2">
      <c r="A9969">
        <v>9967</v>
      </c>
      <c r="B9969">
        <v>81.828917412208</v>
      </c>
      <c r="C9969">
        <v>14.6383635351413</v>
      </c>
      <c r="D9969">
        <v>763.25996651021399</v>
      </c>
      <c r="E9969">
        <v>67.190553877066705</v>
      </c>
      <c r="F9969">
        <v>0</v>
      </c>
    </row>
    <row r="9970" spans="1:6" x14ac:dyDescent="0.2">
      <c r="A9970">
        <v>9968</v>
      </c>
      <c r="B9970">
        <v>81.809273894634799</v>
      </c>
      <c r="C9970">
        <v>14.634216630141101</v>
      </c>
      <c r="D9970">
        <v>763.07110245711999</v>
      </c>
      <c r="E9970">
        <v>67.175057264493702</v>
      </c>
      <c r="F9970">
        <v>0</v>
      </c>
    </row>
    <row r="9971" spans="1:6" x14ac:dyDescent="0.2">
      <c r="A9971">
        <v>9969</v>
      </c>
      <c r="B9971">
        <v>81.7895722501938</v>
      </c>
      <c r="C9971">
        <v>14.6300563495706</v>
      </c>
      <c r="D9971">
        <v>762.88167695011998</v>
      </c>
      <c r="E9971">
        <v>67.159515900623205</v>
      </c>
      <c r="F9971">
        <v>0</v>
      </c>
    </row>
    <row r="9972" spans="1:6" x14ac:dyDescent="0.2">
      <c r="A9972">
        <v>9970</v>
      </c>
      <c r="B9972">
        <v>81.769812509996598</v>
      </c>
      <c r="C9972">
        <v>14.625882662740301</v>
      </c>
      <c r="D9972">
        <v>762.69169038880796</v>
      </c>
      <c r="E9972">
        <v>67.143929847256302</v>
      </c>
      <c r="F9972">
        <v>0</v>
      </c>
    </row>
    <row r="9973" spans="1:6" x14ac:dyDescent="0.2">
      <c r="A9973">
        <v>9971</v>
      </c>
      <c r="B9973">
        <v>81.749994705246493</v>
      </c>
      <c r="C9973">
        <v>14.6216955386826</v>
      </c>
      <c r="D9973">
        <v>762.501143176921</v>
      </c>
      <c r="E9973">
        <v>67.128299166563906</v>
      </c>
      <c r="F9973">
        <v>0</v>
      </c>
    </row>
    <row r="9974" spans="1:6" x14ac:dyDescent="0.2">
      <c r="A9974">
        <v>9972</v>
      </c>
      <c r="B9974">
        <v>81.730118867238502</v>
      </c>
      <c r="C9974">
        <v>14.617494946150799</v>
      </c>
      <c r="D9974">
        <v>762.31003572237796</v>
      </c>
      <c r="E9974">
        <v>67.112623921087703</v>
      </c>
      <c r="F9974">
        <v>0</v>
      </c>
    </row>
    <row r="9975" spans="1:6" x14ac:dyDescent="0.2">
      <c r="A9975">
        <v>9973</v>
      </c>
      <c r="B9975">
        <v>81.710185027359302</v>
      </c>
      <c r="C9975">
        <v>14.613280853617001</v>
      </c>
      <c r="D9975">
        <v>762.11836843729805</v>
      </c>
      <c r="E9975">
        <v>67.096904173742303</v>
      </c>
      <c r="F9975">
        <v>0</v>
      </c>
    </row>
    <row r="9976" spans="1:6" x14ac:dyDescent="0.2">
      <c r="A9976">
        <v>9974</v>
      </c>
      <c r="B9976">
        <v>81.690193217087099</v>
      </c>
      <c r="C9976">
        <v>14.609053229272</v>
      </c>
      <c r="D9976">
        <v>761.926141738046</v>
      </c>
      <c r="E9976">
        <v>67.081139987815106</v>
      </c>
      <c r="F9976">
        <v>0</v>
      </c>
    </row>
    <row r="9977" spans="1:6" x14ac:dyDescent="0.2">
      <c r="A9977">
        <v>9975</v>
      </c>
      <c r="B9977">
        <v>81.670143467991707</v>
      </c>
      <c r="C9977">
        <v>14.604812041023701</v>
      </c>
      <c r="D9977">
        <v>761.73335604525596</v>
      </c>
      <c r="E9977">
        <v>67.065331426968001</v>
      </c>
      <c r="F9977">
        <v>0</v>
      </c>
    </row>
    <row r="9978" spans="1:6" x14ac:dyDescent="0.2">
      <c r="A9978">
        <v>9976</v>
      </c>
      <c r="B9978">
        <v>81.650035811734497</v>
      </c>
      <c r="C9978">
        <v>14.600557256496099</v>
      </c>
      <c r="D9978">
        <v>761.54001178386295</v>
      </c>
      <c r="E9978">
        <v>67.049478555238395</v>
      </c>
      <c r="F9978">
        <v>0</v>
      </c>
    </row>
    <row r="9979" spans="1:6" x14ac:dyDescent="0.2">
      <c r="A9979">
        <v>9977</v>
      </c>
      <c r="B9979">
        <v>81.629870280068104</v>
      </c>
      <c r="C9979">
        <v>14.5962888430281</v>
      </c>
      <c r="D9979">
        <v>761.34610938313904</v>
      </c>
      <c r="E9979">
        <v>67.033581437039999</v>
      </c>
      <c r="F9979">
        <v>0</v>
      </c>
    </row>
    <row r="9980" spans="1:6" x14ac:dyDescent="0.2">
      <c r="A9980">
        <v>9978</v>
      </c>
      <c r="B9980">
        <v>81.609646904836694</v>
      </c>
      <c r="C9980">
        <v>14.592006767672199</v>
      </c>
      <c r="D9980">
        <v>761.15164927672595</v>
      </c>
      <c r="E9980">
        <v>67.017640137164506</v>
      </c>
      <c r="F9980">
        <v>0</v>
      </c>
    </row>
    <row r="9981" spans="1:6" x14ac:dyDescent="0.2">
      <c r="A9981">
        <v>9979</v>
      </c>
      <c r="B9981">
        <v>81.589365717975795</v>
      </c>
      <c r="C9981">
        <v>14.587710997194201</v>
      </c>
      <c r="D9981">
        <v>760.95663190266202</v>
      </c>
      <c r="E9981">
        <v>67.001654720781602</v>
      </c>
      <c r="F9981">
        <v>0</v>
      </c>
    </row>
    <row r="9982" spans="1:6" x14ac:dyDescent="0.2">
      <c r="A9982">
        <v>9980</v>
      </c>
      <c r="B9982">
        <v>81.569026751511998</v>
      </c>
      <c r="C9982">
        <v>14.583401498070801</v>
      </c>
      <c r="D9982">
        <v>760.76105770341906</v>
      </c>
      <c r="E9982">
        <v>66.985625253441199</v>
      </c>
      <c r="F9982">
        <v>0</v>
      </c>
    </row>
    <row r="9983" spans="1:6" x14ac:dyDescent="0.2">
      <c r="A9983">
        <v>9981</v>
      </c>
      <c r="B9983">
        <v>81.548630037563498</v>
      </c>
      <c r="C9983">
        <v>14.57907823649</v>
      </c>
      <c r="D9983">
        <v>760.56492712593194</v>
      </c>
      <c r="E9983">
        <v>66.969551801073493</v>
      </c>
      <c r="F9983">
        <v>0</v>
      </c>
    </row>
    <row r="9984" spans="1:6" x14ac:dyDescent="0.2">
      <c r="A9984">
        <v>9982</v>
      </c>
      <c r="B9984">
        <v>81.528175608339495</v>
      </c>
      <c r="C9984">
        <v>14.5747411783489</v>
      </c>
      <c r="D9984">
        <v>760.36824062163305</v>
      </c>
      <c r="E9984">
        <v>66.953434429990594</v>
      </c>
      <c r="F9984">
        <v>0</v>
      </c>
    </row>
    <row r="9985" spans="1:6" x14ac:dyDescent="0.2">
      <c r="A9985">
        <v>9983</v>
      </c>
      <c r="B9985">
        <v>81.507663496140097</v>
      </c>
      <c r="C9985">
        <v>14.5703902892524</v>
      </c>
      <c r="D9985">
        <v>760.17099864648299</v>
      </c>
      <c r="E9985">
        <v>66.937273206887696</v>
      </c>
      <c r="F9985">
        <v>0</v>
      </c>
    </row>
    <row r="9986" spans="1:6" x14ac:dyDescent="0.2">
      <c r="A9986">
        <v>9984</v>
      </c>
      <c r="B9986">
        <v>81.4870937333569</v>
      </c>
      <c r="C9986">
        <v>14.566025534514001</v>
      </c>
      <c r="D9986">
        <v>759.97320166100405</v>
      </c>
      <c r="E9986">
        <v>66.921068198842903</v>
      </c>
      <c r="F9986">
        <v>0</v>
      </c>
    </row>
    <row r="9987" spans="1:6" x14ac:dyDescent="0.2">
      <c r="A9987">
        <v>9985</v>
      </c>
      <c r="B9987">
        <v>81.466466352472494</v>
      </c>
      <c r="C9987">
        <v>14.5616468791524</v>
      </c>
      <c r="D9987">
        <v>759.77485013031298</v>
      </c>
      <c r="E9987">
        <v>66.904819473320003</v>
      </c>
      <c r="F9987">
        <v>0</v>
      </c>
    </row>
    <row r="9988" spans="1:6" x14ac:dyDescent="0.2">
      <c r="A9988">
        <v>9986</v>
      </c>
      <c r="B9988">
        <v>81.445781386060006</v>
      </c>
      <c r="C9988">
        <v>14.557254287891499</v>
      </c>
      <c r="D9988">
        <v>759.57594452415196</v>
      </c>
      <c r="E9988">
        <v>66.888527098168495</v>
      </c>
      <c r="F9988">
        <v>0</v>
      </c>
    </row>
    <row r="9989" spans="1:6" x14ac:dyDescent="0.2">
      <c r="A9989">
        <v>9987</v>
      </c>
      <c r="B9989">
        <v>81.425038866784107</v>
      </c>
      <c r="C9989">
        <v>14.552847725159999</v>
      </c>
      <c r="D9989">
        <v>759.37648531692105</v>
      </c>
      <c r="E9989">
        <v>66.8721911416241</v>
      </c>
      <c r="F9989">
        <v>0</v>
      </c>
    </row>
    <row r="9990" spans="1:6" x14ac:dyDescent="0.2">
      <c r="A9990">
        <v>9988</v>
      </c>
      <c r="B9990">
        <v>81.404238827399794</v>
      </c>
      <c r="C9990">
        <v>14.548427155088399</v>
      </c>
      <c r="D9990">
        <v>759.17647298771499</v>
      </c>
      <c r="E9990">
        <v>66.855811672311404</v>
      </c>
      <c r="F9990">
        <v>0</v>
      </c>
    </row>
    <row r="9991" spans="1:6" x14ac:dyDescent="0.2">
      <c r="A9991">
        <v>9989</v>
      </c>
      <c r="B9991">
        <v>81.383381300753499</v>
      </c>
      <c r="C9991">
        <v>14.5439925415105</v>
      </c>
      <c r="D9991">
        <v>758.97590802034904</v>
      </c>
      <c r="E9991">
        <v>66.839388759242993</v>
      </c>
      <c r="F9991">
        <v>0</v>
      </c>
    </row>
    <row r="9992" spans="1:6" x14ac:dyDescent="0.2">
      <c r="A9992">
        <v>9990</v>
      </c>
      <c r="B9992">
        <v>81.362466319781802</v>
      </c>
      <c r="C9992">
        <v>14.5395438479601</v>
      </c>
      <c r="D9992">
        <v>758.77479090339898</v>
      </c>
      <c r="E9992">
        <v>66.822922471821698</v>
      </c>
      <c r="F9992">
        <v>0</v>
      </c>
    </row>
    <row r="9993" spans="1:6" x14ac:dyDescent="0.2">
      <c r="A9993">
        <v>9991</v>
      </c>
      <c r="B9993">
        <v>81.341493917512494</v>
      </c>
      <c r="C9993">
        <v>14.5350810376711</v>
      </c>
      <c r="D9993">
        <v>758.57312213022897</v>
      </c>
      <c r="E9993">
        <v>66.806412879841403</v>
      </c>
      <c r="F9993">
        <v>0</v>
      </c>
    </row>
    <row r="9994" spans="1:6" x14ac:dyDescent="0.2">
      <c r="A9994">
        <v>9992</v>
      </c>
      <c r="B9994">
        <v>81.320464127063801</v>
      </c>
      <c r="C9994">
        <v>14.530604073576701</v>
      </c>
      <c r="D9994">
        <v>758.370902199022</v>
      </c>
      <c r="E9994">
        <v>66.789860053487104</v>
      </c>
      <c r="F9994">
        <v>0</v>
      </c>
    </row>
    <row r="9995" spans="1:6" x14ac:dyDescent="0.2">
      <c r="A9995">
        <v>9993</v>
      </c>
      <c r="B9995">
        <v>81.299376981644699</v>
      </c>
      <c r="C9995">
        <v>14.526112918307099</v>
      </c>
      <c r="D9995">
        <v>758.16813161282403</v>
      </c>
      <c r="E9995">
        <v>66.773264063337606</v>
      </c>
      <c r="F9995">
        <v>0</v>
      </c>
    </row>
    <row r="9996" spans="1:6" x14ac:dyDescent="0.2">
      <c r="A9996">
        <v>9994</v>
      </c>
      <c r="B9996">
        <v>81.278232514554503</v>
      </c>
      <c r="C9996">
        <v>14.5216075341897</v>
      </c>
      <c r="D9996">
        <v>757.96481087956295</v>
      </c>
      <c r="E9996">
        <v>66.756624980364805</v>
      </c>
      <c r="F9996">
        <v>0</v>
      </c>
    </row>
    <row r="9997" spans="1:6" x14ac:dyDescent="0.2">
      <c r="A9997">
        <v>9995</v>
      </c>
      <c r="B9997">
        <v>81.257030759183394</v>
      </c>
      <c r="C9997">
        <v>14.5170878832478</v>
      </c>
      <c r="D9997">
        <v>757.76094051208997</v>
      </c>
      <c r="E9997">
        <v>66.739942875935597</v>
      </c>
      <c r="F9997">
        <v>0</v>
      </c>
    </row>
    <row r="9998" spans="1:6" x14ac:dyDescent="0.2">
      <c r="A9998">
        <v>9996</v>
      </c>
      <c r="B9998">
        <v>81.235771749011803</v>
      </c>
      <c r="C9998">
        <v>14.5125539271994</v>
      </c>
      <c r="D9998">
        <v>757.55652102821205</v>
      </c>
      <c r="E9998">
        <v>66.723217821812398</v>
      </c>
      <c r="F9998">
        <v>0</v>
      </c>
    </row>
    <row r="9999" spans="1:6" x14ac:dyDescent="0.2">
      <c r="A9999">
        <v>9997</v>
      </c>
      <c r="B9999">
        <v>81.214455517610503</v>
      </c>
      <c r="C9999">
        <v>14.508005627456001</v>
      </c>
      <c r="D9999">
        <v>757.35155295072002</v>
      </c>
      <c r="E9999">
        <v>66.706449890154502</v>
      </c>
      <c r="F9999">
        <v>0</v>
      </c>
    </row>
    <row r="10000" spans="1:6" x14ac:dyDescent="0.2">
      <c r="A10000">
        <v>9998</v>
      </c>
      <c r="B10000">
        <v>81.193082098640801</v>
      </c>
      <c r="C10000">
        <v>14.5034429451216</v>
      </c>
      <c r="D10000">
        <v>757.14603680742698</v>
      </c>
      <c r="E10000">
        <v>66.689639153519195</v>
      </c>
      <c r="F10000">
        <v>0</v>
      </c>
    </row>
    <row r="10001" spans="1:6" x14ac:dyDescent="0.2">
      <c r="A10001">
        <v>9999</v>
      </c>
      <c r="B10001">
        <v>81.171651525854202</v>
      </c>
      <c r="C10001">
        <v>14.498865850187199</v>
      </c>
      <c r="D10001">
        <v>756.93997313119803</v>
      </c>
      <c r="E10001">
        <v>66.672785675667001</v>
      </c>
      <c r="F10001">
        <v>0</v>
      </c>
    </row>
    <row r="10002" spans="1:6" x14ac:dyDescent="0.2">
      <c r="A10002">
        <v>10000</v>
      </c>
      <c r="B10002">
        <v>81.150163833092606</v>
      </c>
      <c r="C10002">
        <v>14.4942743036266</v>
      </c>
      <c r="D10002">
        <v>756.73336245998701</v>
      </c>
      <c r="E10002">
        <v>66.655889529465995</v>
      </c>
      <c r="F10002">
        <v>0</v>
      </c>
    </row>
    <row r="10003" spans="1:6" x14ac:dyDescent="0.2">
      <c r="A10003">
        <v>10001</v>
      </c>
      <c r="B10003">
        <v>81.128619054287995</v>
      </c>
      <c r="C10003">
        <v>14.48966826611</v>
      </c>
      <c r="D10003">
        <v>756.52620533686195</v>
      </c>
      <c r="E10003">
        <v>66.638950788177993</v>
      </c>
      <c r="F10003">
        <v>0</v>
      </c>
    </row>
    <row r="10004" spans="1:6" x14ac:dyDescent="0.2">
      <c r="A10004">
        <v>10002</v>
      </c>
      <c r="B10004">
        <v>81.107017223462407</v>
      </c>
      <c r="C10004">
        <v>14.4850476980029</v>
      </c>
      <c r="D10004">
        <v>756.31850231004898</v>
      </c>
      <c r="E10004">
        <v>66.621969525459505</v>
      </c>
      <c r="F10004">
        <v>0</v>
      </c>
    </row>
    <row r="10005" spans="1:6" x14ac:dyDescent="0.2">
      <c r="A10005">
        <v>10003</v>
      </c>
      <c r="B10005">
        <v>81.085358374728102</v>
      </c>
      <c r="C10005">
        <v>14.4804125593644</v>
      </c>
      <c r="D10005">
        <v>756.11025393295495</v>
      </c>
      <c r="E10005">
        <v>66.604945815363706</v>
      </c>
      <c r="F10005">
        <v>0</v>
      </c>
    </row>
    <row r="10006" spans="1:6" x14ac:dyDescent="0.2">
      <c r="A10006">
        <v>10004</v>
      </c>
      <c r="B10006">
        <v>81.063642542287496</v>
      </c>
      <c r="C10006">
        <v>14.475762809948</v>
      </c>
      <c r="D10006">
        <v>755.90146076420694</v>
      </c>
      <c r="E10006">
        <v>66.587879732339502</v>
      </c>
      <c r="F10006">
        <v>0</v>
      </c>
    </row>
    <row r="10007" spans="1:6" x14ac:dyDescent="0.2">
      <c r="A10007">
        <v>10005</v>
      </c>
      <c r="B10007">
        <v>81.041869760432704</v>
      </c>
      <c r="C10007">
        <v>14.4710984091985</v>
      </c>
      <c r="D10007">
        <v>755.69212336768499</v>
      </c>
      <c r="E10007">
        <v>66.5707713512342</v>
      </c>
      <c r="F10007">
        <v>0</v>
      </c>
    </row>
    <row r="10008" spans="1:6" x14ac:dyDescent="0.2">
      <c r="A10008">
        <v>10006</v>
      </c>
      <c r="B10008">
        <v>81.020040063546006</v>
      </c>
      <c r="C10008">
        <v>14.4664193164281</v>
      </c>
      <c r="D10008">
        <v>755.48224231254903</v>
      </c>
      <c r="E10008">
        <v>66.553620747117904</v>
      </c>
      <c r="F10008">
        <v>0</v>
      </c>
    </row>
    <row r="10009" spans="1:6" x14ac:dyDescent="0.2">
      <c r="A10009">
        <v>10007</v>
      </c>
      <c r="B10009">
        <v>80.998153486099397</v>
      </c>
      <c r="C10009">
        <v>14.4617254906436</v>
      </c>
      <c r="D10009">
        <v>755.27181817328096</v>
      </c>
      <c r="E10009">
        <v>66.536427995455796</v>
      </c>
      <c r="F10009">
        <v>0</v>
      </c>
    </row>
    <row r="10010" spans="1:6" x14ac:dyDescent="0.2">
      <c r="A10010">
        <v>10008</v>
      </c>
      <c r="B10010">
        <v>80.9762100626548</v>
      </c>
      <c r="C10010">
        <v>14.4570168905461</v>
      </c>
      <c r="D10010">
        <v>755.06085152971298</v>
      </c>
      <c r="E10010">
        <v>66.5191931721087</v>
      </c>
      <c r="F10010">
        <v>0</v>
      </c>
    </row>
    <row r="10011" spans="1:6" x14ac:dyDescent="0.2">
      <c r="A10011">
        <v>10009</v>
      </c>
      <c r="B10011">
        <v>80.954209827864005</v>
      </c>
      <c r="C10011">
        <v>14.452293474530199</v>
      </c>
      <c r="D10011">
        <v>754.84934296706001</v>
      </c>
      <c r="E10011">
        <v>66.501916353333797</v>
      </c>
      <c r="F10011">
        <v>0</v>
      </c>
    </row>
    <row r="10012" spans="1:6" x14ac:dyDescent="0.2">
      <c r="A10012">
        <v>10010</v>
      </c>
      <c r="B10012">
        <v>80.932152816468204</v>
      </c>
      <c r="C10012">
        <v>14.447555200682199</v>
      </c>
      <c r="D10012">
        <v>754.63729307595304</v>
      </c>
      <c r="E10012">
        <v>66.484597615786001</v>
      </c>
      <c r="F10012">
        <v>0</v>
      </c>
    </row>
    <row r="10013" spans="1:6" x14ac:dyDescent="0.2">
      <c r="A10013">
        <v>10011</v>
      </c>
      <c r="B10013">
        <v>80.910039063298498</v>
      </c>
      <c r="C10013">
        <v>14.442802026780299</v>
      </c>
      <c r="D10013">
        <v>754.42470245247796</v>
      </c>
      <c r="E10013">
        <v>66.467237036518199</v>
      </c>
      <c r="F10013">
        <v>0</v>
      </c>
    </row>
    <row r="10014" spans="1:6" x14ac:dyDescent="0.2">
      <c r="A10014">
        <v>10012</v>
      </c>
      <c r="B10014">
        <v>80.887868603275507</v>
      </c>
      <c r="C10014">
        <v>14.438033910675699</v>
      </c>
      <c r="D10014">
        <v>754.21157169819696</v>
      </c>
      <c r="E10014">
        <v>66.449834692599794</v>
      </c>
      <c r="F10014">
        <v>0</v>
      </c>
    </row>
    <row r="10015" spans="1:6" x14ac:dyDescent="0.2">
      <c r="A10015">
        <v>10013</v>
      </c>
      <c r="B10015">
        <v>80.865641471409404</v>
      </c>
      <c r="C10015">
        <v>14.4332508099204</v>
      </c>
      <c r="D10015">
        <v>753.99790142019197</v>
      </c>
      <c r="E10015">
        <v>66.432390661488995</v>
      </c>
      <c r="F10015">
        <v>0</v>
      </c>
    </row>
    <row r="10016" spans="1:6" x14ac:dyDescent="0.2">
      <c r="A10016">
        <v>10014</v>
      </c>
      <c r="B10016">
        <v>80.843357702799906</v>
      </c>
      <c r="C10016">
        <v>14.4284526817657</v>
      </c>
      <c r="D10016">
        <v>753.78369223109598</v>
      </c>
      <c r="E10016">
        <v>66.414905021034201</v>
      </c>
      <c r="F10016">
        <v>0</v>
      </c>
    </row>
    <row r="10017" spans="1:6" x14ac:dyDescent="0.2">
      <c r="A10017">
        <v>10015</v>
      </c>
      <c r="B10017">
        <v>80.821017332636202</v>
      </c>
      <c r="C10017">
        <v>14.4236394831622</v>
      </c>
      <c r="D10017">
        <v>753.56894474912394</v>
      </c>
      <c r="E10017">
        <v>66.397377849473997</v>
      </c>
      <c r="F10017">
        <v>0</v>
      </c>
    </row>
    <row r="10018" spans="1:6" x14ac:dyDescent="0.2">
      <c r="A10018">
        <v>10016</v>
      </c>
      <c r="B10018">
        <v>80.798620396196597</v>
      </c>
      <c r="C10018">
        <v>14.418811170757699</v>
      </c>
      <c r="D10018">
        <v>753.35365959810201</v>
      </c>
      <c r="E10018">
        <v>66.379809225438905</v>
      </c>
      <c r="F10018">
        <v>0</v>
      </c>
    </row>
    <row r="10019" spans="1:6" x14ac:dyDescent="0.2">
      <c r="A10019">
        <v>10017</v>
      </c>
      <c r="B10019">
        <v>80.776166928848994</v>
      </c>
      <c r="C10019">
        <v>14.413967700897199</v>
      </c>
      <c r="D10019">
        <v>753.13783740751001</v>
      </c>
      <c r="E10019">
        <v>66.362199227951805</v>
      </c>
      <c r="F10019">
        <v>0</v>
      </c>
    </row>
    <row r="10020" spans="1:6" x14ac:dyDescent="0.2">
      <c r="A10020">
        <v>10018</v>
      </c>
      <c r="B10020">
        <v>80.753656966050499</v>
      </c>
      <c r="C10020">
        <v>14.409109030073401</v>
      </c>
      <c r="D10020">
        <v>752.92147881250798</v>
      </c>
      <c r="E10020">
        <v>66.344547935977104</v>
      </c>
      <c r="F10020">
        <v>0</v>
      </c>
    </row>
    <row r="10021" spans="1:6" x14ac:dyDescent="0.2">
      <c r="A10021">
        <v>10019</v>
      </c>
      <c r="B10021">
        <v>80.731090543347506</v>
      </c>
      <c r="C10021">
        <v>14.404235114488699</v>
      </c>
      <c r="D10021">
        <v>752.70458445397003</v>
      </c>
      <c r="E10021">
        <v>66.326855428858806</v>
      </c>
      <c r="F10021">
        <v>0</v>
      </c>
    </row>
    <row r="10022" spans="1:6" x14ac:dyDescent="0.2">
      <c r="A10022">
        <v>10020</v>
      </c>
      <c r="B10022">
        <v>80.708467696375294</v>
      </c>
      <c r="C10022">
        <v>14.3993459100561</v>
      </c>
      <c r="D10022">
        <v>752.48715497851697</v>
      </c>
      <c r="E10022">
        <v>66.309121786319196</v>
      </c>
      <c r="F10022">
        <v>0</v>
      </c>
    </row>
    <row r="10023" spans="1:6" x14ac:dyDescent="0.2">
      <c r="A10023">
        <v>10021</v>
      </c>
      <c r="B10023">
        <v>80.685788460858504</v>
      </c>
      <c r="C10023">
        <v>14.3944413723978</v>
      </c>
      <c r="D10023">
        <v>752.26919103855096</v>
      </c>
      <c r="E10023">
        <v>66.291347088460796</v>
      </c>
      <c r="F10023">
        <v>0</v>
      </c>
    </row>
    <row r="10024" spans="1:6" x14ac:dyDescent="0.2">
      <c r="A10024">
        <v>10022</v>
      </c>
      <c r="B10024">
        <v>80.663052872610805</v>
      </c>
      <c r="C10024">
        <v>14.3895214568443</v>
      </c>
      <c r="D10024">
        <v>752.05069329228797</v>
      </c>
      <c r="E10024">
        <v>66.273531415766499</v>
      </c>
      <c r="F10024">
        <v>0</v>
      </c>
    </row>
    <row r="10025" spans="1:6" x14ac:dyDescent="0.2">
      <c r="A10025">
        <v>10023</v>
      </c>
      <c r="B10025">
        <v>80.640260967534701</v>
      </c>
      <c r="C10025">
        <v>14.384586118433701</v>
      </c>
      <c r="D10025">
        <v>751.83166240379103</v>
      </c>
      <c r="E10025">
        <v>66.255674849100998</v>
      </c>
      <c r="F10025">
        <v>0</v>
      </c>
    </row>
    <row r="10026" spans="1:6" x14ac:dyDescent="0.2">
      <c r="A10026">
        <v>10024</v>
      </c>
      <c r="B10026">
        <v>80.617412781621795</v>
      </c>
      <c r="C10026">
        <v>14.379635312412001</v>
      </c>
      <c r="D10026">
        <v>751.61209904300199</v>
      </c>
      <c r="E10026">
        <v>66.237777469209803</v>
      </c>
      <c r="F10026">
        <v>0</v>
      </c>
    </row>
    <row r="10027" spans="1:6" x14ac:dyDescent="0.2">
      <c r="A10027">
        <v>10025</v>
      </c>
      <c r="B10027">
        <v>80.594508350952395</v>
      </c>
      <c r="C10027">
        <v>14.374668993753</v>
      </c>
      <c r="D10027">
        <v>751.39200388577103</v>
      </c>
      <c r="E10027">
        <v>66.219839357199305</v>
      </c>
      <c r="F10027">
        <v>0</v>
      </c>
    </row>
    <row r="10028" spans="1:6" x14ac:dyDescent="0.2">
      <c r="A10028">
        <v>10026</v>
      </c>
      <c r="B10028">
        <v>80.571547711695899</v>
      </c>
      <c r="C10028">
        <v>14.369687117157399</v>
      </c>
      <c r="D10028">
        <v>751.17137761389995</v>
      </c>
      <c r="E10028">
        <v>66.201860594538502</v>
      </c>
      <c r="F10028">
        <v>0</v>
      </c>
    </row>
    <row r="10029" spans="1:6" x14ac:dyDescent="0.2">
      <c r="A10029">
        <v>10027</v>
      </c>
      <c r="B10029">
        <v>80.548530900110094</v>
      </c>
      <c r="C10029">
        <v>14.364689637051301</v>
      </c>
      <c r="D10029">
        <v>750.95022091516205</v>
      </c>
      <c r="E10029">
        <v>66.183841263058795</v>
      </c>
      <c r="F10029">
        <v>0</v>
      </c>
    </row>
    <row r="10030" spans="1:6" x14ac:dyDescent="0.2">
      <c r="A10030">
        <v>10028</v>
      </c>
      <c r="B10030">
        <v>80.5254579525418</v>
      </c>
      <c r="C10030">
        <v>14.359676507585901</v>
      </c>
      <c r="D10030">
        <v>750.72853448334502</v>
      </c>
      <c r="E10030">
        <v>66.165781444955897</v>
      </c>
      <c r="F10030">
        <v>0</v>
      </c>
    </row>
    <row r="10031" spans="1:6" x14ac:dyDescent="0.2">
      <c r="A10031">
        <v>10029</v>
      </c>
      <c r="B10031">
        <v>80.502328905426296</v>
      </c>
      <c r="C10031">
        <v>14.354647682636999</v>
      </c>
      <c r="D10031">
        <v>750.50631901827603</v>
      </c>
      <c r="E10031">
        <v>66.147681222789302</v>
      </c>
      <c r="F10031">
        <v>0</v>
      </c>
    </row>
    <row r="10032" spans="1:6" x14ac:dyDescent="0.2">
      <c r="A10032">
        <v>10030</v>
      </c>
      <c r="B10032">
        <v>80.479143795287499</v>
      </c>
      <c r="C10032">
        <v>14.349603116093199</v>
      </c>
      <c r="D10032">
        <v>750.283575225861</v>
      </c>
      <c r="E10032">
        <v>66.129540679194307</v>
      </c>
      <c r="F10032">
        <v>0</v>
      </c>
    </row>
    <row r="10033" spans="1:6" x14ac:dyDescent="0.2">
      <c r="A10033">
        <v>10031</v>
      </c>
      <c r="B10033">
        <v>80.455902658737799</v>
      </c>
      <c r="C10033">
        <v>14.344542761587199</v>
      </c>
      <c r="D10033">
        <v>750.06030381811399</v>
      </c>
      <c r="E10033">
        <v>66.111359897150606</v>
      </c>
      <c r="F10033">
        <v>0</v>
      </c>
    </row>
    <row r="10034" spans="1:6" x14ac:dyDescent="0.2">
      <c r="A10034">
        <v>10032</v>
      </c>
      <c r="B10034">
        <v>80.432605532478306</v>
      </c>
      <c r="C10034">
        <v>14.3394665724965</v>
      </c>
      <c r="D10034">
        <v>749.83650551318703</v>
      </c>
      <c r="E10034">
        <v>66.0931389599818</v>
      </c>
      <c r="F10034">
        <v>0</v>
      </c>
    </row>
    <row r="10035" spans="1:6" x14ac:dyDescent="0.2">
      <c r="A10035">
        <v>10033</v>
      </c>
      <c r="B10035">
        <v>80.409252453298194</v>
      </c>
      <c r="C10035">
        <v>14.334374501940999</v>
      </c>
      <c r="D10035">
        <v>749.61218103540602</v>
      </c>
      <c r="E10035">
        <v>66.074877951357195</v>
      </c>
      <c r="F10035">
        <v>0</v>
      </c>
    </row>
    <row r="10036" spans="1:6" x14ac:dyDescent="0.2">
      <c r="A10036">
        <v>10034</v>
      </c>
      <c r="B10036">
        <v>80.3858434580753</v>
      </c>
      <c r="C10036">
        <v>14.329266502783</v>
      </c>
      <c r="D10036">
        <v>749.38733111530405</v>
      </c>
      <c r="E10036">
        <v>66.0565769552923</v>
      </c>
      <c r="F10036">
        <v>0</v>
      </c>
    </row>
    <row r="10037" spans="1:6" x14ac:dyDescent="0.2">
      <c r="A10037">
        <v>10035</v>
      </c>
      <c r="B10037">
        <v>80.362378583775495</v>
      </c>
      <c r="C10037">
        <v>14.3241425276267</v>
      </c>
      <c r="D10037">
        <v>749.16195648965004</v>
      </c>
      <c r="E10037">
        <v>66.038236056148804</v>
      </c>
      <c r="F10037">
        <v>0</v>
      </c>
    </row>
    <row r="10038" spans="1:6" x14ac:dyDescent="0.2">
      <c r="A10038">
        <v>10036</v>
      </c>
      <c r="B10038">
        <v>80.338857867453001</v>
      </c>
      <c r="C10038">
        <v>14.319002529267999</v>
      </c>
      <c r="D10038">
        <v>748.93605790148695</v>
      </c>
      <c r="E10038">
        <v>66.019855338184996</v>
      </c>
      <c r="F10038">
        <v>0</v>
      </c>
    </row>
    <row r="10039" spans="1:6" x14ac:dyDescent="0.2">
      <c r="A10039">
        <v>10037</v>
      </c>
      <c r="B10039">
        <v>80.315281346250401</v>
      </c>
      <c r="C10039">
        <v>14.3138464602733</v>
      </c>
      <c r="D10039">
        <v>748.70963610015497</v>
      </c>
      <c r="E10039">
        <v>66.001434885977105</v>
      </c>
      <c r="F10039">
        <v>0</v>
      </c>
    </row>
    <row r="10040" spans="1:6" x14ac:dyDescent="0.2">
      <c r="A10040">
        <v>10038</v>
      </c>
      <c r="B10040">
        <v>80.291649057398104</v>
      </c>
      <c r="C10040">
        <v>14.3086742729799</v>
      </c>
      <c r="D10040">
        <v>748.48269184133198</v>
      </c>
      <c r="E10040">
        <v>65.982974784418204</v>
      </c>
      <c r="F10040">
        <v>0</v>
      </c>
    </row>
    <row r="10041" spans="1:6" x14ac:dyDescent="0.2">
      <c r="A10041">
        <v>10039</v>
      </c>
      <c r="B10041">
        <v>80.267961038214807</v>
      </c>
      <c r="C10041">
        <v>14.303485919493999</v>
      </c>
      <c r="D10041">
        <v>748.25522588706303</v>
      </c>
      <c r="E10041">
        <v>65.964475118720898</v>
      </c>
      <c r="F10041">
        <v>0</v>
      </c>
    </row>
    <row r="10042" spans="1:6" x14ac:dyDescent="0.2">
      <c r="A10042">
        <v>10040</v>
      </c>
      <c r="B10042">
        <v>80.244217326107105</v>
      </c>
      <c r="C10042">
        <v>14.2982813516908</v>
      </c>
      <c r="D10042">
        <v>748.02723900578803</v>
      </c>
      <c r="E10042">
        <v>65.945935974416301</v>
      </c>
      <c r="F10042">
        <v>0</v>
      </c>
    </row>
    <row r="10043" spans="1:6" x14ac:dyDescent="0.2">
      <c r="A10043">
        <v>10041</v>
      </c>
      <c r="B10043">
        <v>80.220417958569399</v>
      </c>
      <c r="C10043">
        <v>14.293060521214001</v>
      </c>
      <c r="D10043">
        <v>747.79873197238305</v>
      </c>
      <c r="E10043">
        <v>65.927357437355397</v>
      </c>
      <c r="F10043">
        <v>0</v>
      </c>
    </row>
    <row r="10044" spans="1:6" x14ac:dyDescent="0.2">
      <c r="A10044">
        <v>10042</v>
      </c>
      <c r="B10044">
        <v>80.196562973184399</v>
      </c>
      <c r="C10044">
        <v>14.287823380209501</v>
      </c>
      <c r="D10044">
        <v>747.56970556818305</v>
      </c>
      <c r="E10044">
        <v>65.908739592974896</v>
      </c>
      <c r="F10044">
        <v>0</v>
      </c>
    </row>
    <row r="10045" spans="1:6" x14ac:dyDescent="0.2">
      <c r="A10045">
        <v>10043</v>
      </c>
      <c r="B10045">
        <v>80.172652407622294</v>
      </c>
      <c r="C10045">
        <v>14.2825698806324</v>
      </c>
      <c r="D10045">
        <v>747.34016058101804</v>
      </c>
      <c r="E10045">
        <v>65.8900825269899</v>
      </c>
      <c r="F10045">
        <v>0</v>
      </c>
    </row>
    <row r="10046" spans="1:6" x14ac:dyDescent="0.2">
      <c r="A10046">
        <v>10044</v>
      </c>
      <c r="B10046">
        <v>80.148686299641</v>
      </c>
      <c r="C10046">
        <v>14.2772999742457</v>
      </c>
      <c r="D10046">
        <v>747.11009780524296</v>
      </c>
      <c r="E10046">
        <v>65.871386325395306</v>
      </c>
      <c r="F10046">
        <v>0</v>
      </c>
    </row>
    <row r="10047" spans="1:6" x14ac:dyDescent="0.2">
      <c r="A10047">
        <v>10045</v>
      </c>
      <c r="B10047">
        <v>80.124664687086394</v>
      </c>
      <c r="C10047">
        <v>14.2720136126205</v>
      </c>
      <c r="D10047">
        <v>746.87951804177305</v>
      </c>
      <c r="E10047">
        <v>65.852651074465896</v>
      </c>
      <c r="F10047">
        <v>0</v>
      </c>
    </row>
    <row r="10048" spans="1:6" x14ac:dyDescent="0.2">
      <c r="A10048">
        <v>10046</v>
      </c>
      <c r="B10048">
        <v>80.100587607891896</v>
      </c>
      <c r="C10048">
        <v>14.2667107471354</v>
      </c>
      <c r="D10048">
        <v>746.64842209811002</v>
      </c>
      <c r="E10048">
        <v>65.833876860756504</v>
      </c>
      <c r="F10048">
        <v>0</v>
      </c>
    </row>
    <row r="10049" spans="1:6" x14ac:dyDescent="0.2">
      <c r="A10049">
        <v>10047</v>
      </c>
      <c r="B10049">
        <v>80.076455100078405</v>
      </c>
      <c r="C10049">
        <v>14.2613913289746</v>
      </c>
      <c r="D10049">
        <v>746.41681078837803</v>
      </c>
      <c r="E10049">
        <v>65.815063771103794</v>
      </c>
      <c r="F10049">
        <v>0</v>
      </c>
    </row>
    <row r="10050" spans="1:6" x14ac:dyDescent="0.2">
      <c r="A10050">
        <v>10048</v>
      </c>
      <c r="B10050">
        <v>80.052267201754503</v>
      </c>
      <c r="C10050">
        <v>14.2560553095052</v>
      </c>
      <c r="D10050">
        <v>746.18468493335195</v>
      </c>
      <c r="E10050">
        <v>65.796211892249303</v>
      </c>
      <c r="F10050">
        <v>0</v>
      </c>
    </row>
    <row r="10051" spans="1:6" x14ac:dyDescent="0.2">
      <c r="A10051">
        <v>10049</v>
      </c>
      <c r="B10051">
        <v>80.028023951116296</v>
      </c>
      <c r="C10051">
        <v>14.250702639939499</v>
      </c>
      <c r="D10051">
        <v>745.95204536049005</v>
      </c>
      <c r="E10051">
        <v>65.777321311176806</v>
      </c>
      <c r="F10051">
        <v>0</v>
      </c>
    </row>
    <row r="10052" spans="1:6" x14ac:dyDescent="0.2">
      <c r="A10052">
        <v>10050</v>
      </c>
      <c r="B10052">
        <v>80.003725386447002</v>
      </c>
      <c r="C10052">
        <v>14.2453332713346</v>
      </c>
      <c r="D10052">
        <v>745.718892903967</v>
      </c>
      <c r="E10052">
        <v>65.7583921151124</v>
      </c>
      <c r="F10052">
        <v>0</v>
      </c>
    </row>
    <row r="10053" spans="1:6" x14ac:dyDescent="0.2">
      <c r="A10053">
        <v>10051</v>
      </c>
      <c r="B10053">
        <v>79.979371546117406</v>
      </c>
      <c r="C10053">
        <v>14.2399471545927</v>
      </c>
      <c r="D10053">
        <v>745.48522840470105</v>
      </c>
      <c r="E10053">
        <v>65.739424391524693</v>
      </c>
      <c r="F10053">
        <v>0</v>
      </c>
    </row>
    <row r="10054" spans="1:6" x14ac:dyDescent="0.2">
      <c r="A10054">
        <v>10052</v>
      </c>
      <c r="B10054">
        <v>79.954962468585606</v>
      </c>
      <c r="C10054">
        <v>14.2345442404594</v>
      </c>
      <c r="D10054">
        <v>745.25105271038603</v>
      </c>
      <c r="E10054">
        <v>65.720418228126206</v>
      </c>
      <c r="F10054">
        <v>0</v>
      </c>
    </row>
    <row r="10055" spans="1:6" x14ac:dyDescent="0.2">
      <c r="A10055">
        <v>10053</v>
      </c>
      <c r="B10055">
        <v>79.930498192396797</v>
      </c>
      <c r="C10055">
        <v>14.2291244795243</v>
      </c>
      <c r="D10055">
        <v>745.016366675526</v>
      </c>
      <c r="E10055">
        <v>65.701373712872496</v>
      </c>
      <c r="F10055">
        <v>0</v>
      </c>
    </row>
    <row r="10056" spans="1:6" x14ac:dyDescent="0.2">
      <c r="A10056">
        <v>10054</v>
      </c>
      <c r="B10056">
        <v>79.905978756183501</v>
      </c>
      <c r="C10056">
        <v>14.223687822823599</v>
      </c>
      <c r="D10056">
        <v>744.78117116146302</v>
      </c>
      <c r="E10056">
        <v>65.682290933359994</v>
      </c>
      <c r="F10056">
        <v>0</v>
      </c>
    </row>
    <row r="10057" spans="1:6" x14ac:dyDescent="0.2">
      <c r="A10057">
        <v>10055</v>
      </c>
      <c r="B10057">
        <v>79.881404198665194</v>
      </c>
      <c r="C10057">
        <v>14.218234221290199</v>
      </c>
      <c r="D10057">
        <v>744.54546703640699</v>
      </c>
      <c r="E10057">
        <v>65.663169977375006</v>
      </c>
      <c r="F10057">
        <v>0</v>
      </c>
    </row>
    <row r="10058" spans="1:6" x14ac:dyDescent="0.2">
      <c r="A10058">
        <v>10056</v>
      </c>
      <c r="B10058">
        <v>79.856774558648496</v>
      </c>
      <c r="C10058">
        <v>14.212763625752199</v>
      </c>
      <c r="D10058">
        <v>744.30925517546495</v>
      </c>
      <c r="E10058">
        <v>65.644010932896293</v>
      </c>
      <c r="F10058">
        <v>0</v>
      </c>
    </row>
    <row r="10059" spans="1:6" x14ac:dyDescent="0.2">
      <c r="A10059">
        <v>10057</v>
      </c>
      <c r="B10059">
        <v>79.832089875026995</v>
      </c>
      <c r="C10059">
        <v>14.207275986934</v>
      </c>
      <c r="D10059">
        <v>744.07253646067898</v>
      </c>
      <c r="E10059">
        <v>65.624813888093001</v>
      </c>
      <c r="F10059">
        <v>0</v>
      </c>
    </row>
    <row r="10060" spans="1:6" x14ac:dyDescent="0.2">
      <c r="A10060">
        <v>10058</v>
      </c>
      <c r="B10060">
        <v>79.807350186780994</v>
      </c>
      <c r="C10060">
        <v>14.201771255453099</v>
      </c>
      <c r="D10060">
        <v>743.83531178104795</v>
      </c>
      <c r="E10060">
        <v>65.605578931327898</v>
      </c>
      <c r="F10060">
        <v>0</v>
      </c>
    </row>
    <row r="10061" spans="1:6" x14ac:dyDescent="0.2">
      <c r="A10061">
        <v>10059</v>
      </c>
      <c r="B10061">
        <v>79.782555532978094</v>
      </c>
      <c r="C10061">
        <v>14.196249381822399</v>
      </c>
      <c r="D10061">
        <v>743.59758203256001</v>
      </c>
      <c r="E10061">
        <v>65.586306151155696</v>
      </c>
      <c r="F10061">
        <v>0</v>
      </c>
    </row>
    <row r="10062" spans="1:6" x14ac:dyDescent="0.2">
      <c r="A10062">
        <v>10060</v>
      </c>
      <c r="B10062">
        <v>79.757705952772298</v>
      </c>
      <c r="C10062">
        <v>14.190710316980701</v>
      </c>
      <c r="D10062">
        <v>743.35934811822904</v>
      </c>
      <c r="E10062">
        <v>65.566995635791599</v>
      </c>
      <c r="F10062">
        <v>0</v>
      </c>
    </row>
    <row r="10063" spans="1:6" x14ac:dyDescent="0.2">
      <c r="A10063">
        <v>10061</v>
      </c>
      <c r="B10063">
        <v>79.732801485404494</v>
      </c>
      <c r="C10063">
        <v>14.185154011820201</v>
      </c>
      <c r="D10063">
        <v>743.12061094811304</v>
      </c>
      <c r="E10063">
        <v>65.547647473584306</v>
      </c>
      <c r="F10063">
        <v>0</v>
      </c>
    </row>
    <row r="10064" spans="1:6" x14ac:dyDescent="0.2">
      <c r="A10064">
        <v>10062</v>
      </c>
      <c r="B10064">
        <v>79.707842170202099</v>
      </c>
      <c r="C10064">
        <v>14.179580417186299</v>
      </c>
      <c r="D10064">
        <v>742.88137143935603</v>
      </c>
      <c r="E10064">
        <v>65.528261753015798</v>
      </c>
      <c r="F10064">
        <v>0</v>
      </c>
    </row>
    <row r="10065" spans="1:6" x14ac:dyDescent="0.2">
      <c r="A10065">
        <v>10063</v>
      </c>
      <c r="B10065">
        <v>79.682828046579601</v>
      </c>
      <c r="C10065">
        <v>14.1739894838776</v>
      </c>
      <c r="D10065">
        <v>742.64163051620699</v>
      </c>
      <c r="E10065">
        <v>65.508838562701996</v>
      </c>
      <c r="F10065">
        <v>0</v>
      </c>
    </row>
    <row r="10066" spans="1:6" x14ac:dyDescent="0.2">
      <c r="A10066">
        <v>10064</v>
      </c>
      <c r="B10066">
        <v>79.657759154037507</v>
      </c>
      <c r="C10066">
        <v>14.1683811626446</v>
      </c>
      <c r="D10066">
        <v>742.40138911005704</v>
      </c>
      <c r="E10066">
        <v>65.489377991392999</v>
      </c>
      <c r="F10066">
        <v>0</v>
      </c>
    </row>
    <row r="10067" spans="1:6" x14ac:dyDescent="0.2">
      <c r="A10067">
        <v>10065</v>
      </c>
      <c r="B10067">
        <v>79.632635532162993</v>
      </c>
      <c r="C10067">
        <v>14.162755404189401</v>
      </c>
      <c r="D10067">
        <v>742.16064815946902</v>
      </c>
      <c r="E10067">
        <v>65.469880127973596</v>
      </c>
      <c r="F10067">
        <v>0</v>
      </c>
    </row>
    <row r="10068" spans="1:6" x14ac:dyDescent="0.2">
      <c r="A10068">
        <v>10066</v>
      </c>
      <c r="B10068">
        <v>79.607457220629797</v>
      </c>
      <c r="C10068">
        <v>14.157112159708699</v>
      </c>
      <c r="D10068">
        <v>741.91940861019702</v>
      </c>
      <c r="E10068">
        <v>65.450345060921094</v>
      </c>
      <c r="F10068">
        <v>0</v>
      </c>
    </row>
    <row r="10069" spans="1:6" x14ac:dyDescent="0.2">
      <c r="A10069">
        <v>10067</v>
      </c>
      <c r="B10069">
        <v>79.582224259197801</v>
      </c>
      <c r="C10069">
        <v>14.1514513804189</v>
      </c>
      <c r="D10069">
        <v>741.67767141523098</v>
      </c>
      <c r="E10069">
        <v>65.430772878778896</v>
      </c>
      <c r="F10069">
        <v>0</v>
      </c>
    </row>
    <row r="10070" spans="1:6" x14ac:dyDescent="0.2">
      <c r="A10070">
        <v>10068</v>
      </c>
      <c r="B10070">
        <v>79.556936687713403</v>
      </c>
      <c r="C10070">
        <v>14.1457730175553</v>
      </c>
      <c r="D10070">
        <v>741.43543753481003</v>
      </c>
      <c r="E10070">
        <v>65.411163670158103</v>
      </c>
      <c r="F10070">
        <v>0</v>
      </c>
    </row>
    <row r="10071" spans="1:6" x14ac:dyDescent="0.2">
      <c r="A10071">
        <v>10069</v>
      </c>
      <c r="B10071">
        <v>79.531594546109105</v>
      </c>
      <c r="C10071">
        <v>14.140077022371701</v>
      </c>
      <c r="D10071">
        <v>741.19270793646399</v>
      </c>
      <c r="E10071">
        <v>65.391517523737406</v>
      </c>
      <c r="F10071">
        <v>0</v>
      </c>
    </row>
    <row r="10072" spans="1:6" x14ac:dyDescent="0.2">
      <c r="A10072">
        <v>10070</v>
      </c>
      <c r="B10072">
        <v>79.506197874403497</v>
      </c>
      <c r="C10072">
        <v>14.134363346140701</v>
      </c>
      <c r="D10072">
        <v>740.94948359503201</v>
      </c>
      <c r="E10072">
        <v>65.371834528262795</v>
      </c>
      <c r="F10072">
        <v>0</v>
      </c>
    </row>
    <row r="10073" spans="1:6" x14ac:dyDescent="0.2">
      <c r="A10073">
        <v>10071</v>
      </c>
      <c r="B10073">
        <v>79.480746712701503</v>
      </c>
      <c r="C10073">
        <v>14.1286319401532</v>
      </c>
      <c r="D10073">
        <v>740.70576549270504</v>
      </c>
      <c r="E10073">
        <v>65.352114772548305</v>
      </c>
      <c r="F10073">
        <v>0</v>
      </c>
    </row>
    <row r="10074" spans="1:6" x14ac:dyDescent="0.2">
      <c r="A10074">
        <v>10072</v>
      </c>
      <c r="B10074">
        <v>79.455241101194005</v>
      </c>
      <c r="C10074">
        <v>14.122882756295599</v>
      </c>
      <c r="D10074">
        <v>740.461554619033</v>
      </c>
      <c r="E10074">
        <v>65.332358344898395</v>
      </c>
      <c r="F10074">
        <v>0</v>
      </c>
    </row>
    <row r="10075" spans="1:6" x14ac:dyDescent="0.2">
      <c r="A10075">
        <v>10073</v>
      </c>
      <c r="B10075">
        <v>79.429681080157707</v>
      </c>
      <c r="C10075">
        <v>14.1171157465461</v>
      </c>
      <c r="D10075">
        <v>740.21685197097702</v>
      </c>
      <c r="E10075">
        <v>65.312565333611602</v>
      </c>
      <c r="F10075">
        <v>0</v>
      </c>
    </row>
    <row r="10076" spans="1:6" x14ac:dyDescent="0.2">
      <c r="A10076">
        <v>10074</v>
      </c>
      <c r="B10076">
        <v>79.404066689955499</v>
      </c>
      <c r="C10076">
        <v>14.1113308629738</v>
      </c>
      <c r="D10076">
        <v>739.97165855291598</v>
      </c>
      <c r="E10076">
        <v>65.292735826981698</v>
      </c>
      <c r="F10076">
        <v>0</v>
      </c>
    </row>
    <row r="10077" spans="1:6" x14ac:dyDescent="0.2">
      <c r="A10077">
        <v>10075</v>
      </c>
      <c r="B10077">
        <v>79.378397971035994</v>
      </c>
      <c r="C10077">
        <v>14.1055280577382</v>
      </c>
      <c r="D10077">
        <v>739.72597537669299</v>
      </c>
      <c r="E10077">
        <v>65.272869913297797</v>
      </c>
      <c r="F10077">
        <v>0</v>
      </c>
    </row>
    <row r="10078" spans="1:6" x14ac:dyDescent="0.2">
      <c r="A10078">
        <v>10076</v>
      </c>
      <c r="B10078">
        <v>79.352674963933595</v>
      </c>
      <c r="C10078">
        <v>14.099707283089099</v>
      </c>
      <c r="D10078">
        <v>739.47980346162797</v>
      </c>
      <c r="E10078">
        <v>65.252967680844506</v>
      </c>
      <c r="F10078">
        <v>0</v>
      </c>
    </row>
    <row r="10079" spans="1:6" x14ac:dyDescent="0.2">
      <c r="A10079">
        <v>10077</v>
      </c>
      <c r="B10079">
        <v>79.326897709268295</v>
      </c>
      <c r="C10079">
        <v>14.093868491366599</v>
      </c>
      <c r="D10079">
        <v>739.23314383455795</v>
      </c>
      <c r="E10079">
        <v>65.233029217901702</v>
      </c>
      <c r="F10079">
        <v>0</v>
      </c>
    </row>
    <row r="10080" spans="1:6" x14ac:dyDescent="0.2">
      <c r="A10080">
        <v>10078</v>
      </c>
      <c r="B10080">
        <v>79.301066247746107</v>
      </c>
      <c r="C10080">
        <v>14.088011635203101</v>
      </c>
      <c r="D10080">
        <v>738.98599752985297</v>
      </c>
      <c r="E10080">
        <v>65.213054612543004</v>
      </c>
      <c r="F10080">
        <v>0</v>
      </c>
    </row>
    <row r="10081" spans="1:6" x14ac:dyDescent="0.2">
      <c r="A10081">
        <v>10079</v>
      </c>
      <c r="B10081">
        <v>79.275180620158295</v>
      </c>
      <c r="C10081">
        <v>14.0821366673963</v>
      </c>
      <c r="D10081">
        <v>738.738365589453</v>
      </c>
      <c r="E10081">
        <v>65.193043952761997</v>
      </c>
      <c r="F10081">
        <v>0</v>
      </c>
    </row>
    <row r="10082" spans="1:6" x14ac:dyDescent="0.2">
      <c r="A10082">
        <v>10080</v>
      </c>
      <c r="B10082">
        <v>79.2492408673819</v>
      </c>
      <c r="C10082">
        <v>14.0762435409088</v>
      </c>
      <c r="D10082">
        <v>738.49024906288901</v>
      </c>
      <c r="E10082">
        <v>65.172997326473094</v>
      </c>
      <c r="F10082">
        <v>0</v>
      </c>
    </row>
    <row r="10083" spans="1:6" x14ac:dyDescent="0.2">
      <c r="A10083">
        <v>10081</v>
      </c>
      <c r="B10083">
        <v>79.223247030379198</v>
      </c>
      <c r="C10083">
        <v>14.070332208868299</v>
      </c>
      <c r="D10083">
        <v>738.24164900731296</v>
      </c>
      <c r="E10083">
        <v>65.152914821510905</v>
      </c>
      <c r="F10083">
        <v>0</v>
      </c>
    </row>
    <row r="10084" spans="1:6" x14ac:dyDescent="0.2">
      <c r="A10084">
        <v>10082</v>
      </c>
      <c r="B10084">
        <v>79.197199150198102</v>
      </c>
      <c r="C10084">
        <v>14.064402624566799</v>
      </c>
      <c r="D10084">
        <v>737.99256648752396</v>
      </c>
      <c r="E10084">
        <v>65.132796525631306</v>
      </c>
      <c r="F10084">
        <v>0</v>
      </c>
    </row>
    <row r="10085" spans="1:6" x14ac:dyDescent="0.2">
      <c r="A10085">
        <v>10083</v>
      </c>
      <c r="B10085">
        <v>79.171097267971803</v>
      </c>
      <c r="C10085">
        <v>14.0584547414608</v>
      </c>
      <c r="D10085">
        <v>737.74300257599498</v>
      </c>
      <c r="E10085">
        <v>65.112642526510996</v>
      </c>
      <c r="F10085">
        <v>0</v>
      </c>
    </row>
    <row r="10086" spans="1:6" x14ac:dyDescent="0.2">
      <c r="A10086">
        <v>10084</v>
      </c>
      <c r="B10086">
        <v>79.144941424918699</v>
      </c>
      <c r="C10086">
        <v>14.052488513506599</v>
      </c>
      <c r="D10086">
        <v>737.49295835289604</v>
      </c>
      <c r="E10086">
        <v>65.092452911412096</v>
      </c>
      <c r="F10086">
        <v>0</v>
      </c>
    </row>
    <row r="10087" spans="1:6" x14ac:dyDescent="0.2">
      <c r="A10087">
        <v>10085</v>
      </c>
      <c r="B10087">
        <v>79.118731662342398</v>
      </c>
      <c r="C10087">
        <v>14.046503894907801</v>
      </c>
      <c r="D10087">
        <v>737.24243490612605</v>
      </c>
      <c r="E10087">
        <v>65.072227767434597</v>
      </c>
      <c r="F10087">
        <v>0</v>
      </c>
    </row>
    <row r="10088" spans="1:6" x14ac:dyDescent="0.2">
      <c r="A10088">
        <v>10086</v>
      </c>
      <c r="B10088">
        <v>79.092468021631703</v>
      </c>
      <c r="C10088">
        <v>14.0405008401163</v>
      </c>
      <c r="D10088">
        <v>736.99143333133702</v>
      </c>
      <c r="E10088">
        <v>65.051967181515394</v>
      </c>
      <c r="F10088">
        <v>0</v>
      </c>
    </row>
    <row r="10089" spans="1:6" x14ac:dyDescent="0.2">
      <c r="A10089">
        <v>10087</v>
      </c>
      <c r="B10089">
        <v>79.066150544260495</v>
      </c>
      <c r="C10089">
        <v>14.0344793038325</v>
      </c>
      <c r="D10089">
        <v>736.73995473195703</v>
      </c>
      <c r="E10089">
        <v>65.031671240427997</v>
      </c>
      <c r="F10089">
        <v>0</v>
      </c>
    </row>
    <row r="10090" spans="1:6" x14ac:dyDescent="0.2">
      <c r="A10090">
        <v>10088</v>
      </c>
      <c r="B10090">
        <v>79.039779271787694</v>
      </c>
      <c r="C10090">
        <v>14.028439241004101</v>
      </c>
      <c r="D10090">
        <v>736.48800021921795</v>
      </c>
      <c r="E10090">
        <v>65.0113400307836</v>
      </c>
      <c r="F10090">
        <v>0</v>
      </c>
    </row>
    <row r="10091" spans="1:6" x14ac:dyDescent="0.2">
      <c r="A10091">
        <v>10089</v>
      </c>
      <c r="B10091">
        <v>79.013354245857101</v>
      </c>
      <c r="C10091">
        <v>14.022380606826401</v>
      </c>
      <c r="D10091">
        <v>736.23557091218095</v>
      </c>
      <c r="E10091">
        <v>64.990973639030699</v>
      </c>
      <c r="F10091">
        <v>0</v>
      </c>
    </row>
    <row r="10092" spans="1:6" x14ac:dyDescent="0.2">
      <c r="A10092">
        <v>10090</v>
      </c>
      <c r="B10092">
        <v>78.9868755081975</v>
      </c>
      <c r="C10092">
        <v>14.016303357022499</v>
      </c>
      <c r="D10092">
        <v>735.98266793776497</v>
      </c>
      <c r="E10092">
        <v>64.970572151175006</v>
      </c>
      <c r="F10092">
        <v>0</v>
      </c>
    </row>
    <row r="10093" spans="1:6" x14ac:dyDescent="0.2">
      <c r="A10093">
        <v>10091</v>
      </c>
      <c r="B10093">
        <v>78.960343100622296</v>
      </c>
      <c r="C10093">
        <v>14.010207447644101</v>
      </c>
      <c r="D10093">
        <v>735.72929243076499</v>
      </c>
      <c r="E10093">
        <v>64.950135652978204</v>
      </c>
      <c r="F10093">
        <v>0</v>
      </c>
    </row>
    <row r="10094" spans="1:6" x14ac:dyDescent="0.2">
      <c r="A10094">
        <v>10092</v>
      </c>
      <c r="B10094">
        <v>78.933757065029894</v>
      </c>
      <c r="C10094">
        <v>14.0040928350729</v>
      </c>
      <c r="D10094">
        <v>735.47544553388104</v>
      </c>
      <c r="E10094">
        <v>64.929664229956998</v>
      </c>
      <c r="F10094">
        <v>0</v>
      </c>
    </row>
    <row r="10095" spans="1:6" x14ac:dyDescent="0.2">
      <c r="A10095">
        <v>10093</v>
      </c>
      <c r="B10095">
        <v>78.907117443403394</v>
      </c>
      <c r="C10095">
        <v>13.997959476020499</v>
      </c>
      <c r="D10095">
        <v>735.22112839774502</v>
      </c>
      <c r="E10095">
        <v>64.909157967382896</v>
      </c>
      <c r="F10095">
        <v>0</v>
      </c>
    </row>
    <row r="10096" spans="1:6" x14ac:dyDescent="0.2">
      <c r="A10096">
        <v>10094</v>
      </c>
      <c r="B10096">
        <v>78.880424277810107</v>
      </c>
      <c r="C10096">
        <v>13.991807327527001</v>
      </c>
      <c r="D10096">
        <v>734.96634218093902</v>
      </c>
      <c r="E10096">
        <v>64.888616950283094</v>
      </c>
      <c r="F10096">
        <v>0</v>
      </c>
    </row>
    <row r="10097" spans="1:6" x14ac:dyDescent="0.2">
      <c r="A10097">
        <v>10095</v>
      </c>
      <c r="B10097">
        <v>78.8536776104024</v>
      </c>
      <c r="C10097">
        <v>13.985636346962499</v>
      </c>
      <c r="D10097">
        <v>734.711088050027</v>
      </c>
      <c r="E10097">
        <v>64.868041263439906</v>
      </c>
      <c r="F10097">
        <v>0</v>
      </c>
    </row>
    <row r="10098" spans="1:6" x14ac:dyDescent="0.2">
      <c r="A10098">
        <v>10096</v>
      </c>
      <c r="B10098">
        <v>78.826877483416794</v>
      </c>
      <c r="C10098">
        <v>13.979446492295899</v>
      </c>
      <c r="D10098">
        <v>734.455367179571</v>
      </c>
      <c r="E10098">
        <v>64.847430991120902</v>
      </c>
      <c r="F10098">
        <v>0</v>
      </c>
    </row>
    <row r="10099" spans="1:6" x14ac:dyDescent="0.2">
      <c r="A10099">
        <v>10097</v>
      </c>
      <c r="B10099">
        <v>78.800023939174395</v>
      </c>
      <c r="C10099">
        <v>13.9732377219123</v>
      </c>
      <c r="D10099">
        <v>734.19918075216196</v>
      </c>
      <c r="E10099">
        <v>64.826786217262097</v>
      </c>
      <c r="F10099">
        <v>0</v>
      </c>
    </row>
    <row r="10100" spans="1:6" x14ac:dyDescent="0.2">
      <c r="A10100">
        <v>10098</v>
      </c>
      <c r="B10100">
        <v>78.773117020080605</v>
      </c>
      <c r="C10100">
        <v>13.9670099946138</v>
      </c>
      <c r="D10100">
        <v>733.94252995843999</v>
      </c>
      <c r="E10100">
        <v>64.806107025466801</v>
      </c>
      <c r="F10100">
        <v>0</v>
      </c>
    </row>
    <row r="10101" spans="1:6" x14ac:dyDescent="0.2">
      <c r="A10101">
        <v>10099</v>
      </c>
      <c r="B10101">
        <v>78.746156768625198</v>
      </c>
      <c r="C10101">
        <v>13.960763269618599</v>
      </c>
      <c r="D10101">
        <v>733.68541599711602</v>
      </c>
      <c r="E10101">
        <v>64.785393499006602</v>
      </c>
      <c r="F10101">
        <v>0</v>
      </c>
    </row>
    <row r="10102" spans="1:6" x14ac:dyDescent="0.2">
      <c r="A10102">
        <v>10100</v>
      </c>
      <c r="B10102">
        <v>78.719143227382006</v>
      </c>
      <c r="C10102">
        <v>13.9544975065619</v>
      </c>
      <c r="D10102">
        <v>733.42784007499995</v>
      </c>
      <c r="E10102">
        <v>64.764645720820198</v>
      </c>
      <c r="F10102">
        <v>0</v>
      </c>
    </row>
    <row r="10103" spans="1:6" x14ac:dyDescent="0.2">
      <c r="A10103">
        <v>10101</v>
      </c>
      <c r="B10103">
        <v>78.692076439009</v>
      </c>
      <c r="C10103">
        <v>13.948212665495101</v>
      </c>
      <c r="D10103">
        <v>733.16980340702003</v>
      </c>
      <c r="E10103">
        <v>64.743863773513894</v>
      </c>
      <c r="F10103">
        <v>0</v>
      </c>
    </row>
    <row r="10104" spans="1:6" x14ac:dyDescent="0.2">
      <c r="A10104">
        <v>10102</v>
      </c>
      <c r="B10104">
        <v>78.664956446248596</v>
      </c>
      <c r="C10104">
        <v>13.941908706975701</v>
      </c>
      <c r="D10104">
        <v>732.91130721624597</v>
      </c>
      <c r="E10104">
        <v>64.7230477392729</v>
      </c>
      <c r="F10104">
        <v>0</v>
      </c>
    </row>
    <row r="10105" spans="1:6" x14ac:dyDescent="0.2">
      <c r="A10105">
        <v>10103</v>
      </c>
      <c r="B10105">
        <v>78.637783291926795</v>
      </c>
      <c r="C10105">
        <v>13.935585592057899</v>
      </c>
      <c r="D10105">
        <v>732.65235273391295</v>
      </c>
      <c r="E10105">
        <v>64.702197699868904</v>
      </c>
      <c r="F10105">
        <v>0</v>
      </c>
    </row>
    <row r="10106" spans="1:6" x14ac:dyDescent="0.2">
      <c r="A10106">
        <v>10104</v>
      </c>
      <c r="B10106">
        <v>78.610557018953699</v>
      </c>
      <c r="C10106">
        <v>13.929243282293299</v>
      </c>
      <c r="D10106">
        <v>732.39294119943997</v>
      </c>
      <c r="E10106">
        <v>64.6813137366604</v>
      </c>
      <c r="F10106">
        <v>0</v>
      </c>
    </row>
    <row r="10107" spans="1:6" x14ac:dyDescent="0.2">
      <c r="A10107">
        <v>10105</v>
      </c>
      <c r="B10107">
        <v>78.583277670323398</v>
      </c>
      <c r="C10107">
        <v>13.922881739731601</v>
      </c>
      <c r="D10107">
        <v>732.13307386045699</v>
      </c>
      <c r="E10107">
        <v>64.660395930591804</v>
      </c>
      <c r="F10107">
        <v>0</v>
      </c>
    </row>
    <row r="10108" spans="1:6" x14ac:dyDescent="0.2">
      <c r="A10108">
        <v>10106</v>
      </c>
      <c r="B10108">
        <v>78.555945289113595</v>
      </c>
      <c r="C10108">
        <v>13.916500926919801</v>
      </c>
      <c r="D10108">
        <v>731.87275197282599</v>
      </c>
      <c r="E10108">
        <v>64.6394443621938</v>
      </c>
      <c r="F10108">
        <v>0</v>
      </c>
    </row>
    <row r="10109" spans="1:6" x14ac:dyDescent="0.2">
      <c r="A10109">
        <v>10107</v>
      </c>
      <c r="B10109">
        <v>78.528559918485996</v>
      </c>
      <c r="C10109">
        <v>13.9101008069035</v>
      </c>
      <c r="D10109">
        <v>731.611976800658</v>
      </c>
      <c r="E10109">
        <v>64.618459111582496</v>
      </c>
      <c r="F10109">
        <v>0</v>
      </c>
    </row>
    <row r="10110" spans="1:6" x14ac:dyDescent="0.2">
      <c r="A10110">
        <v>10108</v>
      </c>
      <c r="B10110">
        <v>78.501121601685696</v>
      </c>
      <c r="C10110">
        <v>13.903681343318899</v>
      </c>
      <c r="D10110">
        <v>731.350749616337</v>
      </c>
      <c r="E10110">
        <v>64.597440258366802</v>
      </c>
      <c r="F10110">
        <v>0</v>
      </c>
    </row>
    <row r="10111" spans="1:6" x14ac:dyDescent="0.2">
      <c r="A10111">
        <v>10109</v>
      </c>
      <c r="B10111">
        <v>78.473630382041605</v>
      </c>
      <c r="C10111">
        <v>13.8972425003873</v>
      </c>
      <c r="D10111">
        <v>731.08907170054499</v>
      </c>
      <c r="E10111">
        <v>64.576387881654298</v>
      </c>
      <c r="F10111">
        <v>0</v>
      </c>
    </row>
    <row r="10112" spans="1:6" x14ac:dyDescent="0.2">
      <c r="A10112">
        <v>10110</v>
      </c>
      <c r="B10112">
        <v>78.446086302966094</v>
      </c>
      <c r="C10112">
        <v>13.890784242911399</v>
      </c>
      <c r="D10112">
        <v>730.82694434227699</v>
      </c>
      <c r="E10112">
        <v>64.5553020600547</v>
      </c>
      <c r="F10112">
        <v>0</v>
      </c>
    </row>
    <row r="10113" spans="1:6" x14ac:dyDescent="0.2">
      <c r="A10113">
        <v>10111</v>
      </c>
      <c r="B10113">
        <v>78.418489407955093</v>
      </c>
      <c r="C10113">
        <v>13.884306536278199</v>
      </c>
      <c r="D10113">
        <v>730.56436883886295</v>
      </c>
      <c r="E10113">
        <v>64.534182871676805</v>
      </c>
      <c r="F10113">
        <v>0</v>
      </c>
    </row>
    <row r="10114" spans="1:6" x14ac:dyDescent="0.2">
      <c r="A10114">
        <v>10112</v>
      </c>
      <c r="B10114">
        <v>78.390839740587893</v>
      </c>
      <c r="C10114">
        <v>13.877809346458699</v>
      </c>
      <c r="D10114">
        <v>730.30134649599199</v>
      </c>
      <c r="E10114">
        <v>64.513030394129203</v>
      </c>
      <c r="F10114">
        <v>0</v>
      </c>
    </row>
    <row r="10115" spans="1:6" x14ac:dyDescent="0.2">
      <c r="A10115">
        <v>10113</v>
      </c>
      <c r="B10115">
        <v>78.363137344526805</v>
      </c>
      <c r="C10115">
        <v>13.8712926400068</v>
      </c>
      <c r="D10115">
        <v>730.03787862772697</v>
      </c>
      <c r="E10115">
        <v>64.491844704520005</v>
      </c>
      <c r="F10115">
        <v>0</v>
      </c>
    </row>
    <row r="10116" spans="1:6" x14ac:dyDescent="0.2">
      <c r="A10116">
        <v>10114</v>
      </c>
      <c r="B10116">
        <v>78.335382263518099</v>
      </c>
      <c r="C10116">
        <v>13.8647563842908</v>
      </c>
      <c r="D10116">
        <v>729.77396655652694</v>
      </c>
      <c r="E10116">
        <v>64.470625879227299</v>
      </c>
      <c r="F10116">
        <v>0</v>
      </c>
    </row>
    <row r="10117" spans="1:6" x14ac:dyDescent="0.2">
      <c r="A10117">
        <v>10115</v>
      </c>
      <c r="B10117">
        <v>78.307574541390494</v>
      </c>
      <c r="C10117">
        <v>13.8582005473479</v>
      </c>
      <c r="D10117">
        <v>729.50961161326904</v>
      </c>
      <c r="E10117">
        <v>64.449373994042602</v>
      </c>
      <c r="F10117">
        <v>0</v>
      </c>
    </row>
    <row r="10118" spans="1:6" x14ac:dyDescent="0.2">
      <c r="A10118">
        <v>10116</v>
      </c>
      <c r="B10118">
        <v>78.279714222056398</v>
      </c>
      <c r="C10118">
        <v>13.851625097885201</v>
      </c>
      <c r="D10118">
        <v>729.24481513726403</v>
      </c>
      <c r="E10118">
        <v>64.428089124171194</v>
      </c>
      <c r="F10118">
        <v>0</v>
      </c>
    </row>
    <row r="10119" spans="1:6" x14ac:dyDescent="0.2">
      <c r="A10119">
        <v>10117</v>
      </c>
      <c r="B10119">
        <v>78.251801349510998</v>
      </c>
      <c r="C10119">
        <v>13.845030005280099</v>
      </c>
      <c r="D10119">
        <v>728.97957847627504</v>
      </c>
      <c r="E10119">
        <v>64.406771344230904</v>
      </c>
      <c r="F10119">
        <v>0</v>
      </c>
    </row>
    <row r="10120" spans="1:6" x14ac:dyDescent="0.2">
      <c r="A10120">
        <v>10118</v>
      </c>
      <c r="B10120">
        <v>78.2238359678325</v>
      </c>
      <c r="C10120">
        <v>13.838415239579501</v>
      </c>
      <c r="D10120">
        <v>728.71390298654001</v>
      </c>
      <c r="E10120">
        <v>64.385420728252996</v>
      </c>
      <c r="F10120">
        <v>0</v>
      </c>
    </row>
    <row r="10121" spans="1:6" x14ac:dyDescent="0.2">
      <c r="A10121">
        <v>10119</v>
      </c>
      <c r="B10121">
        <v>78.1958181211821</v>
      </c>
      <c r="C10121">
        <v>13.831780771501601</v>
      </c>
      <c r="D10121">
        <v>728.44779003278904</v>
      </c>
      <c r="E10121">
        <v>64.364037349680501</v>
      </c>
      <c r="F10121">
        <v>0</v>
      </c>
    </row>
    <row r="10122" spans="1:6" x14ac:dyDescent="0.2">
      <c r="A10122">
        <v>10120</v>
      </c>
      <c r="B10122">
        <v>78.167747853803803</v>
      </c>
      <c r="C10122">
        <v>13.825126572563001</v>
      </c>
      <c r="D10122">
        <v>728.18124098825695</v>
      </c>
      <c r="E10122">
        <v>64.342621281240895</v>
      </c>
      <c r="F10122">
        <v>0</v>
      </c>
    </row>
    <row r="10123" spans="1:6" x14ac:dyDescent="0.2">
      <c r="A10123">
        <v>10121</v>
      </c>
      <c r="B10123">
        <v>78.139625210024306</v>
      </c>
      <c r="C10123">
        <v>13.818452615026301</v>
      </c>
      <c r="D10123">
        <v>727.91425723471195</v>
      </c>
      <c r="E10123">
        <v>64.321172594998004</v>
      </c>
      <c r="F10123">
        <v>0</v>
      </c>
    </row>
    <row r="10124" spans="1:6" x14ac:dyDescent="0.2">
      <c r="A10124">
        <v>10122</v>
      </c>
      <c r="B10124">
        <v>78.111450234253098</v>
      </c>
      <c r="C10124">
        <v>13.8117588719004</v>
      </c>
      <c r="D10124">
        <v>727.64684016246497</v>
      </c>
      <c r="E10124">
        <v>64.299691362352704</v>
      </c>
      <c r="F10124">
        <v>0</v>
      </c>
    </row>
    <row r="10125" spans="1:6" x14ac:dyDescent="0.2">
      <c r="A10125">
        <v>10123</v>
      </c>
      <c r="B10125">
        <v>78.083222970982504</v>
      </c>
      <c r="C10125">
        <v>13.8050453169433</v>
      </c>
      <c r="D10125">
        <v>727.37899117038899</v>
      </c>
      <c r="E10125">
        <v>64.278177654039197</v>
      </c>
      <c r="F10125">
        <v>0</v>
      </c>
    </row>
    <row r="10126" spans="1:6" x14ac:dyDescent="0.2">
      <c r="A10126">
        <v>10124</v>
      </c>
      <c r="B10126">
        <v>78.054943464787002</v>
      </c>
      <c r="C10126">
        <v>13.7983119246584</v>
      </c>
      <c r="D10126">
        <v>727.11071166593604</v>
      </c>
      <c r="E10126">
        <v>64.256631540128595</v>
      </c>
      <c r="F10126">
        <v>0</v>
      </c>
    </row>
    <row r="10127" spans="1:6" x14ac:dyDescent="0.2">
      <c r="A10127">
        <v>10125</v>
      </c>
      <c r="B10127">
        <v>78.026611760323902</v>
      </c>
      <c r="C10127">
        <v>13.791558670299199</v>
      </c>
      <c r="D10127">
        <v>726.84200306515697</v>
      </c>
      <c r="E10127">
        <v>64.235053090024707</v>
      </c>
      <c r="F10127">
        <v>0</v>
      </c>
    </row>
    <row r="10128" spans="1:6" x14ac:dyDescent="0.2">
      <c r="A10128">
        <v>10126</v>
      </c>
      <c r="B10128">
        <v>77.9982279023329</v>
      </c>
      <c r="C10128">
        <v>13.7847855300028</v>
      </c>
      <c r="D10128">
        <v>726.57286679271397</v>
      </c>
      <c r="E10128">
        <v>64.213442372330107</v>
      </c>
      <c r="F10128">
        <v>0</v>
      </c>
    </row>
    <row r="10129" spans="1:6" x14ac:dyDescent="0.2">
      <c r="A10129">
        <v>10127</v>
      </c>
      <c r="B10129">
        <v>77.969791935635897</v>
      </c>
      <c r="C10129">
        <v>13.777992480733401</v>
      </c>
      <c r="D10129">
        <v>726.30330428189995</v>
      </c>
      <c r="E10129">
        <v>64.191799454902494</v>
      </c>
      <c r="F10129">
        <v>0</v>
      </c>
    </row>
    <row r="10130" spans="1:6" x14ac:dyDescent="0.2">
      <c r="A10130">
        <v>10128</v>
      </c>
      <c r="B10130">
        <v>77.941303905137104</v>
      </c>
      <c r="C10130">
        <v>13.771179500282299</v>
      </c>
      <c r="D10130">
        <v>726.03331697465103</v>
      </c>
      <c r="E10130">
        <v>64.170124404854803</v>
      </c>
      <c r="F10130">
        <v>0</v>
      </c>
    </row>
    <row r="10131" spans="1:6" x14ac:dyDescent="0.2">
      <c r="A10131">
        <v>10129</v>
      </c>
      <c r="B10131">
        <v>77.912763855823101</v>
      </c>
      <c r="C10131">
        <v>13.7643465672686</v>
      </c>
      <c r="D10131">
        <v>725.76290632156804</v>
      </c>
      <c r="E10131">
        <v>64.148417288554498</v>
      </c>
      <c r="F10131">
        <v>0</v>
      </c>
    </row>
    <row r="10132" spans="1:6" x14ac:dyDescent="0.2">
      <c r="A10132">
        <v>10130</v>
      </c>
      <c r="B10132">
        <v>77.884171832762505</v>
      </c>
      <c r="C10132">
        <v>13.757493661139099</v>
      </c>
      <c r="D10132">
        <v>725.492073781925</v>
      </c>
      <c r="E10132">
        <v>64.126678171623396</v>
      </c>
      <c r="F10132">
        <v>0</v>
      </c>
    </row>
    <row r="10133" spans="1:6" x14ac:dyDescent="0.2">
      <c r="A10133">
        <v>10131</v>
      </c>
      <c r="B10133">
        <v>77.855527881105999</v>
      </c>
      <c r="C10133">
        <v>13.7506207621693</v>
      </c>
      <c r="D10133">
        <v>725.22082082368695</v>
      </c>
      <c r="E10133">
        <v>64.104907118936694</v>
      </c>
      <c r="F10133">
        <v>0</v>
      </c>
    </row>
    <row r="10134" spans="1:6" x14ac:dyDescent="0.2">
      <c r="A10134">
        <v>10132</v>
      </c>
      <c r="B10134">
        <v>77.826832046086295</v>
      </c>
      <c r="C10134">
        <v>13.7437278515062</v>
      </c>
      <c r="D10134">
        <v>724.94914892352995</v>
      </c>
      <c r="E10134">
        <v>64.083104194580102</v>
      </c>
      <c r="F10134">
        <v>0</v>
      </c>
    </row>
    <row r="10135" spans="1:6" x14ac:dyDescent="0.2">
      <c r="A10135">
        <v>10133</v>
      </c>
      <c r="B10135">
        <v>77.798084373018099</v>
      </c>
      <c r="C10135">
        <v>13.7368149111966</v>
      </c>
      <c r="D10135">
        <v>724.67705956684597</v>
      </c>
      <c r="E10135">
        <v>64.061269461821496</v>
      </c>
      <c r="F10135">
        <v>0</v>
      </c>
    </row>
    <row r="10136" spans="1:6" x14ac:dyDescent="0.2">
      <c r="A10136">
        <v>10134</v>
      </c>
      <c r="B10136">
        <v>77.769284907297802</v>
      </c>
      <c r="C10136">
        <v>13.729881924188501</v>
      </c>
      <c r="D10136">
        <v>724.40455424776599</v>
      </c>
      <c r="E10136">
        <v>64.039402983109298</v>
      </c>
      <c r="F10136">
        <v>0</v>
      </c>
    </row>
    <row r="10137" spans="1:6" x14ac:dyDescent="0.2">
      <c r="A10137">
        <v>10135</v>
      </c>
      <c r="B10137">
        <v>77.740433694403805</v>
      </c>
      <c r="C10137">
        <v>13.722928874331499</v>
      </c>
      <c r="D10137">
        <v>724.13163446916701</v>
      </c>
      <c r="E10137">
        <v>64.017504820072304</v>
      </c>
      <c r="F10137">
        <v>0</v>
      </c>
    </row>
    <row r="10138" spans="1:6" x14ac:dyDescent="0.2">
      <c r="A10138">
        <v>10136</v>
      </c>
      <c r="B10138">
        <v>77.711530779895995</v>
      </c>
      <c r="C10138">
        <v>13.715955746376901</v>
      </c>
      <c r="D10138">
        <v>723.85830174268801</v>
      </c>
      <c r="E10138">
        <v>63.995575033519003</v>
      </c>
      <c r="F10138">
        <v>0</v>
      </c>
    </row>
    <row r="10139" spans="1:6" x14ac:dyDescent="0.2">
      <c r="A10139">
        <v>10137</v>
      </c>
      <c r="B10139">
        <v>77.682576209416197</v>
      </c>
      <c r="C10139">
        <v>13.708962525979301</v>
      </c>
      <c r="D10139">
        <v>723.58455758874902</v>
      </c>
      <c r="E10139">
        <v>63.973613683436902</v>
      </c>
      <c r="F10139">
        <v>0</v>
      </c>
    </row>
    <row r="10140" spans="1:6" x14ac:dyDescent="0.2">
      <c r="A10140">
        <v>10138</v>
      </c>
      <c r="B10140">
        <v>77.653570028687298</v>
      </c>
      <c r="C10140">
        <v>13.7019491998039</v>
      </c>
      <c r="D10140">
        <v>723.31040353655396</v>
      </c>
      <c r="E10140">
        <v>63.951620828883399</v>
      </c>
      <c r="F10140">
        <v>0</v>
      </c>
    </row>
    <row r="10141" spans="1:6" x14ac:dyDescent="0.2">
      <c r="A10141">
        <v>10139</v>
      </c>
      <c r="B10141">
        <v>77.624512283514406</v>
      </c>
      <c r="C10141">
        <v>13.6949157554899</v>
      </c>
      <c r="D10141">
        <v>723.03584112410999</v>
      </c>
      <c r="E10141">
        <v>63.929596528024497</v>
      </c>
      <c r="F10141">
        <v>0</v>
      </c>
    </row>
    <row r="10142" spans="1:6" x14ac:dyDescent="0.2">
      <c r="A10142">
        <v>10140</v>
      </c>
      <c r="B10142">
        <v>77.595403019783404</v>
      </c>
      <c r="C10142">
        <v>13.687862181650599</v>
      </c>
      <c r="D10142">
        <v>722.76087189823897</v>
      </c>
      <c r="E10142">
        <v>63.907540838132803</v>
      </c>
      <c r="F10142">
        <v>0</v>
      </c>
    </row>
    <row r="10143" spans="1:6" x14ac:dyDescent="0.2">
      <c r="A10143">
        <v>10141</v>
      </c>
      <c r="B10143">
        <v>77.566242283462003</v>
      </c>
      <c r="C10143">
        <v>13.6807884678742</v>
      </c>
      <c r="D10143">
        <v>722.48549741458498</v>
      </c>
      <c r="E10143">
        <v>63.885453815587802</v>
      </c>
      <c r="F10143">
        <v>0</v>
      </c>
    </row>
    <row r="10144" spans="1:6" x14ac:dyDescent="0.2">
      <c r="A10144">
        <v>10142</v>
      </c>
      <c r="B10144">
        <v>77.5370301205987</v>
      </c>
      <c r="C10144">
        <v>13.673694604724099</v>
      </c>
      <c r="D10144">
        <v>722.209719237635</v>
      </c>
      <c r="E10144">
        <v>63.863335515874603</v>
      </c>
      <c r="F10144">
        <v>0</v>
      </c>
    </row>
    <row r="10145" spans="1:6" x14ac:dyDescent="0.2">
      <c r="A10145">
        <v>10143</v>
      </c>
      <c r="B10145">
        <v>77.507766577323807</v>
      </c>
      <c r="C10145">
        <v>13.6665805837403</v>
      </c>
      <c r="D10145">
        <v>721.933538940723</v>
      </c>
      <c r="E10145">
        <v>63.841185993583501</v>
      </c>
      <c r="F10145">
        <v>0</v>
      </c>
    </row>
    <row r="10146" spans="1:6" x14ac:dyDescent="0.2">
      <c r="A10146">
        <v>10144</v>
      </c>
      <c r="B10146">
        <v>77.478451699848193</v>
      </c>
      <c r="C10146">
        <v>13.6594463976716</v>
      </c>
      <c r="D10146">
        <v>721.65695810603995</v>
      </c>
      <c r="E10146">
        <v>63.819005302176599</v>
      </c>
      <c r="F10146">
        <v>0</v>
      </c>
    </row>
    <row r="10147" spans="1:6" x14ac:dyDescent="0.2">
      <c r="A10147">
        <v>10145</v>
      </c>
      <c r="B10147">
        <v>77.449085534464103</v>
      </c>
      <c r="C10147">
        <v>13.652292040308501</v>
      </c>
      <c r="D10147">
        <v>721.37997832465101</v>
      </c>
      <c r="E10147">
        <v>63.796793494155601</v>
      </c>
      <c r="F10147">
        <v>0</v>
      </c>
    </row>
    <row r="10148" spans="1:6" x14ac:dyDescent="0.2">
      <c r="A10148">
        <v>10146</v>
      </c>
      <c r="B10148">
        <v>77.419668127544895</v>
      </c>
      <c r="C10148">
        <v>13.6451175064835</v>
      </c>
      <c r="D10148">
        <v>721.10260119650502</v>
      </c>
      <c r="E10148">
        <v>63.774550621061401</v>
      </c>
      <c r="F10148">
        <v>0</v>
      </c>
    </row>
    <row r="10149" spans="1:6" x14ac:dyDescent="0.2">
      <c r="A10149">
        <v>10147</v>
      </c>
      <c r="B10149">
        <v>77.390199525544503</v>
      </c>
      <c r="C10149">
        <v>13.637922792072199</v>
      </c>
      <c r="D10149">
        <v>720.824828330434</v>
      </c>
      <c r="E10149">
        <v>63.7522767334723</v>
      </c>
      <c r="F10149">
        <v>0</v>
      </c>
    </row>
    <row r="10150" spans="1:6" x14ac:dyDescent="0.2">
      <c r="A10150">
        <v>10148</v>
      </c>
      <c r="B10150">
        <v>77.360679774997905</v>
      </c>
      <c r="C10150">
        <v>13.6307078939943</v>
      </c>
      <c r="D10150">
        <v>720.54666134417801</v>
      </c>
      <c r="E10150">
        <v>63.7299718810036</v>
      </c>
      <c r="F10150">
        <v>0</v>
      </c>
    </row>
    <row r="10151" spans="1:6" x14ac:dyDescent="0.2">
      <c r="A10151">
        <v>10149</v>
      </c>
      <c r="B10151">
        <v>77.331108922520798</v>
      </c>
      <c r="C10151">
        <v>13.6234728102134</v>
      </c>
      <c r="D10151">
        <v>720.26810186438695</v>
      </c>
      <c r="E10151">
        <v>63.707636112307398</v>
      </c>
      <c r="F10151">
        <v>0</v>
      </c>
    </row>
    <row r="10152" spans="1:6" x14ac:dyDescent="0.2">
      <c r="A10152">
        <v>10150</v>
      </c>
      <c r="B10152">
        <v>77.301487014809695</v>
      </c>
      <c r="C10152">
        <v>13.61621753999</v>
      </c>
      <c r="D10152">
        <v>719.98915152662903</v>
      </c>
      <c r="E10152">
        <v>63.685269474819698</v>
      </c>
      <c r="F10152">
        <v>0</v>
      </c>
    </row>
    <row r="10153" spans="1:6" x14ac:dyDescent="0.2">
      <c r="A10153">
        <v>10151</v>
      </c>
      <c r="B10153">
        <v>77.271814098641499</v>
      </c>
      <c r="C10153">
        <v>13.6089420836926</v>
      </c>
      <c r="D10153">
        <v>719.70981197539697</v>
      </c>
      <c r="E10153">
        <v>63.662872014948903</v>
      </c>
      <c r="F10153">
        <v>0</v>
      </c>
    </row>
    <row r="10154" spans="1:6" x14ac:dyDescent="0.2">
      <c r="A10154">
        <v>10152</v>
      </c>
      <c r="B10154">
        <v>77.242090220873905</v>
      </c>
      <c r="C10154">
        <v>13.601646442799201</v>
      </c>
      <c r="D10154">
        <v>719.43008486412702</v>
      </c>
      <c r="E10154">
        <v>63.640443778074697</v>
      </c>
      <c r="F10154">
        <v>0</v>
      </c>
    </row>
    <row r="10155" spans="1:6" x14ac:dyDescent="0.2">
      <c r="A10155">
        <v>10153</v>
      </c>
      <c r="B10155">
        <v>77.212315428444896</v>
      </c>
      <c r="C10155">
        <v>13.5943306198981</v>
      </c>
      <c r="D10155">
        <v>719.14997185519599</v>
      </c>
      <c r="E10155">
        <v>63.617984808546801</v>
      </c>
      <c r="F10155">
        <v>0</v>
      </c>
    </row>
    <row r="10156" spans="1:6" x14ac:dyDescent="0.2">
      <c r="A10156">
        <v>10154</v>
      </c>
      <c r="B10156">
        <v>77.182489768373003</v>
      </c>
      <c r="C10156">
        <v>13.5869946186885</v>
      </c>
      <c r="D10156">
        <v>718.86947461993395</v>
      </c>
      <c r="E10156">
        <v>63.595495149684503</v>
      </c>
      <c r="F10156">
        <v>0</v>
      </c>
    </row>
    <row r="10157" spans="1:6" x14ac:dyDescent="0.2">
      <c r="A10157">
        <v>10155</v>
      </c>
      <c r="B10157">
        <v>77.152613287756907</v>
      </c>
      <c r="C10157">
        <v>13.579638443981899</v>
      </c>
      <c r="D10157">
        <v>718.58859483863102</v>
      </c>
      <c r="E10157">
        <v>63.572974843775</v>
      </c>
      <c r="F10157">
        <v>0</v>
      </c>
    </row>
    <row r="10158" spans="1:6" x14ac:dyDescent="0.2">
      <c r="A10158">
        <v>10156</v>
      </c>
      <c r="B10158">
        <v>77.122686033775693</v>
      </c>
      <c r="C10158">
        <v>13.5722621018708</v>
      </c>
      <c r="D10158">
        <v>718.30733420054503</v>
      </c>
      <c r="E10158">
        <v>63.550423931904902</v>
      </c>
      <c r="F10158">
        <v>0</v>
      </c>
    </row>
    <row r="10159" spans="1:6" x14ac:dyDescent="0.2">
      <c r="A10159">
        <v>10157</v>
      </c>
      <c r="B10159">
        <v>77.092708053688696</v>
      </c>
      <c r="C10159">
        <v>13.564865599624</v>
      </c>
      <c r="D10159">
        <v>718.02569440390596</v>
      </c>
      <c r="E10159">
        <v>63.527842454064697</v>
      </c>
      <c r="F10159">
        <v>0</v>
      </c>
    </row>
    <row r="10160" spans="1:6" x14ac:dyDescent="0.2">
      <c r="A10160">
        <v>10158</v>
      </c>
      <c r="B10160">
        <v>77.062679394835101</v>
      </c>
      <c r="C10160">
        <v>13.557448945687399</v>
      </c>
      <c r="D10160">
        <v>717.74367715592302</v>
      </c>
      <c r="E10160">
        <v>63.505230449147703</v>
      </c>
      <c r="F10160">
        <v>0</v>
      </c>
    </row>
    <row r="10161" spans="1:6" x14ac:dyDescent="0.2">
      <c r="A10161">
        <v>10159</v>
      </c>
      <c r="B10161">
        <v>77.032600104634298</v>
      </c>
      <c r="C10161">
        <v>13.5500121496855</v>
      </c>
      <c r="D10161">
        <v>717.46128417279397</v>
      </c>
      <c r="E10161">
        <v>63.482587954948798</v>
      </c>
      <c r="F10161">
        <v>0</v>
      </c>
    </row>
    <row r="10162" spans="1:6" x14ac:dyDescent="0.2">
      <c r="A10162">
        <v>10160</v>
      </c>
      <c r="B10162">
        <v>77.002470230585601</v>
      </c>
      <c r="C10162">
        <v>13.542555222421599</v>
      </c>
      <c r="D10162">
        <v>717.17851717970495</v>
      </c>
      <c r="E10162">
        <v>63.459915008164003</v>
      </c>
      <c r="F10162">
        <v>0</v>
      </c>
    </row>
    <row r="10163" spans="1:6" x14ac:dyDescent="0.2">
      <c r="A10163">
        <v>10161</v>
      </c>
      <c r="B10163">
        <v>76.972289820268102</v>
      </c>
      <c r="C10163">
        <v>13.5350781758794</v>
      </c>
      <c r="D10163">
        <v>716.89537791084103</v>
      </c>
      <c r="E10163">
        <v>63.437211644388697</v>
      </c>
      <c r="F10163">
        <v>0</v>
      </c>
    </row>
    <row r="10164" spans="1:6" x14ac:dyDescent="0.2">
      <c r="A10164">
        <v>10162</v>
      </c>
      <c r="B10164">
        <v>76.942058921341001</v>
      </c>
      <c r="C10164">
        <v>13.527581023461501</v>
      </c>
      <c r="D10164">
        <v>716.61186810938898</v>
      </c>
      <c r="E10164">
        <v>63.4144778978795</v>
      </c>
      <c r="F10164">
        <v>0</v>
      </c>
    </row>
    <row r="10165" spans="1:6" x14ac:dyDescent="0.2">
      <c r="A10165">
        <v>10163</v>
      </c>
      <c r="B10165">
        <v>76.911777581542793</v>
      </c>
      <c r="C10165">
        <v>13.5200637798144</v>
      </c>
      <c r="D10165">
        <v>716.32798952753899</v>
      </c>
      <c r="E10165">
        <v>63.3917138017284</v>
      </c>
      <c r="F10165">
        <v>0</v>
      </c>
    </row>
    <row r="10166" spans="1:6" x14ac:dyDescent="0.2">
      <c r="A10166">
        <v>10164</v>
      </c>
      <c r="B10166">
        <v>76.881445848692096</v>
      </c>
      <c r="C10166">
        <v>13.512526460829401</v>
      </c>
      <c r="D10166">
        <v>716.04374392649299</v>
      </c>
      <c r="E10166">
        <v>63.368919387862697</v>
      </c>
      <c r="F10166">
        <v>0</v>
      </c>
    </row>
    <row r="10167" spans="1:6" x14ac:dyDescent="0.2">
      <c r="A10167">
        <v>10165</v>
      </c>
      <c r="B10167">
        <v>76.851063770686594</v>
      </c>
      <c r="C10167">
        <v>13.504969083643701</v>
      </c>
      <c r="D10167">
        <v>715.75913307646897</v>
      </c>
      <c r="E10167">
        <v>63.3460946870429</v>
      </c>
      <c r="F10167">
        <v>0</v>
      </c>
    </row>
    <row r="10168" spans="1:6" x14ac:dyDescent="0.2">
      <c r="A10168">
        <v>10166</v>
      </c>
      <c r="B10168">
        <v>76.820631395503796</v>
      </c>
      <c r="C10168">
        <v>13.4973916666418</v>
      </c>
      <c r="D10168">
        <v>715.47415875669901</v>
      </c>
      <c r="E10168">
        <v>63.323239728861999</v>
      </c>
      <c r="F10168">
        <v>0</v>
      </c>
    </row>
    <row r="10169" spans="1:6" x14ac:dyDescent="0.2">
      <c r="A10169">
        <v>10167</v>
      </c>
      <c r="B10169">
        <v>76.790148771200705</v>
      </c>
      <c r="C10169">
        <v>13.4897942294565</v>
      </c>
      <c r="D10169">
        <v>715.18882275543695</v>
      </c>
      <c r="E10169">
        <v>63.300354541744198</v>
      </c>
      <c r="F10169">
        <v>0</v>
      </c>
    </row>
    <row r="10170" spans="1:6" x14ac:dyDescent="0.2">
      <c r="A10170">
        <v>10168</v>
      </c>
      <c r="B10170">
        <v>76.759615945913396</v>
      </c>
      <c r="C10170">
        <v>13.4821767931487</v>
      </c>
      <c r="D10170">
        <v>714.90312686996003</v>
      </c>
      <c r="E10170">
        <v>63.2774391527647</v>
      </c>
      <c r="F10170">
        <v>0</v>
      </c>
    </row>
    <row r="10171" spans="1:6" x14ac:dyDescent="0.2">
      <c r="A10171">
        <v>10169</v>
      </c>
      <c r="B10171">
        <v>76.729032967857506</v>
      </c>
      <c r="C10171">
        <v>13.474539380091899</v>
      </c>
      <c r="D10171">
        <v>714.617072906575</v>
      </c>
      <c r="E10171">
        <v>63.254493587765701</v>
      </c>
      <c r="F10171">
        <v>0</v>
      </c>
    </row>
    <row r="10172" spans="1:6" x14ac:dyDescent="0.2">
      <c r="A10172">
        <v>10170</v>
      </c>
      <c r="B10172">
        <v>76.698399885327603</v>
      </c>
      <c r="C10172">
        <v>13.466882013971301</v>
      </c>
      <c r="D10172">
        <v>714.33066268060804</v>
      </c>
      <c r="E10172">
        <v>63.231517871356303</v>
      </c>
      <c r="F10172">
        <v>0</v>
      </c>
    </row>
    <row r="10173" spans="1:6" x14ac:dyDescent="0.2">
      <c r="A10173">
        <v>10171</v>
      </c>
      <c r="B10173">
        <v>76.667716746697593</v>
      </c>
      <c r="C10173">
        <v>13.459204719786699</v>
      </c>
      <c r="D10173">
        <v>714.04389801642003</v>
      </c>
      <c r="E10173">
        <v>63.208512026910903</v>
      </c>
      <c r="F10173">
        <v>0</v>
      </c>
    </row>
    <row r="10174" spans="1:6" x14ac:dyDescent="0.2">
      <c r="A10174">
        <v>10172</v>
      </c>
      <c r="B10174">
        <v>76.636983600420393</v>
      </c>
      <c r="C10174">
        <v>13.451507523853801</v>
      </c>
      <c r="D10174">
        <v>713.75678074740199</v>
      </c>
      <c r="E10174">
        <v>63.185476076566601</v>
      </c>
      <c r="F10174">
        <v>0</v>
      </c>
    </row>
    <row r="10175" spans="1:6" x14ac:dyDescent="0.2">
      <c r="A10175">
        <v>10173</v>
      </c>
      <c r="B10175">
        <v>76.606200495027593</v>
      </c>
      <c r="C10175">
        <v>13.443790453802899</v>
      </c>
      <c r="D10175">
        <v>713.46931271597305</v>
      </c>
      <c r="E10175">
        <v>63.162410041224703</v>
      </c>
      <c r="F10175">
        <v>0</v>
      </c>
    </row>
    <row r="10176" spans="1:6" x14ac:dyDescent="0.2">
      <c r="A10176">
        <v>10174</v>
      </c>
      <c r="B10176">
        <v>76.575367479130193</v>
      </c>
      <c r="C10176">
        <v>13.4360535388104</v>
      </c>
      <c r="D10176">
        <v>713.18149577358702</v>
      </c>
      <c r="E10176">
        <v>63.139313940319703</v>
      </c>
      <c r="F10176">
        <v>0</v>
      </c>
    </row>
    <row r="10177" spans="1:6" x14ac:dyDescent="0.2">
      <c r="A10177">
        <v>10175</v>
      </c>
      <c r="B10177">
        <v>76.544484601417594</v>
      </c>
      <c r="C10177">
        <v>13.428296809429799</v>
      </c>
      <c r="D10177">
        <v>712.89333178072695</v>
      </c>
      <c r="E10177">
        <v>63.116187791987798</v>
      </c>
      <c r="F10177">
        <v>0</v>
      </c>
    </row>
    <row r="10178" spans="1:6" x14ac:dyDescent="0.2">
      <c r="A10178">
        <v>10176</v>
      </c>
      <c r="B10178">
        <v>76.513551910658094</v>
      </c>
      <c r="C10178">
        <v>13.420520297593701</v>
      </c>
      <c r="D10178">
        <v>712.60482260690696</v>
      </c>
      <c r="E10178">
        <v>63.093031613064397</v>
      </c>
      <c r="F10178">
        <v>0</v>
      </c>
    </row>
    <row r="10179" spans="1:6" x14ac:dyDescent="0.2">
      <c r="A10179">
        <v>10177</v>
      </c>
      <c r="B10179">
        <v>76.482569455698595</v>
      </c>
      <c r="C10179">
        <v>13.4127240366143</v>
      </c>
      <c r="D10179">
        <v>712.31597013067301</v>
      </c>
      <c r="E10179">
        <v>63.069845419084302</v>
      </c>
      <c r="F10179">
        <v>0</v>
      </c>
    </row>
    <row r="10180" spans="1:6" x14ac:dyDescent="0.2">
      <c r="A10180">
        <v>10178</v>
      </c>
      <c r="B10180">
        <v>76.451537285464795</v>
      </c>
      <c r="C10180">
        <v>13.4049080611862</v>
      </c>
      <c r="D10180">
        <v>712.02677623960005</v>
      </c>
      <c r="E10180">
        <v>63.046629224278597</v>
      </c>
      <c r="F10180">
        <v>0</v>
      </c>
    </row>
    <row r="10181" spans="1:6" x14ac:dyDescent="0.2">
      <c r="A10181">
        <v>10179</v>
      </c>
      <c r="B10181">
        <v>76.420455448960496</v>
      </c>
      <c r="C10181">
        <v>13.397072407385901</v>
      </c>
      <c r="D10181">
        <v>711.73724283029196</v>
      </c>
      <c r="E10181">
        <v>63.023383041574597</v>
      </c>
      <c r="F10181">
        <v>0</v>
      </c>
    </row>
    <row r="10182" spans="1:6" x14ac:dyDescent="0.2">
      <c r="A10182">
        <v>10180</v>
      </c>
      <c r="B10182">
        <v>76.389323995268299</v>
      </c>
      <c r="C10182">
        <v>13.389217112866101</v>
      </c>
      <c r="D10182">
        <v>711.44737180837603</v>
      </c>
      <c r="E10182">
        <v>63.0001068824022</v>
      </c>
      <c r="F10182">
        <v>0</v>
      </c>
    </row>
    <row r="10183" spans="1:6" x14ac:dyDescent="0.2">
      <c r="A10183">
        <v>10181</v>
      </c>
      <c r="B10183">
        <v>76.358142973548993</v>
      </c>
      <c r="C10183">
        <v>13.3813422167268</v>
      </c>
      <c r="D10183">
        <v>711.15716508850198</v>
      </c>
      <c r="E10183">
        <v>62.9768007568222</v>
      </c>
      <c r="F10183">
        <v>0</v>
      </c>
    </row>
    <row r="10184" spans="1:6" x14ac:dyDescent="0.2">
      <c r="A10184">
        <v>10182</v>
      </c>
      <c r="B10184">
        <v>76.326912433041599</v>
      </c>
      <c r="C10184">
        <v>13.3734477595169</v>
      </c>
      <c r="D10184">
        <v>710.86662459434501</v>
      </c>
      <c r="E10184">
        <v>62.953464673524699</v>
      </c>
      <c r="F10184">
        <v>0</v>
      </c>
    </row>
    <row r="10185" spans="1:6" x14ac:dyDescent="0.2">
      <c r="A10185">
        <v>10183</v>
      </c>
      <c r="B10185">
        <v>76.295632423063594</v>
      </c>
      <c r="C10185">
        <v>13.365533783235399</v>
      </c>
      <c r="D10185">
        <v>710.57575225859705</v>
      </c>
      <c r="E10185">
        <v>62.930098639828202</v>
      </c>
      <c r="F10185">
        <v>0</v>
      </c>
    </row>
    <row r="10186" spans="1:6" x14ac:dyDescent="0.2">
      <c r="A10186">
        <v>10184</v>
      </c>
      <c r="B10186">
        <v>76.264302993010105</v>
      </c>
      <c r="C10186">
        <v>13.357600331333</v>
      </c>
      <c r="D10186">
        <v>710.28455002296198</v>
      </c>
      <c r="E10186">
        <v>62.906702661677102</v>
      </c>
      <c r="F10186">
        <v>0</v>
      </c>
    </row>
    <row r="10187" spans="1:6" x14ac:dyDescent="0.2">
      <c r="A10187">
        <v>10185</v>
      </c>
      <c r="B10187">
        <v>76.232924192354801</v>
      </c>
      <c r="C10187">
        <v>13.3496474487137</v>
      </c>
      <c r="D10187">
        <v>709.99301983815405</v>
      </c>
      <c r="E10187">
        <v>62.883276743641098</v>
      </c>
      <c r="F10187">
        <v>0</v>
      </c>
    </row>
    <row r="10188" spans="1:6" x14ac:dyDescent="0.2">
      <c r="A10188">
        <v>10186</v>
      </c>
      <c r="B10188">
        <v>76.201496070649</v>
      </c>
      <c r="C10188">
        <v>13.3416751818934</v>
      </c>
      <c r="D10188">
        <v>709.70116366389902</v>
      </c>
      <c r="E10188">
        <v>62.8598208887556</v>
      </c>
      <c r="F10188">
        <v>0</v>
      </c>
    </row>
    <row r="10189" spans="1:6" x14ac:dyDescent="0.2">
      <c r="A10189">
        <v>10187</v>
      </c>
      <c r="B10189">
        <v>76.170018677521995</v>
      </c>
      <c r="C10189">
        <v>13.3336835789089</v>
      </c>
      <c r="D10189">
        <v>709.40898346891595</v>
      </c>
      <c r="E10189">
        <v>62.836335098613098</v>
      </c>
      <c r="F10189">
        <v>0</v>
      </c>
    </row>
    <row r="10190" spans="1:6" x14ac:dyDescent="0.2">
      <c r="A10190">
        <v>10188</v>
      </c>
      <c r="B10190">
        <v>76.138492062680896</v>
      </c>
      <c r="C10190">
        <v>13.3256726893195</v>
      </c>
      <c r="D10190">
        <v>709.11648123093096</v>
      </c>
      <c r="E10190">
        <v>62.8128193733614</v>
      </c>
      <c r="F10190">
        <v>0</v>
      </c>
    </row>
    <row r="10191" spans="1:6" x14ac:dyDescent="0.2">
      <c r="A10191">
        <v>10189</v>
      </c>
      <c r="B10191">
        <v>76.106916275910606</v>
      </c>
      <c r="C10191">
        <v>13.317642564207899</v>
      </c>
      <c r="D10191">
        <v>708.82365893664905</v>
      </c>
      <c r="E10191">
        <v>62.789273711702698</v>
      </c>
      <c r="F10191">
        <v>0</v>
      </c>
    </row>
    <row r="10192" spans="1:6" x14ac:dyDescent="0.2">
      <c r="A10192">
        <v>10190</v>
      </c>
      <c r="B10192">
        <v>76.075291367073504</v>
      </c>
      <c r="C10192">
        <v>13.3095932561823</v>
      </c>
      <c r="D10192">
        <v>708.53051858177002</v>
      </c>
      <c r="E10192">
        <v>62.765698110891201</v>
      </c>
      <c r="F10192">
        <v>0</v>
      </c>
    </row>
    <row r="10193" spans="1:6" x14ac:dyDescent="0.2">
      <c r="A10193">
        <v>10191</v>
      </c>
      <c r="B10193">
        <v>76.043617386109602</v>
      </c>
      <c r="C10193">
        <v>13.301524819377301</v>
      </c>
      <c r="D10193">
        <v>708.23706217096606</v>
      </c>
      <c r="E10193">
        <v>62.742092566732303</v>
      </c>
      <c r="F10193">
        <v>0</v>
      </c>
    </row>
    <row r="10194" spans="1:6" x14ac:dyDescent="0.2">
      <c r="A10194">
        <v>10192</v>
      </c>
      <c r="B10194">
        <v>76.011894383036605</v>
      </c>
      <c r="C10194">
        <v>13.293437309422</v>
      </c>
      <c r="D10194">
        <v>707.94329171788695</v>
      </c>
      <c r="E10194">
        <v>62.718457073614601</v>
      </c>
      <c r="F10194">
        <v>0</v>
      </c>
    </row>
    <row r="10195" spans="1:6" x14ac:dyDescent="0.2">
      <c r="A10195">
        <v>10193</v>
      </c>
      <c r="B10195">
        <v>75.980122407949395</v>
      </c>
      <c r="C10195">
        <v>13.285330783533301</v>
      </c>
      <c r="D10195">
        <v>707.64920924514195</v>
      </c>
      <c r="E10195">
        <v>62.694791624416098</v>
      </c>
      <c r="F10195">
        <v>0</v>
      </c>
    </row>
    <row r="10196" spans="1:6" x14ac:dyDescent="0.2">
      <c r="A10196">
        <v>10194</v>
      </c>
      <c r="B10196">
        <v>75.948301511020105</v>
      </c>
      <c r="C10196">
        <v>13.2772053005166</v>
      </c>
      <c r="D10196">
        <v>707.35481678430199</v>
      </c>
      <c r="E10196">
        <v>62.671096210503499</v>
      </c>
      <c r="F10196">
        <v>0</v>
      </c>
    </row>
    <row r="10197" spans="1:6" x14ac:dyDescent="0.2">
      <c r="A10197">
        <v>10195</v>
      </c>
      <c r="B10197">
        <v>75.916431742498503</v>
      </c>
      <c r="C10197">
        <v>13.2690609207698</v>
      </c>
      <c r="D10197">
        <v>707.06011637588404</v>
      </c>
      <c r="E10197">
        <v>62.6473708217287</v>
      </c>
      <c r="F10197">
        <v>0</v>
      </c>
    </row>
    <row r="10198" spans="1:6" x14ac:dyDescent="0.2">
      <c r="A10198">
        <v>10196</v>
      </c>
      <c r="B10198">
        <v>75.884513152711094</v>
      </c>
      <c r="C10198">
        <v>13.2608977062817</v>
      </c>
      <c r="D10198">
        <v>706.76511006934902</v>
      </c>
      <c r="E10198">
        <v>62.623615446429397</v>
      </c>
      <c r="F10198">
        <v>0</v>
      </c>
    </row>
    <row r="10199" spans="1:6" x14ac:dyDescent="0.2">
      <c r="A10199">
        <v>10197</v>
      </c>
      <c r="B10199">
        <v>75.852545792061903</v>
      </c>
      <c r="C10199">
        <v>13.2527157206362</v>
      </c>
      <c r="D10199">
        <v>706.46979992308798</v>
      </c>
      <c r="E10199">
        <v>62.5998300714257</v>
      </c>
      <c r="F10199">
        <v>0</v>
      </c>
    </row>
    <row r="10200" spans="1:6" x14ac:dyDescent="0.2">
      <c r="A10200">
        <v>10198</v>
      </c>
      <c r="B10200">
        <v>75.820529711031597</v>
      </c>
      <c r="C10200">
        <v>13.244515029259</v>
      </c>
      <c r="D10200">
        <v>706.17418800441499</v>
      </c>
      <c r="E10200">
        <v>62.576014681772598</v>
      </c>
      <c r="F10200">
        <v>0</v>
      </c>
    </row>
    <row r="10201" spans="1:6" x14ac:dyDescent="0.2">
      <c r="A10201">
        <v>10199</v>
      </c>
      <c r="B10201">
        <v>75.788464960178004</v>
      </c>
      <c r="C10201">
        <v>13.236295699238999</v>
      </c>
      <c r="D10201">
        <v>705.87827638955901</v>
      </c>
      <c r="E10201">
        <v>62.552169260939003</v>
      </c>
      <c r="F10201">
        <v>0</v>
      </c>
    </row>
    <row r="10202" spans="1:6" x14ac:dyDescent="0.2">
      <c r="A10202">
        <v>10200</v>
      </c>
      <c r="B10202">
        <v>75.756351590135694</v>
      </c>
      <c r="C10202">
        <v>13.2280577993289</v>
      </c>
      <c r="D10202">
        <v>705.58206716364998</v>
      </c>
      <c r="E10202">
        <v>62.528293790806799</v>
      </c>
      <c r="F10202">
        <v>0</v>
      </c>
    </row>
    <row r="10203" spans="1:6" x14ac:dyDescent="0.2">
      <c r="A10203">
        <v>10201</v>
      </c>
      <c r="B10203">
        <v>75.724189651616101</v>
      </c>
      <c r="C10203">
        <v>13.219801399948601</v>
      </c>
      <c r="D10203">
        <v>705.28556242071295</v>
      </c>
      <c r="E10203">
        <v>62.5043882516675</v>
      </c>
      <c r="F10203">
        <v>0</v>
      </c>
    </row>
    <row r="10204" spans="1:6" x14ac:dyDescent="0.2">
      <c r="A10204">
        <v>10202</v>
      </c>
      <c r="B10204">
        <v>75.691979195407299</v>
      </c>
      <c r="C10204">
        <v>13.2115265731849</v>
      </c>
      <c r="D10204">
        <v>704.988764263652</v>
      </c>
      <c r="E10204">
        <v>62.480452622222401</v>
      </c>
      <c r="F10204">
        <v>0</v>
      </c>
    </row>
    <row r="10205" spans="1:6" x14ac:dyDescent="0.2">
      <c r="A10205">
        <v>10203</v>
      </c>
      <c r="B10205">
        <v>75.659720272374003</v>
      </c>
      <c r="C10205">
        <v>13.203233392794299</v>
      </c>
      <c r="D10205">
        <v>704.69167480424596</v>
      </c>
      <c r="E10205">
        <v>62.4564868795797</v>
      </c>
      <c r="F10205">
        <v>0</v>
      </c>
    </row>
    <row r="10206" spans="1:6" x14ac:dyDescent="0.2">
      <c r="A10206">
        <v>10204</v>
      </c>
      <c r="B10206">
        <v>75.627412933457506</v>
      </c>
      <c r="C10206">
        <v>13.194921934116</v>
      </c>
      <c r="D10206">
        <v>704.39429616312702</v>
      </c>
      <c r="E10206">
        <v>62.432490999341503</v>
      </c>
      <c r="F10206">
        <v>0</v>
      </c>
    </row>
    <row r="10207" spans="1:6" x14ac:dyDescent="0.2">
      <c r="A10207">
        <v>10205</v>
      </c>
      <c r="B10207">
        <v>75.595057229675405</v>
      </c>
      <c r="C10207">
        <v>13.186592274219199</v>
      </c>
      <c r="D10207">
        <v>704.09663046977903</v>
      </c>
      <c r="E10207">
        <v>62.408464955456203</v>
      </c>
      <c r="F10207">
        <v>0</v>
      </c>
    </row>
    <row r="10208" spans="1:6" x14ac:dyDescent="0.2">
      <c r="A10208">
        <v>10206</v>
      </c>
      <c r="B10208">
        <v>75.562653212121802</v>
      </c>
      <c r="C10208">
        <v>13.1782444919059</v>
      </c>
      <c r="D10208">
        <v>703.79867986251497</v>
      </c>
      <c r="E10208">
        <v>62.384408720215902</v>
      </c>
      <c r="F10208">
        <v>0</v>
      </c>
    </row>
    <row r="10209" spans="1:6" x14ac:dyDescent="0.2">
      <c r="A10209">
        <v>10207</v>
      </c>
      <c r="B10209">
        <v>75.530200931967101</v>
      </c>
      <c r="C10209">
        <v>13.169878667711901</v>
      </c>
      <c r="D10209">
        <v>703.50044648847199</v>
      </c>
      <c r="E10209">
        <v>62.360322264255203</v>
      </c>
      <c r="F10209">
        <v>0</v>
      </c>
    </row>
    <row r="10210" spans="1:6" x14ac:dyDescent="0.2">
      <c r="A10210">
        <v>10208</v>
      </c>
      <c r="B10210">
        <v>75.497700440457905</v>
      </c>
      <c r="C10210">
        <v>13.161494883909199</v>
      </c>
      <c r="D10210">
        <v>703.20193250359398</v>
      </c>
      <c r="E10210">
        <v>62.336205556548698</v>
      </c>
      <c r="F10210">
        <v>0</v>
      </c>
    </row>
    <row r="10211" spans="1:6" x14ac:dyDescent="0.2">
      <c r="A10211">
        <v>10209</v>
      </c>
      <c r="B10211">
        <v>75.465151788916899</v>
      </c>
      <c r="C10211">
        <v>13.153093224507501</v>
      </c>
      <c r="D10211">
        <v>702.90314007261998</v>
      </c>
      <c r="E10211">
        <v>62.312058564409398</v>
      </c>
      <c r="F10211">
        <v>0</v>
      </c>
    </row>
    <row r="10212" spans="1:6" x14ac:dyDescent="0.2">
      <c r="A10212">
        <v>10210</v>
      </c>
      <c r="B10212">
        <v>75.432555028742797</v>
      </c>
      <c r="C10212">
        <v>13.1446737753406</v>
      </c>
      <c r="D10212">
        <v>702.60407136906304</v>
      </c>
      <c r="E10212">
        <v>62.287881253402198</v>
      </c>
      <c r="F10212">
        <v>0</v>
      </c>
    </row>
    <row r="10213" spans="1:6" x14ac:dyDescent="0.2">
      <c r="A10213">
        <v>10211</v>
      </c>
      <c r="B10213">
        <v>75.399910211410401</v>
      </c>
      <c r="C10213">
        <v>13.136236624045599</v>
      </c>
      <c r="D10213">
        <v>702.30472857520601</v>
      </c>
      <c r="E10213">
        <v>62.263673587364799</v>
      </c>
      <c r="F10213">
        <v>0</v>
      </c>
    </row>
    <row r="10214" spans="1:6" x14ac:dyDescent="0.2">
      <c r="A10214">
        <v>10212</v>
      </c>
      <c r="B10214">
        <v>75.367217388470294</v>
      </c>
      <c r="C10214">
        <v>13.127781860065699</v>
      </c>
      <c r="D10214">
        <v>702.00511388207497</v>
      </c>
      <c r="E10214">
        <v>62.239435528404499</v>
      </c>
      <c r="F10214">
        <v>0</v>
      </c>
    </row>
    <row r="10215" spans="1:6" x14ac:dyDescent="0.2">
      <c r="A10215">
        <v>10213</v>
      </c>
      <c r="B10215">
        <v>75.334476611548894</v>
      </c>
      <c r="C10215">
        <v>13.1193095746513</v>
      </c>
      <c r="D10215">
        <v>701.70522948943699</v>
      </c>
      <c r="E10215">
        <v>62.215167036897597</v>
      </c>
      <c r="F10215">
        <v>0</v>
      </c>
    </row>
    <row r="10216" spans="1:6" x14ac:dyDescent="0.2">
      <c r="A10216">
        <v>10214</v>
      </c>
      <c r="B10216">
        <v>75.301687932348401</v>
      </c>
      <c r="C10216">
        <v>13.1108198608623</v>
      </c>
      <c r="D10216">
        <v>701.40507760576804</v>
      </c>
      <c r="E10216">
        <v>62.190868071486101</v>
      </c>
      <c r="F10216">
        <v>0</v>
      </c>
    </row>
    <row r="10217" spans="1:6" x14ac:dyDescent="0.2">
      <c r="A10217">
        <v>10215</v>
      </c>
      <c r="B10217">
        <v>75.268851402646604</v>
      </c>
      <c r="C10217">
        <v>13.1023128135694</v>
      </c>
      <c r="D10217">
        <v>701.10466044825102</v>
      </c>
      <c r="E10217">
        <v>62.166538589077199</v>
      </c>
      <c r="F10217">
        <v>0</v>
      </c>
    </row>
    <row r="10218" spans="1:6" x14ac:dyDescent="0.2">
      <c r="A10218">
        <v>10216</v>
      </c>
      <c r="B10218">
        <v>75.235967074296795</v>
      </c>
      <c r="C10218">
        <v>13.0937885294643</v>
      </c>
      <c r="D10218">
        <v>700.80398024274996</v>
      </c>
      <c r="E10218">
        <v>62.142178544832497</v>
      </c>
      <c r="F10218">
        <v>0</v>
      </c>
    </row>
    <row r="10219" spans="1:6" x14ac:dyDescent="0.2">
      <c r="A10219">
        <v>10217</v>
      </c>
      <c r="B10219">
        <v>75.203034999227896</v>
      </c>
      <c r="C10219">
        <v>13.0852471071117</v>
      </c>
      <c r="D10219">
        <v>700.50303922379601</v>
      </c>
      <c r="E10219">
        <v>62.117787892116198</v>
      </c>
      <c r="F10219">
        <v>0</v>
      </c>
    </row>
    <row r="10220" spans="1:6" x14ac:dyDescent="0.2">
      <c r="A10220">
        <v>10218</v>
      </c>
      <c r="B10220">
        <v>75.170055229444202</v>
      </c>
      <c r="C10220">
        <v>13.076688646953</v>
      </c>
      <c r="D10220">
        <v>700.20183963456498</v>
      </c>
      <c r="E10220">
        <v>62.093366582491299</v>
      </c>
      <c r="F10220">
        <v>0</v>
      </c>
    </row>
    <row r="10221" spans="1:6" x14ac:dyDescent="0.2">
      <c r="A10221">
        <v>10219</v>
      </c>
      <c r="B10221">
        <v>75.1370278170251</v>
      </c>
      <c r="C10221">
        <v>13.0681132513067</v>
      </c>
      <c r="D10221">
        <v>699.90038372686797</v>
      </c>
      <c r="E10221">
        <v>62.068914565718401</v>
      </c>
      <c r="F10221">
        <v>0</v>
      </c>
    </row>
    <row r="10222" spans="1:6" x14ac:dyDescent="0.2">
      <c r="A10222">
        <v>10220</v>
      </c>
      <c r="B10222">
        <v>75.103952814125606</v>
      </c>
      <c r="C10222">
        <v>13.0595210243716</v>
      </c>
      <c r="D10222">
        <v>699.598673761123</v>
      </c>
      <c r="E10222">
        <v>62.044431789754</v>
      </c>
      <c r="F10222">
        <v>0</v>
      </c>
    </row>
    <row r="10223" spans="1:6" x14ac:dyDescent="0.2">
      <c r="A10223">
        <v>10221</v>
      </c>
      <c r="B10223">
        <v>75.0708302729754</v>
      </c>
      <c r="C10223">
        <v>13.0509120722277</v>
      </c>
      <c r="D10223">
        <v>699.296712006343</v>
      </c>
      <c r="E10223">
        <v>62.019918200747703</v>
      </c>
      <c r="F10223">
        <v>0</v>
      </c>
    </row>
    <row r="10224" spans="1:6" x14ac:dyDescent="0.2">
      <c r="A10224">
        <v>10222</v>
      </c>
      <c r="B10224">
        <v>75.037660245879707</v>
      </c>
      <c r="C10224">
        <v>13.042286502752599</v>
      </c>
      <c r="D10224">
        <v>698.99450074010997</v>
      </c>
      <c r="E10224">
        <v>61.995373743127097</v>
      </c>
      <c r="F10224">
        <v>0</v>
      </c>
    </row>
    <row r="10225" spans="1:6" x14ac:dyDescent="0.2">
      <c r="A10225">
        <v>10223</v>
      </c>
      <c r="B10225">
        <v>75.004442785218401</v>
      </c>
      <c r="C10225">
        <v>13.033644425763599</v>
      </c>
      <c r="D10225">
        <v>698.69204224856196</v>
      </c>
      <c r="E10225">
        <v>61.970798359454797</v>
      </c>
      <c r="F10225">
        <v>0</v>
      </c>
    </row>
    <row r="10226" spans="1:6" x14ac:dyDescent="0.2">
      <c r="A10226">
        <v>10224</v>
      </c>
      <c r="B10226">
        <v>74.971177943446506</v>
      </c>
      <c r="C10226">
        <v>13.024985953020201</v>
      </c>
      <c r="D10226">
        <v>698.38933882636297</v>
      </c>
      <c r="E10226">
        <v>61.9461919904263</v>
      </c>
      <c r="F10226">
        <v>0</v>
      </c>
    </row>
    <row r="10227" spans="1:6" x14ac:dyDescent="0.2">
      <c r="A10227">
        <v>10225</v>
      </c>
      <c r="B10227">
        <v>74.937865773093606</v>
      </c>
      <c r="C10227">
        <v>13.016311198226401</v>
      </c>
      <c r="D10227">
        <v>698.08639277669204</v>
      </c>
      <c r="E10227">
        <v>61.921554574867201</v>
      </c>
      <c r="F10227">
        <v>0</v>
      </c>
    </row>
    <row r="10228" spans="1:6" x14ac:dyDescent="0.2">
      <c r="A10228">
        <v>10226</v>
      </c>
      <c r="B10228">
        <v>74.904506326764306</v>
      </c>
      <c r="C10228">
        <v>13.0076202770321</v>
      </c>
      <c r="D10228">
        <v>697.78320641121502</v>
      </c>
      <c r="E10228">
        <v>61.896886049732203</v>
      </c>
      <c r="F10228">
        <v>0</v>
      </c>
    </row>
    <row r="10229" spans="1:6" x14ac:dyDescent="0.2">
      <c r="A10229">
        <v>10227</v>
      </c>
      <c r="B10229">
        <v>74.871099657137606</v>
      </c>
      <c r="C10229">
        <v>12.9989133070354</v>
      </c>
      <c r="D10229">
        <v>697.47978205006405</v>
      </c>
      <c r="E10229">
        <v>61.872186350102197</v>
      </c>
      <c r="F10229">
        <v>0</v>
      </c>
    </row>
    <row r="10230" spans="1:6" x14ac:dyDescent="0.2">
      <c r="A10230">
        <v>10228</v>
      </c>
      <c r="B10230">
        <v>74.837645816967296</v>
      </c>
      <c r="C10230">
        <v>12.990190407727001</v>
      </c>
      <c r="D10230">
        <v>697.17612202181795</v>
      </c>
      <c r="E10230">
        <v>61.847455409240297</v>
      </c>
      <c r="F10230">
        <v>0</v>
      </c>
    </row>
    <row r="10231" spans="1:6" x14ac:dyDescent="0.2">
      <c r="A10231">
        <v>10229</v>
      </c>
      <c r="B10231">
        <v>74.804144859081504</v>
      </c>
      <c r="C10231">
        <v>12.981451700596899</v>
      </c>
      <c r="D10231">
        <v>696.87222866347304</v>
      </c>
      <c r="E10231">
        <v>61.822693158484597</v>
      </c>
      <c r="F10231">
        <v>0</v>
      </c>
    </row>
    <row r="10232" spans="1:6" x14ac:dyDescent="0.2">
      <c r="A10232">
        <v>10230</v>
      </c>
      <c r="B10232">
        <v>74.770596836382794</v>
      </c>
      <c r="C10232">
        <v>12.9726973091378</v>
      </c>
      <c r="D10232">
        <v>696.56810432042903</v>
      </c>
      <c r="E10232">
        <v>61.797899527245001</v>
      </c>
      <c r="F10232">
        <v>0</v>
      </c>
    </row>
    <row r="10233" spans="1:6" x14ac:dyDescent="0.2">
      <c r="A10233">
        <v>10231</v>
      </c>
      <c r="B10233">
        <v>74.737001801848095</v>
      </c>
      <c r="C10233">
        <v>12.963927358847</v>
      </c>
      <c r="D10233">
        <v>696.26375134645605</v>
      </c>
      <c r="E10233">
        <v>61.7730744430011</v>
      </c>
      <c r="F10233">
        <v>0</v>
      </c>
    </row>
    <row r="10234" spans="1:6" x14ac:dyDescent="0.2">
      <c r="A10234">
        <v>10232</v>
      </c>
      <c r="B10234">
        <v>74.703359808528603</v>
      </c>
      <c r="C10234">
        <v>12.9551419772285</v>
      </c>
      <c r="D10234">
        <v>695.95917210367395</v>
      </c>
      <c r="E10234">
        <v>61.748217831300103</v>
      </c>
      <c r="F10234">
        <v>0</v>
      </c>
    </row>
    <row r="10235" spans="1:6" x14ac:dyDescent="0.2">
      <c r="A10235">
        <v>10233</v>
      </c>
      <c r="B10235">
        <v>74.669670909549595</v>
      </c>
      <c r="C10235">
        <v>12.946341293795101</v>
      </c>
      <c r="D10235">
        <v>695.65436896253095</v>
      </c>
      <c r="E10235">
        <v>61.723329615754501</v>
      </c>
      <c r="F10235">
        <v>0</v>
      </c>
    </row>
    <row r="10236" spans="1:6" x14ac:dyDescent="0.2">
      <c r="A10236">
        <v>10234</v>
      </c>
      <c r="B10236">
        <v>74.6359351581103</v>
      </c>
      <c r="C10236">
        <v>12.937525440109001</v>
      </c>
      <c r="D10236">
        <v>695.34934430177202</v>
      </c>
      <c r="E10236">
        <v>61.698409718001301</v>
      </c>
      <c r="F10236">
        <v>0</v>
      </c>
    </row>
    <row r="10237" spans="1:6" x14ac:dyDescent="0.2">
      <c r="A10237">
        <v>10235</v>
      </c>
      <c r="B10237">
        <v>74.6021526074843</v>
      </c>
      <c r="C10237">
        <v>12.9286945497932</v>
      </c>
      <c r="D10237">
        <v>695.04410050841898</v>
      </c>
      <c r="E10237">
        <v>61.6734580576911</v>
      </c>
      <c r="F10237">
        <v>0</v>
      </c>
    </row>
    <row r="10238" spans="1:6" x14ac:dyDescent="0.2">
      <c r="A10238">
        <v>10236</v>
      </c>
      <c r="B10238">
        <v>74.568323311018801</v>
      </c>
      <c r="C10238">
        <v>12.919848758533201</v>
      </c>
      <c r="D10238">
        <v>694.73863997774197</v>
      </c>
      <c r="E10238">
        <v>61.648474552485602</v>
      </c>
      <c r="F10238">
        <v>0</v>
      </c>
    </row>
    <row r="10239" spans="1:6" x14ac:dyDescent="0.2">
      <c r="A10239">
        <v>10237</v>
      </c>
      <c r="B10239">
        <v>74.534447322134696</v>
      </c>
      <c r="C10239">
        <v>12.9109882040797</v>
      </c>
      <c r="D10239">
        <v>694.43296511323001</v>
      </c>
      <c r="E10239">
        <v>61.623459118055003</v>
      </c>
      <c r="F10239">
        <v>0</v>
      </c>
    </row>
    <row r="10240" spans="1:6" x14ac:dyDescent="0.2">
      <c r="A10240">
        <v>10238</v>
      </c>
      <c r="B10240">
        <v>74.500524694326998</v>
      </c>
      <c r="C10240">
        <v>12.9021130262512</v>
      </c>
      <c r="D10240">
        <v>694.127078326571</v>
      </c>
      <c r="E10240">
        <v>61.598411668075798</v>
      </c>
      <c r="F10240">
        <v>0</v>
      </c>
    </row>
    <row r="10241" spans="1:6" x14ac:dyDescent="0.2">
      <c r="A10241">
        <v>10239</v>
      </c>
      <c r="B10241">
        <v>74.466555481163994</v>
      </c>
      <c r="C10241">
        <v>12.893223366935199</v>
      </c>
      <c r="D10241">
        <v>693.82098203761495</v>
      </c>
      <c r="E10241">
        <v>61.573332114228798</v>
      </c>
      <c r="F10241">
        <v>0</v>
      </c>
    </row>
    <row r="10242" spans="1:6" x14ac:dyDescent="0.2">
      <c r="A10242">
        <v>10240</v>
      </c>
      <c r="B10242">
        <v>74.432539736287893</v>
      </c>
      <c r="C10242">
        <v>12.884319370162499</v>
      </c>
      <c r="D10242">
        <v>693.51467867435497</v>
      </c>
      <c r="E10242">
        <v>61.548220366125399</v>
      </c>
      <c r="F10242">
        <v>0</v>
      </c>
    </row>
    <row r="10243" spans="1:6" x14ac:dyDescent="0.2">
      <c r="A10243">
        <v>10241</v>
      </c>
      <c r="B10243">
        <v>74.398477513414093</v>
      </c>
      <c r="C10243">
        <v>12.8754011820842</v>
      </c>
      <c r="D10243">
        <v>693.20817067289397</v>
      </c>
      <c r="E10243">
        <v>61.523076331329897</v>
      </c>
      <c r="F10243">
        <v>0</v>
      </c>
    </row>
    <row r="10244" spans="1:6" x14ac:dyDescent="0.2">
      <c r="A10244">
        <v>10242</v>
      </c>
      <c r="B10244">
        <v>74.364368866331603</v>
      </c>
      <c r="C10244">
        <v>12.866468950974401</v>
      </c>
      <c r="D10244">
        <v>692.90146047741496</v>
      </c>
      <c r="E10244">
        <v>61.497899915357202</v>
      </c>
      <c r="F10244">
        <v>0</v>
      </c>
    </row>
    <row r="10245" spans="1:6" x14ac:dyDescent="0.2">
      <c r="A10245">
        <v>10243</v>
      </c>
      <c r="B10245">
        <v>74.330213848902403</v>
      </c>
      <c r="C10245">
        <v>12.8575228272322</v>
      </c>
      <c r="D10245">
        <v>692.59455054015405</v>
      </c>
      <c r="E10245">
        <v>61.472691021670201</v>
      </c>
      <c r="F10245">
        <v>0</v>
      </c>
    </row>
    <row r="10246" spans="1:6" x14ac:dyDescent="0.2">
      <c r="A10246">
        <v>10244</v>
      </c>
      <c r="B10246">
        <v>74.296012515062102</v>
      </c>
      <c r="C10246">
        <v>12.8485629633842</v>
      </c>
      <c r="D10246">
        <v>692.28744332137205</v>
      </c>
      <c r="E10246">
        <v>61.447449551677899</v>
      </c>
      <c r="F10246">
        <v>0</v>
      </c>
    </row>
    <row r="10247" spans="1:6" x14ac:dyDescent="0.2">
      <c r="A10247">
        <v>10245</v>
      </c>
      <c r="B10247">
        <v>74.261764918819296</v>
      </c>
      <c r="C10247">
        <v>12.8395895140871</v>
      </c>
      <c r="D10247">
        <v>691.980141289318</v>
      </c>
      <c r="E10247">
        <v>61.422175404732201</v>
      </c>
      <c r="F10247">
        <v>0</v>
      </c>
    </row>
    <row r="10248" spans="1:6" x14ac:dyDescent="0.2">
      <c r="A10248">
        <v>10246</v>
      </c>
      <c r="B10248">
        <v>74.227471114255493</v>
      </c>
      <c r="C10248">
        <v>12.8306026358491</v>
      </c>
      <c r="D10248">
        <v>691.67264692020296</v>
      </c>
      <c r="E10248">
        <v>61.396868478406297</v>
      </c>
      <c r="F10248">
        <v>0</v>
      </c>
    </row>
    <row r="10249" spans="1:6" x14ac:dyDescent="0.2">
      <c r="A10249">
        <v>10247</v>
      </c>
      <c r="B10249">
        <v>74.193131155525506</v>
      </c>
      <c r="C10249">
        <v>12.821602487339</v>
      </c>
      <c r="D10249">
        <v>691.36496269817098</v>
      </c>
      <c r="E10249">
        <v>61.3715286681865</v>
      </c>
      <c r="F10249">
        <v>0</v>
      </c>
    </row>
    <row r="10250" spans="1:6" x14ac:dyDescent="0.2">
      <c r="A10250">
        <v>10248</v>
      </c>
      <c r="B10250">
        <v>74.158745096856507</v>
      </c>
      <c r="C10250">
        <v>12.812589229388101</v>
      </c>
      <c r="D10250">
        <v>691.05709111525903</v>
      </c>
      <c r="E10250">
        <v>61.346155867468397</v>
      </c>
      <c r="F10250">
        <v>0</v>
      </c>
    </row>
    <row r="10251" spans="1:6" x14ac:dyDescent="0.2">
      <c r="A10251">
        <v>10249</v>
      </c>
      <c r="B10251">
        <v>74.124312992548994</v>
      </c>
      <c r="C10251">
        <v>12.8035630249933</v>
      </c>
      <c r="D10251">
        <v>690.74903467137403</v>
      </c>
      <c r="E10251">
        <v>61.320749967555699</v>
      </c>
      <c r="F10251">
        <v>0</v>
      </c>
    </row>
    <row r="10252" spans="1:6" x14ac:dyDescent="0.2">
      <c r="A10252">
        <v>10250</v>
      </c>
      <c r="B10252">
        <v>74.089834896975802</v>
      </c>
      <c r="C10252">
        <v>12.7945240393198</v>
      </c>
      <c r="D10252">
        <v>690.44079587425301</v>
      </c>
      <c r="E10252">
        <v>61.295310857655998</v>
      </c>
      <c r="F10252">
        <v>0</v>
      </c>
    </row>
    <row r="10253" spans="1:6" x14ac:dyDescent="0.2">
      <c r="A10253">
        <v>10251</v>
      </c>
      <c r="B10253">
        <v>74.055310864582793</v>
      </c>
      <c r="C10253">
        <v>12.785472439702501</v>
      </c>
      <c r="D10253">
        <v>690.13237723943496</v>
      </c>
      <c r="E10253">
        <v>61.269838424880298</v>
      </c>
      <c r="F10253">
        <v>0</v>
      </c>
    </row>
    <row r="10254" spans="1:6" x14ac:dyDescent="0.2">
      <c r="A10254">
        <v>10252</v>
      </c>
      <c r="B10254">
        <v>74.020740949887994</v>
      </c>
      <c r="C10254">
        <v>12.7764083954754</v>
      </c>
      <c r="D10254">
        <v>689.82378129022197</v>
      </c>
      <c r="E10254">
        <v>61.244332554412601</v>
      </c>
      <c r="F10254">
        <v>0</v>
      </c>
    </row>
    <row r="10255" spans="1:6" x14ac:dyDescent="0.2">
      <c r="A10255">
        <v>10253</v>
      </c>
      <c r="B10255">
        <v>73.986125207481905</v>
      </c>
      <c r="C10255">
        <v>12.7673320781751</v>
      </c>
      <c r="D10255">
        <v>689.51501055765402</v>
      </c>
      <c r="E10255">
        <v>61.218793129306803</v>
      </c>
      <c r="F10255">
        <v>0</v>
      </c>
    </row>
    <row r="10256" spans="1:6" x14ac:dyDescent="0.2">
      <c r="A10256">
        <v>10254</v>
      </c>
      <c r="B10256">
        <v>73.951463692027602</v>
      </c>
      <c r="C10256">
        <v>12.758243661545301</v>
      </c>
      <c r="D10256">
        <v>689.20606758045903</v>
      </c>
      <c r="E10256">
        <v>61.193220030482301</v>
      </c>
      <c r="F10256">
        <v>0</v>
      </c>
    </row>
    <row r="10257" spans="1:6" x14ac:dyDescent="0.2">
      <c r="A10257">
        <v>10255</v>
      </c>
      <c r="B10257">
        <v>73.916756458260394</v>
      </c>
      <c r="C10257">
        <v>12.749143321537</v>
      </c>
      <c r="D10257">
        <v>688.89695490503505</v>
      </c>
      <c r="E10257">
        <v>61.167613136723403</v>
      </c>
      <c r="F10257">
        <v>0</v>
      </c>
    </row>
    <row r="10258" spans="1:6" x14ac:dyDescent="0.2">
      <c r="A10258">
        <v>10256</v>
      </c>
      <c r="B10258">
        <v>73.882003560987798</v>
      </c>
      <c r="C10258">
        <v>12.740031236312401</v>
      </c>
      <c r="D10258">
        <v>688.58767508539995</v>
      </c>
      <c r="E10258">
        <v>61.1419723246754</v>
      </c>
      <c r="F10258">
        <v>0</v>
      </c>
    </row>
    <row r="10259" spans="1:6" x14ac:dyDescent="0.2">
      <c r="A10259">
        <v>10257</v>
      </c>
      <c r="B10259">
        <v>73.847205055089205</v>
      </c>
      <c r="C10259">
        <v>12.730907586247399</v>
      </c>
      <c r="D10259">
        <v>688.278230683169</v>
      </c>
      <c r="E10259">
        <v>61.1162974688418</v>
      </c>
      <c r="F10259">
        <v>0</v>
      </c>
    </row>
    <row r="10260" spans="1:6" x14ac:dyDescent="0.2">
      <c r="A10260">
        <v>10258</v>
      </c>
      <c r="B10260">
        <v>73.8123609955163</v>
      </c>
      <c r="C10260">
        <v>12.721772553922699</v>
      </c>
      <c r="D10260">
        <v>687.96862426750499</v>
      </c>
      <c r="E10260">
        <v>61.090588441593603</v>
      </c>
      <c r="F10260">
        <v>0</v>
      </c>
    </row>
    <row r="10261" spans="1:6" x14ac:dyDescent="0.2">
      <c r="A10261">
        <v>10259</v>
      </c>
      <c r="B10261">
        <v>73.777471437292604</v>
      </c>
      <c r="C10261">
        <v>12.7126263241581</v>
      </c>
      <c r="D10261">
        <v>687.65885841508998</v>
      </c>
      <c r="E10261">
        <v>61.064845113134503</v>
      </c>
      <c r="F10261">
        <v>0</v>
      </c>
    </row>
    <row r="10262" spans="1:6" x14ac:dyDescent="0.2">
      <c r="A10262">
        <v>10260</v>
      </c>
      <c r="B10262">
        <v>73.742536435513401</v>
      </c>
      <c r="C10262">
        <v>12.7034690840153</v>
      </c>
      <c r="D10262">
        <v>687.34893571008195</v>
      </c>
      <c r="E10262">
        <v>61.039067351498097</v>
      </c>
      <c r="F10262">
        <v>0</v>
      </c>
    </row>
    <row r="10263" spans="1:6" x14ac:dyDescent="0.2">
      <c r="A10263">
        <v>10261</v>
      </c>
      <c r="B10263">
        <v>73.707556045346095</v>
      </c>
      <c r="C10263">
        <v>12.694301022800801</v>
      </c>
      <c r="D10263">
        <v>687.038858744084</v>
      </c>
      <c r="E10263">
        <v>61.013255022545302</v>
      </c>
      <c r="F10263">
        <v>0</v>
      </c>
    </row>
    <row r="10264" spans="1:6" x14ac:dyDescent="0.2">
      <c r="A10264">
        <v>10262</v>
      </c>
      <c r="B10264">
        <v>73.672530322029203</v>
      </c>
      <c r="C10264">
        <v>12.6851223320673</v>
      </c>
      <c r="D10264">
        <v>686.72863011610002</v>
      </c>
      <c r="E10264">
        <v>60.987407989961902</v>
      </c>
      <c r="F10264">
        <v>0</v>
      </c>
    </row>
    <row r="10265" spans="1:6" x14ac:dyDescent="0.2">
      <c r="A10265">
        <v>10263</v>
      </c>
      <c r="B10265">
        <v>73.637459320873305</v>
      </c>
      <c r="C10265">
        <v>12.675933205618</v>
      </c>
      <c r="D10265">
        <v>686.41825243249502</v>
      </c>
      <c r="E10265">
        <v>60.961526115255303</v>
      </c>
      <c r="F10265">
        <v>0</v>
      </c>
    </row>
    <row r="10266" spans="1:6" x14ac:dyDescent="0.2">
      <c r="A10266">
        <v>10264</v>
      </c>
      <c r="B10266">
        <v>73.602343097260103</v>
      </c>
      <c r="C10266">
        <v>12.666733839312201</v>
      </c>
      <c r="D10266">
        <v>686.10772830695896</v>
      </c>
      <c r="E10266">
        <v>60.935609257947903</v>
      </c>
      <c r="F10266">
        <v>0</v>
      </c>
    </row>
    <row r="10267" spans="1:6" x14ac:dyDescent="0.2">
      <c r="A10267">
        <v>10265</v>
      </c>
      <c r="B10267">
        <v>73.567181706643098</v>
      </c>
      <c r="C10267">
        <v>12.6575244312719</v>
      </c>
      <c r="D10267">
        <v>685.79706036046696</v>
      </c>
      <c r="E10267">
        <v>60.909657275371202</v>
      </c>
      <c r="F10267">
        <v>0</v>
      </c>
    </row>
    <row r="10268" spans="1:6" x14ac:dyDescent="0.2">
      <c r="A10268">
        <v>10266</v>
      </c>
      <c r="B10268">
        <v>73.531975204546995</v>
      </c>
      <c r="C10268">
        <v>12.648305181883799</v>
      </c>
      <c r="D10268">
        <v>685.48625122123497</v>
      </c>
      <c r="E10268">
        <v>60.883670022663203</v>
      </c>
      <c r="F10268">
        <v>0</v>
      </c>
    </row>
    <row r="10269" spans="1:6" x14ac:dyDescent="0.2">
      <c r="A10269">
        <v>10267</v>
      </c>
      <c r="B10269">
        <v>73.496723646567304</v>
      </c>
      <c r="C10269">
        <v>12.639076293801899</v>
      </c>
      <c r="D10269">
        <v>685.17530352468202</v>
      </c>
      <c r="E10269">
        <v>60.857647352765397</v>
      </c>
      <c r="F10269">
        <v>0</v>
      </c>
    </row>
    <row r="10270" spans="1:6" x14ac:dyDescent="0.2">
      <c r="A10270">
        <v>10268</v>
      </c>
      <c r="B10270">
        <v>73.461427088371394</v>
      </c>
      <c r="C10270">
        <v>12.629837971951201</v>
      </c>
      <c r="D10270">
        <v>684.86421991338705</v>
      </c>
      <c r="E10270">
        <v>60.831589116420197</v>
      </c>
      <c r="F10270">
        <v>0</v>
      </c>
    </row>
    <row r="10271" spans="1:6" x14ac:dyDescent="0.2">
      <c r="A10271">
        <v>10269</v>
      </c>
      <c r="B10271">
        <v>73.426085585697294</v>
      </c>
      <c r="C10271">
        <v>12.6205904235293</v>
      </c>
      <c r="D10271">
        <v>684.55300303704905</v>
      </c>
      <c r="E10271">
        <v>60.805495162168</v>
      </c>
      <c r="F10271">
        <v>0</v>
      </c>
    </row>
    <row r="10272" spans="1:6" x14ac:dyDescent="0.2">
      <c r="A10272">
        <v>10270</v>
      </c>
      <c r="B10272">
        <v>73.3906991943539</v>
      </c>
      <c r="C10272">
        <v>12.6113338576735</v>
      </c>
      <c r="D10272">
        <v>684.24165555244394</v>
      </c>
      <c r="E10272">
        <v>60.779365336680399</v>
      </c>
      <c r="F10272">
        <v>0</v>
      </c>
    </row>
    <row r="10273" spans="1:6" x14ac:dyDescent="0.2">
      <c r="A10273">
        <v>10271</v>
      </c>
      <c r="B10273">
        <v>73.355267970221206</v>
      </c>
      <c r="C10273">
        <v>12.6020684857987</v>
      </c>
      <c r="D10273">
        <v>683.93018012337598</v>
      </c>
      <c r="E10273">
        <v>60.753199484422503</v>
      </c>
      <c r="F10273">
        <v>0</v>
      </c>
    </row>
    <row r="10274" spans="1:6" x14ac:dyDescent="0.2">
      <c r="A10274">
        <v>10272</v>
      </c>
      <c r="B10274">
        <v>73.319791969250105</v>
      </c>
      <c r="C10274">
        <v>12.592794521601499</v>
      </c>
      <c r="D10274">
        <v>683.61857942064705</v>
      </c>
      <c r="E10274">
        <v>60.7269974476486</v>
      </c>
      <c r="F10274">
        <v>0</v>
      </c>
    </row>
    <row r="10275" spans="1:6" x14ac:dyDescent="0.2">
      <c r="A10275">
        <v>10273</v>
      </c>
      <c r="B10275">
        <v>73.284271247461902</v>
      </c>
      <c r="C10275">
        <v>12.5835121810609</v>
      </c>
      <c r="D10275">
        <v>683.30685612199602</v>
      </c>
      <c r="E10275">
        <v>60.700759066400998</v>
      </c>
      <c r="F10275">
        <v>0</v>
      </c>
    </row>
    <row r="10276" spans="1:6" x14ac:dyDescent="0.2">
      <c r="A10276">
        <v>10274</v>
      </c>
      <c r="B10276">
        <v>73.248705860948704</v>
      </c>
      <c r="C10276">
        <v>12.5742216824425</v>
      </c>
      <c r="D10276">
        <v>682.99501291207002</v>
      </c>
      <c r="E10276">
        <v>60.674484178506198</v>
      </c>
      <c r="F10276">
        <v>0</v>
      </c>
    </row>
    <row r="10277" spans="1:6" x14ac:dyDescent="0.2">
      <c r="A10277">
        <v>10275</v>
      </c>
      <c r="B10277">
        <v>73.2130958658731</v>
      </c>
      <c r="C10277">
        <v>12.5649232463013</v>
      </c>
      <c r="D10277">
        <v>682.68305248237198</v>
      </c>
      <c r="E10277">
        <v>60.648172619571802</v>
      </c>
      <c r="F10277">
        <v>0</v>
      </c>
    </row>
    <row r="10278" spans="1:6" x14ac:dyDescent="0.2">
      <c r="A10278">
        <v>10276</v>
      </c>
      <c r="B10278">
        <v>73.177441318468098</v>
      </c>
      <c r="C10278">
        <v>12.5556170952638</v>
      </c>
      <c r="D10278">
        <v>682.37097753120997</v>
      </c>
      <c r="E10278">
        <v>60.6218242232043</v>
      </c>
      <c r="F10278">
        <v>0</v>
      </c>
    </row>
    <row r="10279" spans="1:6" x14ac:dyDescent="0.2">
      <c r="A10279">
        <v>10277</v>
      </c>
      <c r="B10279">
        <v>73.141742275037203</v>
      </c>
      <c r="C10279">
        <v>12.546303454244599</v>
      </c>
      <c r="D10279">
        <v>682.05879076366398</v>
      </c>
      <c r="E10279">
        <v>60.595438820792602</v>
      </c>
      <c r="F10279">
        <v>0</v>
      </c>
    </row>
    <row r="10280" spans="1:6" x14ac:dyDescent="0.2">
      <c r="A10280">
        <v>10278</v>
      </c>
      <c r="B10280">
        <v>73.105998791953994</v>
      </c>
      <c r="C10280">
        <v>12.5369825504481</v>
      </c>
      <c r="D10280">
        <v>681.74649489153001</v>
      </c>
      <c r="E10280">
        <v>60.569016241505899</v>
      </c>
      <c r="F10280">
        <v>0</v>
      </c>
    </row>
    <row r="10281" spans="1:6" x14ac:dyDescent="0.2">
      <c r="A10281">
        <v>10279</v>
      </c>
      <c r="B10281">
        <v>73.070210925662295</v>
      </c>
      <c r="C10281">
        <v>12.527654613372301</v>
      </c>
      <c r="D10281">
        <v>681.43409263327499</v>
      </c>
      <c r="E10281">
        <v>60.542556312290003</v>
      </c>
      <c r="F10281">
        <v>0</v>
      </c>
    </row>
    <row r="10282" spans="1:6" x14ac:dyDescent="0.2">
      <c r="A10282">
        <v>10280</v>
      </c>
      <c r="B10282">
        <v>73.034378732676103</v>
      </c>
      <c r="C10282">
        <v>12.518319874810301</v>
      </c>
      <c r="D10282">
        <v>681.12158671399197</v>
      </c>
      <c r="E10282">
        <v>60.516058857865801</v>
      </c>
      <c r="F10282">
        <v>0</v>
      </c>
    </row>
    <row r="10283" spans="1:6" x14ac:dyDescent="0.2">
      <c r="A10283">
        <v>10281</v>
      </c>
      <c r="B10283">
        <v>72.998502269579305</v>
      </c>
      <c r="C10283">
        <v>12.508978568854699</v>
      </c>
      <c r="D10283">
        <v>680.80897986534706</v>
      </c>
      <c r="E10283">
        <v>60.489523700724597</v>
      </c>
      <c r="F10283">
        <v>0</v>
      </c>
    </row>
    <row r="10284" spans="1:6" x14ac:dyDescent="0.2">
      <c r="A10284">
        <v>10282</v>
      </c>
      <c r="B10284">
        <v>72.962581593025703</v>
      </c>
      <c r="C10284">
        <v>12.499630931679199</v>
      </c>
      <c r="D10284">
        <v>680.49627482554001</v>
      </c>
      <c r="E10284">
        <v>60.462950661346497</v>
      </c>
      <c r="F10284">
        <v>0</v>
      </c>
    </row>
    <row r="10285" spans="1:6" x14ac:dyDescent="0.2">
      <c r="A10285">
        <v>10283</v>
      </c>
      <c r="B10285">
        <v>72.926616759738906</v>
      </c>
      <c r="C10285">
        <v>12.4902772017491</v>
      </c>
      <c r="D10285">
        <v>680.18347433924703</v>
      </c>
      <c r="E10285">
        <v>60.436339557989797</v>
      </c>
      <c r="F10285">
        <v>0</v>
      </c>
    </row>
    <row r="10286" spans="1:6" x14ac:dyDescent="0.2">
      <c r="A10286">
        <v>10284</v>
      </c>
      <c r="B10286">
        <v>72.890607826512394</v>
      </c>
      <c r="C10286">
        <v>12.480917619824099</v>
      </c>
      <c r="D10286">
        <v>679.87058115757202</v>
      </c>
      <c r="E10286">
        <v>60.409690206688197</v>
      </c>
      <c r="F10286">
        <v>0</v>
      </c>
    </row>
    <row r="10287" spans="1:6" x14ac:dyDescent="0.2">
      <c r="A10287">
        <v>10285</v>
      </c>
      <c r="B10287">
        <v>72.854554850209198</v>
      </c>
      <c r="C10287">
        <v>12.471552428960999</v>
      </c>
      <c r="D10287">
        <v>679.55759803800299</v>
      </c>
      <c r="E10287">
        <v>60.3830024212482</v>
      </c>
      <c r="F10287">
        <v>0</v>
      </c>
    </row>
    <row r="10288" spans="1:6" x14ac:dyDescent="0.2">
      <c r="A10288">
        <v>10286</v>
      </c>
      <c r="B10288">
        <v>72.818457887761895</v>
      </c>
      <c r="C10288">
        <v>12.462181874516901</v>
      </c>
      <c r="D10288">
        <v>679.24452774435395</v>
      </c>
      <c r="E10288">
        <v>60.356276013245001</v>
      </c>
      <c r="F10288">
        <v>0</v>
      </c>
    </row>
    <row r="10289" spans="1:6" x14ac:dyDescent="0.2">
      <c r="A10289">
        <v>10287</v>
      </c>
      <c r="B10289">
        <v>72.782316996172398</v>
      </c>
      <c r="C10289">
        <v>12.452806204151599</v>
      </c>
      <c r="D10289">
        <v>678.93137304671905</v>
      </c>
      <c r="E10289">
        <v>60.329510792020798</v>
      </c>
      <c r="F10289">
        <v>0</v>
      </c>
    </row>
    <row r="10290" spans="1:6" x14ac:dyDescent="0.2">
      <c r="A10290">
        <v>10288</v>
      </c>
      <c r="B10290">
        <v>72.746132232512196</v>
      </c>
      <c r="C10290">
        <v>12.443425667446601</v>
      </c>
      <c r="D10290">
        <v>678.61813672142102</v>
      </c>
      <c r="E10290">
        <v>60.302706565065598</v>
      </c>
      <c r="F10290">
        <v>0</v>
      </c>
    </row>
    <row r="10291" spans="1:6" x14ac:dyDescent="0.2">
      <c r="A10291">
        <v>10289</v>
      </c>
      <c r="B10291">
        <v>72.709903653921998</v>
      </c>
      <c r="C10291">
        <v>12.434040516258101</v>
      </c>
      <c r="D10291">
        <v>678.30482155095694</v>
      </c>
      <c r="E10291">
        <v>60.275863137663897</v>
      </c>
      <c r="F10291">
        <v>0</v>
      </c>
    </row>
    <row r="10292" spans="1:6" x14ac:dyDescent="0.2">
      <c r="A10292">
        <v>10290</v>
      </c>
      <c r="B10292">
        <v>72.673631317611594</v>
      </c>
      <c r="C10292">
        <v>12.4246510047202</v>
      </c>
      <c r="D10292">
        <v>677.99143032394795</v>
      </c>
      <c r="E10292">
        <v>60.248980312891398</v>
      </c>
      <c r="F10292">
        <v>0</v>
      </c>
    </row>
    <row r="10293" spans="1:6" x14ac:dyDescent="0.2">
      <c r="A10293">
        <v>10291</v>
      </c>
      <c r="B10293">
        <v>72.637315280859994</v>
      </c>
      <c r="C10293">
        <v>12.4152573892483</v>
      </c>
      <c r="D10293">
        <v>677.677965835083</v>
      </c>
      <c r="E10293">
        <v>60.222057891611698</v>
      </c>
      <c r="F10293">
        <v>0</v>
      </c>
    </row>
    <row r="10294" spans="1:6" x14ac:dyDescent="0.2">
      <c r="A10294">
        <v>10292</v>
      </c>
      <c r="B10294">
        <v>72.600955601015102</v>
      </c>
      <c r="C10294">
        <v>12.405859928541499</v>
      </c>
      <c r="D10294">
        <v>677.36443088507303</v>
      </c>
      <c r="E10294">
        <v>60.195095672473599</v>
      </c>
      <c r="F10294">
        <v>0</v>
      </c>
    </row>
    <row r="10295" spans="1:6" x14ac:dyDescent="0.2">
      <c r="A10295">
        <v>10293</v>
      </c>
      <c r="B10295">
        <v>72.564552335494</v>
      </c>
      <c r="C10295">
        <v>12.3964588835864</v>
      </c>
      <c r="D10295">
        <v>677.05082828058801</v>
      </c>
      <c r="E10295">
        <v>60.168093451907602</v>
      </c>
      <c r="F10295">
        <v>0</v>
      </c>
    </row>
    <row r="10296" spans="1:6" x14ac:dyDescent="0.2">
      <c r="A10296">
        <v>10294</v>
      </c>
      <c r="B10296">
        <v>72.528105541782196</v>
      </c>
      <c r="C10296">
        <v>12.3870545173083</v>
      </c>
      <c r="D10296">
        <v>676.73716083420697</v>
      </c>
      <c r="E10296">
        <v>60.141051024473903</v>
      </c>
      <c r="F10296">
        <v>0</v>
      </c>
    </row>
    <row r="10297" spans="1:6" x14ac:dyDescent="0.2">
      <c r="A10297">
        <v>10295</v>
      </c>
      <c r="B10297">
        <v>72.491615277434306</v>
      </c>
      <c r="C10297">
        <v>12.3776470948913</v>
      </c>
      <c r="D10297">
        <v>676.423431364365</v>
      </c>
      <c r="E10297">
        <v>60.113968182542997</v>
      </c>
      <c r="F10297">
        <v>0</v>
      </c>
    </row>
    <row r="10298" spans="1:6" x14ac:dyDescent="0.2">
      <c r="A10298">
        <v>10296</v>
      </c>
      <c r="B10298">
        <v>72.455081600073399</v>
      </c>
      <c r="C10298">
        <v>12.368236883781</v>
      </c>
      <c r="D10298">
        <v>676.10964269529597</v>
      </c>
      <c r="E10298">
        <v>60.086844716292397</v>
      </c>
      <c r="F10298">
        <v>0</v>
      </c>
    </row>
    <row r="10299" spans="1:6" x14ac:dyDescent="0.2">
      <c r="A10299">
        <v>10297</v>
      </c>
      <c r="B10299">
        <v>72.418504567391096</v>
      </c>
      <c r="C10299">
        <v>12.3588241536872</v>
      </c>
      <c r="D10299">
        <v>675.79579765697395</v>
      </c>
      <c r="E10299">
        <v>60.059680413703902</v>
      </c>
      <c r="F10299">
        <v>0</v>
      </c>
    </row>
    <row r="10300" spans="1:6" x14ac:dyDescent="0.2">
      <c r="A10300">
        <v>10298</v>
      </c>
      <c r="B10300">
        <v>72.381884237147602</v>
      </c>
      <c r="C10300">
        <v>12.3494091765874</v>
      </c>
      <c r="D10300">
        <v>675.48189908506299</v>
      </c>
      <c r="E10300">
        <v>60.032475060560202</v>
      </c>
      <c r="F10300">
        <v>0</v>
      </c>
    </row>
    <row r="10301" spans="1:6" x14ac:dyDescent="0.2">
      <c r="A10301">
        <v>10299</v>
      </c>
      <c r="B10301">
        <v>72.345220667171304</v>
      </c>
      <c r="C10301">
        <v>12.339992226729899</v>
      </c>
      <c r="D10301">
        <v>675.16794982085696</v>
      </c>
      <c r="E10301">
        <v>60.0052284404414</v>
      </c>
      <c r="F10301">
        <v>0</v>
      </c>
    </row>
    <row r="10302" spans="1:6" x14ac:dyDescent="0.2">
      <c r="A10302">
        <v>10300</v>
      </c>
      <c r="B10302">
        <v>72.3085139153591</v>
      </c>
      <c r="C10302">
        <v>12.330573580172601</v>
      </c>
      <c r="D10302">
        <v>674.85395271122002</v>
      </c>
      <c r="E10302">
        <v>59.977940335186503</v>
      </c>
      <c r="F10302">
        <v>0</v>
      </c>
    </row>
    <row r="10303" spans="1:6" x14ac:dyDescent="0.2">
      <c r="A10303">
        <v>10301</v>
      </c>
      <c r="B10303">
        <v>72.271764039675801</v>
      </c>
      <c r="C10303">
        <v>12.3211535152039</v>
      </c>
      <c r="D10303">
        <v>674.53991060853104</v>
      </c>
      <c r="E10303">
        <v>59.950610524471898</v>
      </c>
      <c r="F10303">
        <v>0</v>
      </c>
    </row>
    <row r="10304" spans="1:6" x14ac:dyDescent="0.2">
      <c r="A10304">
        <v>10302</v>
      </c>
      <c r="B10304">
        <v>72.234971098154702</v>
      </c>
      <c r="C10304">
        <v>12.3117323123465</v>
      </c>
      <c r="D10304">
        <v>674.22582637062897</v>
      </c>
      <c r="E10304">
        <v>59.923238785808202</v>
      </c>
      <c r="F10304">
        <v>0</v>
      </c>
    </row>
    <row r="10305" spans="1:6" x14ac:dyDescent="0.2">
      <c r="A10305">
        <v>10303</v>
      </c>
      <c r="B10305">
        <v>72.198135148896796</v>
      </c>
      <c r="C10305">
        <v>12.302310254359099</v>
      </c>
      <c r="D10305">
        <v>673.911702860746</v>
      </c>
      <c r="E10305">
        <v>59.895824894537697</v>
      </c>
      <c r="F10305">
        <v>0</v>
      </c>
    </row>
    <row r="10306" spans="1:6" x14ac:dyDescent="0.2">
      <c r="A10306">
        <v>10304</v>
      </c>
      <c r="B10306">
        <v>72.161256250071006</v>
      </c>
      <c r="C10306">
        <v>12.2928876262408</v>
      </c>
      <c r="D10306">
        <v>673.59754294745699</v>
      </c>
      <c r="E10306">
        <v>59.8683686238302</v>
      </c>
      <c r="F10306">
        <v>0</v>
      </c>
    </row>
    <row r="10307" spans="1:6" x14ac:dyDescent="0.2">
      <c r="A10307">
        <v>10305</v>
      </c>
      <c r="B10307">
        <v>72.124334459914195</v>
      </c>
      <c r="C10307">
        <v>12.2834647152334</v>
      </c>
      <c r="D10307">
        <v>673.28334950461306</v>
      </c>
      <c r="E10307">
        <v>59.840869744680802</v>
      </c>
      <c r="F10307">
        <v>0</v>
      </c>
    </row>
    <row r="10308" spans="1:6" x14ac:dyDescent="0.2">
      <c r="A10308">
        <v>10306</v>
      </c>
      <c r="B10308">
        <v>72.087369836730801</v>
      </c>
      <c r="C10308">
        <v>12.274041810370299</v>
      </c>
      <c r="D10308">
        <v>672.96912541128302</v>
      </c>
      <c r="E10308">
        <v>59.813328026360502</v>
      </c>
      <c r="F10308">
        <v>0</v>
      </c>
    </row>
    <row r="10309" spans="1:6" x14ac:dyDescent="0.2">
      <c r="A10309">
        <v>10307</v>
      </c>
      <c r="B10309">
        <v>72.050362438893202</v>
      </c>
      <c r="C10309">
        <v>12.264619202873799</v>
      </c>
      <c r="D10309">
        <v>672.65487355169705</v>
      </c>
      <c r="E10309">
        <v>59.7857432360194</v>
      </c>
      <c r="F10309">
        <v>0</v>
      </c>
    </row>
    <row r="10310" spans="1:6" x14ac:dyDescent="0.2">
      <c r="A10310">
        <v>10308</v>
      </c>
      <c r="B10310">
        <v>72.013312324840996</v>
      </c>
      <c r="C10310">
        <v>12.255197186157799</v>
      </c>
      <c r="D10310">
        <v>672.34059681517897</v>
      </c>
      <c r="E10310">
        <v>59.758115138683202</v>
      </c>
      <c r="F10310">
        <v>0</v>
      </c>
    </row>
    <row r="10311" spans="1:6" x14ac:dyDescent="0.2">
      <c r="A10311">
        <v>10309</v>
      </c>
      <c r="B10311">
        <v>71.976219553081407</v>
      </c>
      <c r="C10311">
        <v>12.2457760558316</v>
      </c>
      <c r="D10311">
        <v>672.02629809608698</v>
      </c>
      <c r="E10311">
        <v>59.730443497249802</v>
      </c>
      <c r="F10311">
        <v>0</v>
      </c>
    </row>
    <row r="10312" spans="1:6" x14ac:dyDescent="0.2">
      <c r="A10312">
        <v>10310</v>
      </c>
      <c r="B10312">
        <v>71.939084182189006</v>
      </c>
      <c r="C10312">
        <v>12.236356109702401</v>
      </c>
      <c r="D10312">
        <v>671.71198029375296</v>
      </c>
      <c r="E10312">
        <v>59.7027280724866</v>
      </c>
      <c r="F10312">
        <v>0</v>
      </c>
    </row>
    <row r="10313" spans="1:6" x14ac:dyDescent="0.2">
      <c r="A10313">
        <v>10311</v>
      </c>
      <c r="B10313">
        <v>71.901906270805597</v>
      </c>
      <c r="C10313">
        <v>12.226937647779</v>
      </c>
      <c r="D10313">
        <v>671.39764631242099</v>
      </c>
      <c r="E10313">
        <v>59.674968623026601</v>
      </c>
      <c r="F10313">
        <v>0</v>
      </c>
    </row>
    <row r="10314" spans="1:6" x14ac:dyDescent="0.2">
      <c r="A10314">
        <v>10312</v>
      </c>
      <c r="B10314">
        <v>71.864685877640198</v>
      </c>
      <c r="C10314">
        <v>12.2175209719921</v>
      </c>
      <c r="D10314">
        <v>671.08329906117694</v>
      </c>
      <c r="E10314">
        <v>59.647164905648097</v>
      </c>
      <c r="F10314">
        <v>0</v>
      </c>
    </row>
    <row r="10315" spans="1:6" x14ac:dyDescent="0.2">
      <c r="A10315">
        <v>10313</v>
      </c>
      <c r="B10315">
        <v>71.827423061468807</v>
      </c>
      <c r="C10315">
        <v>12.2081063864121</v>
      </c>
      <c r="D10315">
        <v>670.76894145389497</v>
      </c>
      <c r="E10315">
        <v>59.619316675056702</v>
      </c>
      <c r="F10315">
        <v>0</v>
      </c>
    </row>
    <row r="10316" spans="1:6" x14ac:dyDescent="0.2">
      <c r="A10316">
        <v>10314</v>
      </c>
      <c r="B10316">
        <v>71.790117881134606</v>
      </c>
      <c r="C10316">
        <v>12.1986941972522</v>
      </c>
      <c r="D10316">
        <v>670.45457640916402</v>
      </c>
      <c r="E10316">
        <v>59.591423683882397</v>
      </c>
      <c r="F10316">
        <v>0</v>
      </c>
    </row>
    <row r="10317" spans="1:6" x14ac:dyDescent="0.2">
      <c r="A10317">
        <v>10315</v>
      </c>
      <c r="B10317">
        <v>71.7527703955475</v>
      </c>
      <c r="C10317">
        <v>12.1892847128717</v>
      </c>
      <c r="D10317">
        <v>670.14020685023104</v>
      </c>
      <c r="E10317">
        <v>59.563485682675797</v>
      </c>
      <c r="F10317">
        <v>0</v>
      </c>
    </row>
    <row r="10318" spans="1:6" x14ac:dyDescent="0.2">
      <c r="A10318">
        <v>10316</v>
      </c>
      <c r="B10318">
        <v>71.7153806636843</v>
      </c>
      <c r="C10318">
        <v>12.1798782437798</v>
      </c>
      <c r="D10318">
        <v>669.82583570493</v>
      </c>
      <c r="E10318">
        <v>59.535502419904503</v>
      </c>
      <c r="F10318">
        <v>0</v>
      </c>
    </row>
    <row r="10319" spans="1:6" x14ac:dyDescent="0.2">
      <c r="A10319">
        <v>10317</v>
      </c>
      <c r="B10319">
        <v>71.677948744588406</v>
      </c>
      <c r="C10319">
        <v>12.1704751026369</v>
      </c>
      <c r="D10319">
        <v>669.511465905617</v>
      </c>
      <c r="E10319">
        <v>59.507473641951499</v>
      </c>
      <c r="F10319">
        <v>0</v>
      </c>
    </row>
    <row r="10320" spans="1:6" x14ac:dyDescent="0.2">
      <c r="A10320">
        <v>10318</v>
      </c>
      <c r="B10320">
        <v>71.640474697370095</v>
      </c>
      <c r="C10320">
        <v>12.1610756038431</v>
      </c>
      <c r="D10320">
        <v>669.19710038911001</v>
      </c>
      <c r="E10320">
        <v>59.479399093527</v>
      </c>
      <c r="F10320">
        <v>0</v>
      </c>
    </row>
    <row r="10321" spans="1:6" x14ac:dyDescent="0.2">
      <c r="A10321">
        <v>10319</v>
      </c>
      <c r="B10321">
        <v>71.602958581205897</v>
      </c>
      <c r="C10321">
        <v>12.1516800638734</v>
      </c>
      <c r="D10321">
        <v>668.88274209661301</v>
      </c>
      <c r="E10321">
        <v>59.451278517332497</v>
      </c>
      <c r="F10321">
        <v>0</v>
      </c>
    </row>
    <row r="10322" spans="1:6" x14ac:dyDescent="0.2">
      <c r="A10322">
        <v>10320</v>
      </c>
      <c r="B10322">
        <v>71.565400455338803</v>
      </c>
      <c r="C10322">
        <v>12.142288801283099</v>
      </c>
      <c r="D10322">
        <v>668.56839397365798</v>
      </c>
      <c r="E10322">
        <v>59.423111654055802</v>
      </c>
      <c r="F10322">
        <v>0</v>
      </c>
    </row>
    <row r="10323" spans="1:6" x14ac:dyDescent="0.2">
      <c r="A10323">
        <v>10321</v>
      </c>
      <c r="B10323">
        <v>71.5278003790784</v>
      </c>
      <c r="C10323">
        <v>12.1329021367096</v>
      </c>
      <c r="D10323">
        <v>668.254058970031</v>
      </c>
      <c r="E10323">
        <v>59.394898242368797</v>
      </c>
      <c r="F10323">
        <v>0</v>
      </c>
    </row>
    <row r="10324" spans="1:6" x14ac:dyDescent="0.2">
      <c r="A10324">
        <v>10322</v>
      </c>
      <c r="B10324">
        <v>71.490158411800195</v>
      </c>
      <c r="C10324">
        <v>12.1235203928768</v>
      </c>
      <c r="D10324">
        <v>667.939740039708</v>
      </c>
      <c r="E10324">
        <v>59.366638018923403</v>
      </c>
      <c r="F10324">
        <v>0</v>
      </c>
    </row>
    <row r="10325" spans="1:6" x14ac:dyDescent="0.2">
      <c r="A10325">
        <v>10323</v>
      </c>
      <c r="B10325">
        <v>71.452474612946105</v>
      </c>
      <c r="C10325">
        <v>12.1141438945976</v>
      </c>
      <c r="D10325">
        <v>667.62544014078003</v>
      </c>
      <c r="E10325">
        <v>59.338330718348502</v>
      </c>
      <c r="F10325">
        <v>0</v>
      </c>
    </row>
    <row r="10326" spans="1:6" x14ac:dyDescent="0.2">
      <c r="A10326">
        <v>10324</v>
      </c>
      <c r="B10326">
        <v>71.4147490420239</v>
      </c>
      <c r="C10326">
        <v>12.104772968470799</v>
      </c>
      <c r="D10326">
        <v>667.31116223539595</v>
      </c>
      <c r="E10326">
        <v>59.309976073553102</v>
      </c>
      <c r="F10326">
        <v>0</v>
      </c>
    </row>
    <row r="10327" spans="1:6" x14ac:dyDescent="0.2">
      <c r="A10327">
        <v>10325</v>
      </c>
      <c r="B10327">
        <v>71.376981758607499</v>
      </c>
      <c r="C10327">
        <v>12.0954079431081</v>
      </c>
      <c r="D10327">
        <v>666.99690928968198</v>
      </c>
      <c r="E10327">
        <v>59.281573815499399</v>
      </c>
      <c r="F10327">
        <v>0</v>
      </c>
    </row>
    <row r="10328" spans="1:6" x14ac:dyDescent="0.2">
      <c r="A10328">
        <v>10326</v>
      </c>
      <c r="B10328">
        <v>71.339172822336394</v>
      </c>
      <c r="C10328">
        <v>12.0860491491368</v>
      </c>
      <c r="D10328">
        <v>666.68268427367605</v>
      </c>
      <c r="E10328">
        <v>59.253123673199603</v>
      </c>
      <c r="F10328">
        <v>0</v>
      </c>
    </row>
    <row r="10329" spans="1:6" x14ac:dyDescent="0.2">
      <c r="A10329">
        <v>10327</v>
      </c>
      <c r="B10329">
        <v>71.301322292916296</v>
      </c>
      <c r="C10329">
        <v>12.076696919204201</v>
      </c>
      <c r="D10329">
        <v>666.36849016125598</v>
      </c>
      <c r="E10329">
        <v>59.224625373712101</v>
      </c>
      <c r="F10329">
        <v>0</v>
      </c>
    </row>
    <row r="10330" spans="1:6" x14ac:dyDescent="0.2">
      <c r="A10330">
        <v>10328</v>
      </c>
      <c r="B10330">
        <v>71.263430230118303</v>
      </c>
      <c r="C10330">
        <v>12.0673515879796</v>
      </c>
      <c r="D10330">
        <v>666.05432993007298</v>
      </c>
      <c r="E10330">
        <v>59.196078642138701</v>
      </c>
      <c r="F10330">
        <v>0</v>
      </c>
    </row>
    <row r="10331" spans="1:6" x14ac:dyDescent="0.2">
      <c r="A10331">
        <v>10329</v>
      </c>
      <c r="B10331">
        <v>71.225496693778993</v>
      </c>
      <c r="C10331">
        <v>12.0580134921588</v>
      </c>
      <c r="D10331">
        <v>665.740206561474</v>
      </c>
      <c r="E10331">
        <v>59.1674832016202</v>
      </c>
      <c r="F10331">
        <v>0</v>
      </c>
    </row>
    <row r="10332" spans="1:6" x14ac:dyDescent="0.2">
      <c r="A10332">
        <v>10330</v>
      </c>
      <c r="B10332">
        <v>71.1875217438009</v>
      </c>
      <c r="C10332">
        <v>12.0486829701491</v>
      </c>
      <c r="D10332">
        <v>665.42612304043496</v>
      </c>
      <c r="E10332">
        <v>59.138838773651798</v>
      </c>
      <c r="F10332">
        <v>0</v>
      </c>
    </row>
    <row r="10333" spans="1:6" x14ac:dyDescent="0.2">
      <c r="A10333">
        <v>10331</v>
      </c>
      <c r="B10333">
        <v>71.149505440151302</v>
      </c>
      <c r="C10333">
        <v>12.0393603622957</v>
      </c>
      <c r="D10333">
        <v>665.11208235548497</v>
      </c>
      <c r="E10333">
        <v>59.110145077855599</v>
      </c>
      <c r="F10333">
        <v>0</v>
      </c>
    </row>
    <row r="10334" spans="1:6" x14ac:dyDescent="0.2">
      <c r="A10334">
        <v>10332</v>
      </c>
      <c r="B10334">
        <v>71.111447842863399</v>
      </c>
      <c r="C10334">
        <v>12.030046010885499</v>
      </c>
      <c r="D10334">
        <v>664.79808749863605</v>
      </c>
      <c r="E10334">
        <v>59.0814018319779</v>
      </c>
      <c r="F10334">
        <v>0</v>
      </c>
    </row>
    <row r="10335" spans="1:6" x14ac:dyDescent="0.2">
      <c r="A10335">
        <v>10333</v>
      </c>
      <c r="B10335">
        <v>71.073349012035195</v>
      </c>
      <c r="C10335">
        <v>12.020740260148701</v>
      </c>
      <c r="D10335">
        <v>664.48414146530899</v>
      </c>
      <c r="E10335">
        <v>59.052608751886503</v>
      </c>
      <c r="F10335">
        <v>0</v>
      </c>
    </row>
    <row r="10336" spans="1:6" x14ac:dyDescent="0.2">
      <c r="A10336">
        <v>10334</v>
      </c>
      <c r="B10336">
        <v>71.035209007830005</v>
      </c>
      <c r="C10336">
        <v>12.0114434562642</v>
      </c>
      <c r="D10336">
        <v>664.17024725425802</v>
      </c>
      <c r="E10336">
        <v>59.023765551565802</v>
      </c>
      <c r="F10336">
        <v>0</v>
      </c>
    </row>
    <row r="10337" spans="1:6" x14ac:dyDescent="0.2">
      <c r="A10337">
        <v>10335</v>
      </c>
      <c r="B10337">
        <v>70.997027890476105</v>
      </c>
      <c r="C10337">
        <v>12.0021559473618</v>
      </c>
      <c r="D10337">
        <v>663.85640786750002</v>
      </c>
      <c r="E10337">
        <v>58.994871943114298</v>
      </c>
      <c r="F10337">
        <v>0</v>
      </c>
    </row>
    <row r="10338" spans="1:6" x14ac:dyDescent="0.2">
      <c r="A10338">
        <v>10336</v>
      </c>
      <c r="B10338">
        <v>70.958805720266497</v>
      </c>
      <c r="C10338">
        <v>11.9928780832365</v>
      </c>
      <c r="D10338">
        <v>663.54262631023698</v>
      </c>
      <c r="E10338">
        <v>58.965927637029999</v>
      </c>
      <c r="F10338">
        <v>0</v>
      </c>
    </row>
    <row r="10339" spans="1:6" x14ac:dyDescent="0.2">
      <c r="A10339">
        <v>10337</v>
      </c>
      <c r="B10339">
        <v>70.9205425575596</v>
      </c>
      <c r="C10339">
        <v>11.983610215538199</v>
      </c>
      <c r="D10339">
        <v>663.22890559077905</v>
      </c>
      <c r="E10339">
        <v>58.9369323420214</v>
      </c>
      <c r="F10339">
        <v>0</v>
      </c>
    </row>
    <row r="10340" spans="1:6" x14ac:dyDescent="0.2">
      <c r="A10340">
        <v>10338</v>
      </c>
      <c r="B10340">
        <v>70.882238462777806</v>
      </c>
      <c r="C10340">
        <v>11.9743526977736</v>
      </c>
      <c r="D10340">
        <v>662.91524872047796</v>
      </c>
      <c r="E10340">
        <v>58.907885765004202</v>
      </c>
      <c r="F10340">
        <v>0</v>
      </c>
    </row>
    <row r="10341" spans="1:6" x14ac:dyDescent="0.2">
      <c r="A10341">
        <v>10339</v>
      </c>
      <c r="B10341">
        <v>70.843893496408697</v>
      </c>
      <c r="C10341">
        <v>11.965105885311599</v>
      </c>
      <c r="D10341">
        <v>662.60165871363995</v>
      </c>
      <c r="E10341">
        <v>58.878787611097103</v>
      </c>
      <c r="F10341">
        <v>0</v>
      </c>
    </row>
    <row r="10342" spans="1:6" x14ac:dyDescent="0.2">
      <c r="A10342">
        <v>10340</v>
      </c>
      <c r="B10342">
        <v>70.805507719004098</v>
      </c>
      <c r="C10342">
        <v>11.9558701353844</v>
      </c>
      <c r="D10342">
        <v>662.28813858745696</v>
      </c>
      <c r="E10342">
        <v>58.849637583619703</v>
      </c>
      <c r="F10342">
        <v>0</v>
      </c>
    </row>
    <row r="10343" spans="1:6" x14ac:dyDescent="0.2">
      <c r="A10343">
        <v>10341</v>
      </c>
      <c r="B10343">
        <v>70.767081191180495</v>
      </c>
      <c r="C10343">
        <v>11.9466458070935</v>
      </c>
      <c r="D10343">
        <v>661.97469136192205</v>
      </c>
      <c r="E10343">
        <v>58.820435384086998</v>
      </c>
      <c r="F10343">
        <v>0</v>
      </c>
    </row>
    <row r="10344" spans="1:6" x14ac:dyDescent="0.2">
      <c r="A10344">
        <v>10342</v>
      </c>
      <c r="B10344">
        <v>70.728613973618707</v>
      </c>
      <c r="C10344">
        <v>11.937433261085101</v>
      </c>
      <c r="D10344">
        <v>661.66132005976397</v>
      </c>
      <c r="E10344">
        <v>58.791180712533603</v>
      </c>
      <c r="F10344">
        <v>0</v>
      </c>
    </row>
    <row r="10345" spans="1:6" x14ac:dyDescent="0.2">
      <c r="A10345">
        <v>10343</v>
      </c>
      <c r="B10345">
        <v>70.690106127063402</v>
      </c>
      <c r="C10345">
        <v>11.928232859764501</v>
      </c>
      <c r="D10345">
        <v>661.34802770635497</v>
      </c>
      <c r="E10345">
        <v>58.761873267298903</v>
      </c>
      <c r="F10345">
        <v>0</v>
      </c>
    </row>
    <row r="10346" spans="1:6" x14ac:dyDescent="0.2">
      <c r="A10346">
        <v>10344</v>
      </c>
      <c r="B10346">
        <v>70.651557712324006</v>
      </c>
      <c r="C10346">
        <v>11.9190449673002</v>
      </c>
      <c r="D10346">
        <v>661.03481732964497</v>
      </c>
      <c r="E10346">
        <v>58.732512745023797</v>
      </c>
      <c r="F10346">
        <v>0</v>
      </c>
    </row>
    <row r="10347" spans="1:6" x14ac:dyDescent="0.2">
      <c r="A10347">
        <v>10345</v>
      </c>
      <c r="B10347">
        <v>70.612968790273499</v>
      </c>
      <c r="C10347">
        <v>11.909869949625801</v>
      </c>
      <c r="D10347">
        <v>660.72169196007303</v>
      </c>
      <c r="E10347">
        <v>58.703098840647698</v>
      </c>
      <c r="F10347">
        <v>0</v>
      </c>
    </row>
    <row r="10348" spans="1:6" x14ac:dyDescent="0.2">
      <c r="A10348">
        <v>10346</v>
      </c>
      <c r="B10348">
        <v>70.574339421849402</v>
      </c>
      <c r="C10348">
        <v>11.9007081744448</v>
      </c>
      <c r="D10348">
        <v>660.40865463049704</v>
      </c>
      <c r="E10348">
        <v>58.6736312474046</v>
      </c>
      <c r="F10348">
        <v>0</v>
      </c>
    </row>
    <row r="10349" spans="1:6" x14ac:dyDescent="0.2">
      <c r="A10349">
        <v>10347</v>
      </c>
      <c r="B10349">
        <v>70.535669668052506</v>
      </c>
      <c r="C10349">
        <v>11.891560011233199</v>
      </c>
      <c r="D10349">
        <v>660.09570837610397</v>
      </c>
      <c r="E10349">
        <v>58.644109656819303</v>
      </c>
      <c r="F10349">
        <v>0</v>
      </c>
    </row>
    <row r="10350" spans="1:6" x14ac:dyDescent="0.2">
      <c r="A10350">
        <v>10348</v>
      </c>
      <c r="B10350">
        <v>70.496959589947593</v>
      </c>
      <c r="C10350">
        <v>11.8824258308845</v>
      </c>
      <c r="D10350">
        <v>659.78285623434203</v>
      </c>
      <c r="E10350">
        <v>58.6145337590631</v>
      </c>
      <c r="F10350">
        <v>0</v>
      </c>
    </row>
    <row r="10351" spans="1:6" x14ac:dyDescent="0.2">
      <c r="A10351">
        <v>10349</v>
      </c>
      <c r="B10351">
        <v>70.458209248663294</v>
      </c>
      <c r="C10351">
        <v>11.8733060059559</v>
      </c>
      <c r="D10351">
        <v>659.47010124482597</v>
      </c>
      <c r="E10351">
        <v>58.584903242707398</v>
      </c>
      <c r="F10351">
        <v>0</v>
      </c>
    </row>
    <row r="10352" spans="1:6" x14ac:dyDescent="0.2">
      <c r="A10352">
        <v>10350</v>
      </c>
      <c r="B10352">
        <v>70.419418705391607</v>
      </c>
      <c r="C10352">
        <v>11.864200910671901</v>
      </c>
      <c r="D10352">
        <v>659.15744644926804</v>
      </c>
      <c r="E10352">
        <v>58.555217794719702</v>
      </c>
      <c r="F10352">
        <v>0</v>
      </c>
    </row>
    <row r="10353" spans="1:6" x14ac:dyDescent="0.2">
      <c r="A10353">
        <v>10351</v>
      </c>
      <c r="B10353">
        <v>70.380588021388206</v>
      </c>
      <c r="C10353">
        <v>11.855110920928</v>
      </c>
      <c r="D10353">
        <v>658.84489489139003</v>
      </c>
      <c r="E10353">
        <v>58.525477100460201</v>
      </c>
      <c r="F10353">
        <v>0</v>
      </c>
    </row>
    <row r="10354" spans="1:6" x14ac:dyDescent="0.2">
      <c r="A10354">
        <v>10352</v>
      </c>
      <c r="B10354">
        <v>70.341717257971894</v>
      </c>
      <c r="C10354">
        <v>11.8460364142937</v>
      </c>
      <c r="D10354">
        <v>658.532449616843</v>
      </c>
      <c r="E10354">
        <v>58.495680843678201</v>
      </c>
      <c r="F10354">
        <v>0</v>
      </c>
    </row>
    <row r="10355" spans="1:6" x14ac:dyDescent="0.2">
      <c r="A10355">
        <v>10353</v>
      </c>
      <c r="B10355">
        <v>70.302806476525006</v>
      </c>
      <c r="C10355">
        <v>11.836977770016199</v>
      </c>
      <c r="D10355">
        <v>658.220113673127</v>
      </c>
      <c r="E10355">
        <v>58.465828706508802</v>
      </c>
      <c r="F10355">
        <v>0</v>
      </c>
    </row>
    <row r="10356" spans="1:6" x14ac:dyDescent="0.2">
      <c r="A10356">
        <v>10354</v>
      </c>
      <c r="B10356">
        <v>70.263855738492893</v>
      </c>
      <c r="C10356">
        <v>11.8279353687709</v>
      </c>
      <c r="D10356">
        <v>657.90789010950505</v>
      </c>
      <c r="E10356">
        <v>58.435920369721998</v>
      </c>
      <c r="F10356">
        <v>0</v>
      </c>
    </row>
    <row r="10357" spans="1:6" x14ac:dyDescent="0.2">
      <c r="A10357">
        <v>10355</v>
      </c>
      <c r="B10357">
        <v>70.224865105384197</v>
      </c>
      <c r="C10357">
        <v>11.818909592798301</v>
      </c>
      <c r="D10357">
        <v>657.59578197692099</v>
      </c>
      <c r="E10357">
        <v>58.405955512585898</v>
      </c>
      <c r="F10357">
        <v>0</v>
      </c>
    </row>
    <row r="10358" spans="1:6" x14ac:dyDescent="0.2">
      <c r="A10358">
        <v>10356</v>
      </c>
      <c r="B10358">
        <v>70.185834638770402</v>
      </c>
      <c r="C10358">
        <v>11.809900825906601</v>
      </c>
      <c r="D10358">
        <v>657.28379232791701</v>
      </c>
      <c r="E10358">
        <v>58.375933812863799</v>
      </c>
      <c r="F10358">
        <v>0</v>
      </c>
    </row>
    <row r="10359" spans="1:6" x14ac:dyDescent="0.2">
      <c r="A10359">
        <v>10357</v>
      </c>
      <c r="B10359">
        <v>70.146764400286003</v>
      </c>
      <c r="C10359">
        <v>11.8009094534761</v>
      </c>
      <c r="D10359">
        <v>656.971924216547</v>
      </c>
      <c r="E10359">
        <v>58.345854946809901</v>
      </c>
      <c r="F10359">
        <v>0</v>
      </c>
    </row>
    <row r="10360" spans="1:6" x14ac:dyDescent="0.2">
      <c r="A10360">
        <v>10358</v>
      </c>
      <c r="B10360">
        <v>70.107654451628093</v>
      </c>
      <c r="C10360">
        <v>11.7919358624625</v>
      </c>
      <c r="D10360">
        <v>656.66018069829499</v>
      </c>
      <c r="E10360">
        <v>58.315718589165598</v>
      </c>
      <c r="F10360">
        <v>0</v>
      </c>
    </row>
    <row r="10361" spans="1:6" x14ac:dyDescent="0.2">
      <c r="A10361">
        <v>10359</v>
      </c>
      <c r="B10361">
        <v>70.068504854556707</v>
      </c>
      <c r="C10361">
        <v>11.7829804413999</v>
      </c>
      <c r="D10361">
        <v>656.34856482998998</v>
      </c>
      <c r="E10361">
        <v>58.2855244131568</v>
      </c>
      <c r="F10361">
        <v>0</v>
      </c>
    </row>
    <row r="10362" spans="1:6" x14ac:dyDescent="0.2">
      <c r="A10362">
        <v>10360</v>
      </c>
      <c r="B10362">
        <v>70.029315670894306</v>
      </c>
      <c r="C10362">
        <v>11.774043580069</v>
      </c>
      <c r="D10362">
        <v>656.03707966971604</v>
      </c>
      <c r="E10362">
        <v>58.255272090825301</v>
      </c>
      <c r="F10362">
        <v>0</v>
      </c>
    </row>
    <row r="10363" spans="1:6" x14ac:dyDescent="0.2">
      <c r="A10363">
        <v>10361</v>
      </c>
      <c r="B10363">
        <v>69.990086962526107</v>
      </c>
      <c r="C10363">
        <v>11.765125669703</v>
      </c>
      <c r="D10363">
        <v>655.725728276734</v>
      </c>
      <c r="E10363">
        <v>58.224961292823103</v>
      </c>
      <c r="F10363">
        <v>0</v>
      </c>
    </row>
    <row r="10364" spans="1:6" x14ac:dyDescent="0.2">
      <c r="A10364">
        <v>10362</v>
      </c>
      <c r="B10364">
        <v>69.950818791399698</v>
      </c>
      <c r="C10364">
        <v>11.756227102991801</v>
      </c>
      <c r="D10364">
        <v>655.41451371138703</v>
      </c>
      <c r="E10364">
        <v>58.194591688407897</v>
      </c>
      <c r="F10364">
        <v>0</v>
      </c>
    </row>
    <row r="10365" spans="1:6" x14ac:dyDescent="0.2">
      <c r="A10365">
        <v>10363</v>
      </c>
      <c r="B10365">
        <v>69.911511219524499</v>
      </c>
      <c r="C10365">
        <v>11.7473482740845</v>
      </c>
      <c r="D10365">
        <v>655.10343903501996</v>
      </c>
      <c r="E10365">
        <v>58.164162945439998</v>
      </c>
      <c r="F10365">
        <v>0</v>
      </c>
    </row>
    <row r="10366" spans="1:6" x14ac:dyDescent="0.2">
      <c r="A10366">
        <v>10364</v>
      </c>
      <c r="B10366">
        <v>69.872164308972899</v>
      </c>
      <c r="C10366">
        <v>11.7384895785938</v>
      </c>
      <c r="D10366">
        <v>654.79250730989099</v>
      </c>
      <c r="E10366">
        <v>58.133674730379099</v>
      </c>
      <c r="F10366">
        <v>0</v>
      </c>
    </row>
    <row r="10367" spans="1:6" x14ac:dyDescent="0.2">
      <c r="A10367">
        <v>10365</v>
      </c>
      <c r="B10367">
        <v>69.832778121878803</v>
      </c>
      <c r="C10367">
        <v>11.7296514135991</v>
      </c>
      <c r="D10367">
        <v>654.48172159908302</v>
      </c>
      <c r="E10367">
        <v>58.103126708279703</v>
      </c>
      <c r="F10367">
        <v>0</v>
      </c>
    </row>
    <row r="10368" spans="1:6" x14ac:dyDescent="0.2">
      <c r="A10368">
        <v>10366</v>
      </c>
      <c r="B10368">
        <v>69.793352720438506</v>
      </c>
      <c r="C10368">
        <v>11.720834177420199</v>
      </c>
      <c r="D10368">
        <v>654.17108496641504</v>
      </c>
      <c r="E10368">
        <v>58.072518543018298</v>
      </c>
      <c r="F10368">
        <v>0</v>
      </c>
    </row>
    <row r="10369" spans="1:6" x14ac:dyDescent="0.2">
      <c r="A10369">
        <v>10367</v>
      </c>
      <c r="B10369">
        <v>69.753888166910102</v>
      </c>
      <c r="C10369">
        <v>11.7120382697191</v>
      </c>
      <c r="D10369">
        <v>653.86060047635601</v>
      </c>
      <c r="E10369">
        <v>58.041849897191</v>
      </c>
      <c r="F10369">
        <v>0</v>
      </c>
    </row>
    <row r="10370" spans="1:6" x14ac:dyDescent="0.2">
      <c r="A10370">
        <v>10368</v>
      </c>
      <c r="B10370">
        <v>69.714384523613404</v>
      </c>
      <c r="C10370">
        <v>11.7032640915033</v>
      </c>
      <c r="D10370">
        <v>653.55027119393503</v>
      </c>
      <c r="E10370">
        <v>58.011120432110097</v>
      </c>
      <c r="F10370">
        <v>0</v>
      </c>
    </row>
    <row r="10371" spans="1:6" x14ac:dyDescent="0.2">
      <c r="A10371">
        <v>10369</v>
      </c>
      <c r="B10371">
        <v>69.6748418529302</v>
      </c>
      <c r="C10371">
        <v>11.6945120451297</v>
      </c>
      <c r="D10371">
        <v>653.24010018465299</v>
      </c>
      <c r="E10371">
        <v>57.980329807800501</v>
      </c>
      <c r="F10371">
        <v>0</v>
      </c>
    </row>
    <row r="10372" spans="1:6" x14ac:dyDescent="0.2">
      <c r="A10372">
        <v>10370</v>
      </c>
      <c r="B10372">
        <v>69.635260217303497</v>
      </c>
      <c r="C10372">
        <v>11.6857825343074</v>
      </c>
      <c r="D10372">
        <v>652.93009051439105</v>
      </c>
      <c r="E10372">
        <v>57.949477682996097</v>
      </c>
      <c r="F10372">
        <v>0</v>
      </c>
    </row>
    <row r="10373" spans="1:6" x14ac:dyDescent="0.2">
      <c r="A10373">
        <v>10371</v>
      </c>
      <c r="B10373">
        <v>69.595639679238502</v>
      </c>
      <c r="C10373">
        <v>11.6770759641024</v>
      </c>
      <c r="D10373">
        <v>652.62024524932201</v>
      </c>
      <c r="E10373">
        <v>57.918563715136102</v>
      </c>
      <c r="F10373">
        <v>0</v>
      </c>
    </row>
    <row r="10374" spans="1:6" x14ac:dyDescent="0.2">
      <c r="A10374">
        <v>10372</v>
      </c>
      <c r="B10374">
        <v>69.555980301301105</v>
      </c>
      <c r="C10374">
        <v>11.668392740762499</v>
      </c>
      <c r="D10374">
        <v>652.31056745582202</v>
      </c>
      <c r="E10374">
        <v>57.887587560538599</v>
      </c>
      <c r="F10374">
        <v>0</v>
      </c>
    </row>
    <row r="10375" spans="1:6" x14ac:dyDescent="0.2">
      <c r="A10375">
        <v>10373</v>
      </c>
      <c r="B10375">
        <v>69.516282146119096</v>
      </c>
      <c r="C10375">
        <v>11.6597332717669</v>
      </c>
      <c r="D10375">
        <v>652.00106020037401</v>
      </c>
      <c r="E10375">
        <v>57.8565488743522</v>
      </c>
      <c r="F10375">
        <v>0</v>
      </c>
    </row>
    <row r="10376" spans="1:6" x14ac:dyDescent="0.2">
      <c r="A10376">
        <v>10374</v>
      </c>
      <c r="B10376">
        <v>69.476545276381202</v>
      </c>
      <c r="C10376">
        <v>11.6510979658291</v>
      </c>
      <c r="D10376">
        <v>651.69172654948397</v>
      </c>
      <c r="E10376">
        <v>57.8254473105521</v>
      </c>
      <c r="F10376">
        <v>0</v>
      </c>
    </row>
    <row r="10377" spans="1:6" x14ac:dyDescent="0.2">
      <c r="A10377">
        <v>10375</v>
      </c>
      <c r="B10377">
        <v>69.436769754837201</v>
      </c>
      <c r="C10377">
        <v>11.6424872328998</v>
      </c>
      <c r="D10377">
        <v>651.38256956958605</v>
      </c>
      <c r="E10377">
        <v>57.794282521937397</v>
      </c>
      <c r="F10377">
        <v>0</v>
      </c>
    </row>
    <row r="10378" spans="1:6" x14ac:dyDescent="0.2">
      <c r="A10378">
        <v>10376</v>
      </c>
      <c r="B10378">
        <v>69.396955644298401</v>
      </c>
      <c r="C10378">
        <v>11.633901484172601</v>
      </c>
      <c r="D10378">
        <v>651.073592326945</v>
      </c>
      <c r="E10378">
        <v>57.763054160125797</v>
      </c>
      <c r="F10378">
        <v>0</v>
      </c>
    </row>
    <row r="10379" spans="1:6" x14ac:dyDescent="0.2">
      <c r="A10379">
        <v>10377</v>
      </c>
      <c r="B10379">
        <v>69.357103007636397</v>
      </c>
      <c r="C10379">
        <v>11.6253411320845</v>
      </c>
      <c r="D10379">
        <v>650.76479788757399</v>
      </c>
      <c r="E10379">
        <v>57.731761875551904</v>
      </c>
      <c r="F10379">
        <v>0</v>
      </c>
    </row>
    <row r="10380" spans="1:6" x14ac:dyDescent="0.2">
      <c r="A10380">
        <v>10378</v>
      </c>
      <c r="B10380">
        <v>69.317211907784198</v>
      </c>
      <c r="C10380">
        <v>11.6168065899389</v>
      </c>
      <c r="D10380">
        <v>650.45618931713898</v>
      </c>
      <c r="E10380">
        <v>57.700405317845302</v>
      </c>
      <c r="F10380">
        <v>0</v>
      </c>
    </row>
    <row r="10381" spans="1:6" x14ac:dyDescent="0.2">
      <c r="A10381">
        <v>10379</v>
      </c>
      <c r="B10381">
        <v>69.2772824077352</v>
      </c>
      <c r="C10381">
        <v>11.608298272155899</v>
      </c>
      <c r="D10381">
        <v>650.14776968085698</v>
      </c>
      <c r="E10381">
        <v>57.668984135579301</v>
      </c>
      <c r="F10381">
        <v>0</v>
      </c>
    </row>
    <row r="10382" spans="1:6" x14ac:dyDescent="0.2">
      <c r="A10382">
        <v>10380</v>
      </c>
      <c r="B10382">
        <v>69.237314570543504</v>
      </c>
      <c r="C10382">
        <v>11.5998165942767</v>
      </c>
      <c r="D10382">
        <v>649.83954204341501</v>
      </c>
      <c r="E10382">
        <v>57.6374979762668</v>
      </c>
      <c r="F10382">
        <v>0</v>
      </c>
    </row>
    <row r="10383" spans="1:6" x14ac:dyDescent="0.2">
      <c r="A10383">
        <v>10381</v>
      </c>
      <c r="B10383">
        <v>69.197308459323807</v>
      </c>
      <c r="C10383">
        <v>11.591361972966901</v>
      </c>
      <c r="D10383">
        <v>649.53150946886797</v>
      </c>
      <c r="E10383">
        <v>57.605946486356999</v>
      </c>
      <c r="F10383">
        <v>0</v>
      </c>
    </row>
    <row r="10384" spans="1:6" x14ac:dyDescent="0.2">
      <c r="A10384">
        <v>10382</v>
      </c>
      <c r="B10384">
        <v>69.157264137251104</v>
      </c>
      <c r="C10384">
        <v>11.582934826019599</v>
      </c>
      <c r="D10384">
        <v>649.22367502054703</v>
      </c>
      <c r="E10384">
        <v>57.574329311231502</v>
      </c>
      <c r="F10384">
        <v>0</v>
      </c>
    </row>
    <row r="10385" spans="1:6" x14ac:dyDescent="0.2">
      <c r="A10385">
        <v>10383</v>
      </c>
      <c r="B10385">
        <v>69.117181667560999</v>
      </c>
      <c r="C10385">
        <v>11.57453557236</v>
      </c>
      <c r="D10385">
        <v>648.91604176096803</v>
      </c>
      <c r="E10385">
        <v>57.542646095201</v>
      </c>
      <c r="F10385">
        <v>0</v>
      </c>
    </row>
    <row r="10386" spans="1:6" x14ac:dyDescent="0.2">
      <c r="A10386">
        <v>10384</v>
      </c>
      <c r="B10386">
        <v>69.077061113549206</v>
      </c>
      <c r="C10386">
        <v>11.566164631809601</v>
      </c>
      <c r="D10386">
        <v>648.60861275172795</v>
      </c>
      <c r="E10386">
        <v>57.5108964817396</v>
      </c>
      <c r="F10386">
        <v>0</v>
      </c>
    </row>
    <row r="10387" spans="1:6" x14ac:dyDescent="0.2">
      <c r="A10387">
        <v>10385</v>
      </c>
      <c r="B10387">
        <v>69.036902538571397</v>
      </c>
      <c r="C10387">
        <v>11.5578224251961</v>
      </c>
      <c r="D10387">
        <v>648.30139105342096</v>
      </c>
      <c r="E10387">
        <v>57.479080113375304</v>
      </c>
      <c r="F10387">
        <v>0</v>
      </c>
    </row>
    <row r="10388" spans="1:6" x14ac:dyDescent="0.2">
      <c r="A10388">
        <v>10386</v>
      </c>
      <c r="B10388">
        <v>68.996706006043496</v>
      </c>
      <c r="C10388">
        <v>11.549509374355599</v>
      </c>
      <c r="D10388">
        <v>647.99437972553301</v>
      </c>
      <c r="E10388">
        <v>57.447196631687902</v>
      </c>
      <c r="F10388">
        <v>0</v>
      </c>
    </row>
    <row r="10389" spans="1:6" x14ac:dyDescent="0.2">
      <c r="A10389">
        <v>10387</v>
      </c>
      <c r="B10389">
        <v>68.956471579441398</v>
      </c>
      <c r="C10389">
        <v>11.5412259021375</v>
      </c>
      <c r="D10389">
        <v>647.68758182635099</v>
      </c>
      <c r="E10389">
        <v>57.415245677303901</v>
      </c>
      <c r="F10389">
        <v>0</v>
      </c>
    </row>
    <row r="10390" spans="1:6" x14ac:dyDescent="0.2">
      <c r="A10390">
        <v>10388</v>
      </c>
      <c r="B10390">
        <v>68.916199322300798</v>
      </c>
      <c r="C10390">
        <v>11.5329724324073</v>
      </c>
      <c r="D10390">
        <v>647.38100041286498</v>
      </c>
      <c r="E10390">
        <v>57.3832268898935</v>
      </c>
      <c r="F10390">
        <v>0</v>
      </c>
    </row>
    <row r="10391" spans="1:6" x14ac:dyDescent="0.2">
      <c r="A10391">
        <v>10389</v>
      </c>
      <c r="B10391">
        <v>68.875889298216904</v>
      </c>
      <c r="C10391">
        <v>11.5247493900495</v>
      </c>
      <c r="D10391">
        <v>647.074638540671</v>
      </c>
      <c r="E10391">
        <v>57.351139908167397</v>
      </c>
      <c r="F10391">
        <v>0</v>
      </c>
    </row>
    <row r="10392" spans="1:6" x14ac:dyDescent="0.2">
      <c r="A10392">
        <v>10390</v>
      </c>
      <c r="B10392">
        <v>68.835541570844796</v>
      </c>
      <c r="C10392">
        <v>11.5165572007314</v>
      </c>
      <c r="D10392">
        <v>646.76849926387501</v>
      </c>
      <c r="E10392">
        <v>57.318984370113398</v>
      </c>
      <c r="F10392">
        <v>0</v>
      </c>
    </row>
    <row r="10393" spans="1:6" x14ac:dyDescent="0.2">
      <c r="A10393">
        <v>10391</v>
      </c>
      <c r="B10393">
        <v>68.795156203899197</v>
      </c>
      <c r="C10393">
        <v>11.5083962910079</v>
      </c>
      <c r="D10393">
        <v>646.46258563499202</v>
      </c>
      <c r="E10393">
        <v>57.286759912891299</v>
      </c>
      <c r="F10393">
        <v>0</v>
      </c>
    </row>
    <row r="10394" spans="1:6" x14ac:dyDescent="0.2">
      <c r="A10394">
        <v>10392</v>
      </c>
      <c r="B10394">
        <v>68.754733261153902</v>
      </c>
      <c r="C10394">
        <v>11.5002670883249</v>
      </c>
      <c r="D10394">
        <v>646.15690070485596</v>
      </c>
      <c r="E10394">
        <v>57.254466172828998</v>
      </c>
      <c r="F10394">
        <v>0</v>
      </c>
    </row>
    <row r="10395" spans="1:6" x14ac:dyDescent="0.2">
      <c r="A10395">
        <v>10393</v>
      </c>
      <c r="B10395">
        <v>68.714272806442395</v>
      </c>
      <c r="C10395">
        <v>11.492170021024</v>
      </c>
      <c r="D10395">
        <v>645.85144752251097</v>
      </c>
      <c r="E10395">
        <v>57.2221027854184</v>
      </c>
      <c r="F10395">
        <v>0</v>
      </c>
    </row>
    <row r="10396" spans="1:6" x14ac:dyDescent="0.2">
      <c r="A10396">
        <v>10394</v>
      </c>
      <c r="B10396">
        <v>68.673774903657204</v>
      </c>
      <c r="C10396">
        <v>11.4841055183444</v>
      </c>
      <c r="D10396">
        <v>645.54622913512105</v>
      </c>
      <c r="E10396">
        <v>57.189669385312797</v>
      </c>
      <c r="F10396">
        <v>0</v>
      </c>
    </row>
    <row r="10397" spans="1:6" x14ac:dyDescent="0.2">
      <c r="A10397">
        <v>10395</v>
      </c>
      <c r="B10397">
        <v>68.633239616750103</v>
      </c>
      <c r="C10397">
        <v>11.476074010428301</v>
      </c>
      <c r="D10397">
        <v>645.24124858786797</v>
      </c>
      <c r="E10397">
        <v>57.157165606321797</v>
      </c>
      <c r="F10397">
        <v>0</v>
      </c>
    </row>
    <row r="10398" spans="1:6" x14ac:dyDescent="0.2">
      <c r="A10398">
        <v>10396</v>
      </c>
      <c r="B10398">
        <v>68.592667009731699</v>
      </c>
      <c r="C10398">
        <v>11.468075928013601</v>
      </c>
      <c r="D10398">
        <v>644.93650892385199</v>
      </c>
      <c r="E10398">
        <v>57.124591081718101</v>
      </c>
      <c r="F10398">
        <v>0</v>
      </c>
    </row>
    <row r="10399" spans="1:6" x14ac:dyDescent="0.2">
      <c r="A10399">
        <v>10397</v>
      </c>
      <c r="B10399">
        <v>68.5520571466718</v>
      </c>
      <c r="C10399">
        <v>11.4601117026126</v>
      </c>
      <c r="D10399">
        <v>644.63201318399297</v>
      </c>
      <c r="E10399">
        <v>57.091945444059199</v>
      </c>
      <c r="F10399">
        <v>0</v>
      </c>
    </row>
    <row r="10400" spans="1:6" x14ac:dyDescent="0.2">
      <c r="A10400">
        <v>10398</v>
      </c>
      <c r="B10400">
        <v>68.511410091698906</v>
      </c>
      <c r="C10400">
        <v>11.4521817665144</v>
      </c>
      <c r="D10400">
        <v>644.32776440693101</v>
      </c>
      <c r="E10400">
        <v>57.059228325184499</v>
      </c>
      <c r="F10400">
        <v>0</v>
      </c>
    </row>
    <row r="10401" spans="1:6" x14ac:dyDescent="0.2">
      <c r="A10401">
        <v>10399</v>
      </c>
      <c r="B10401">
        <v>68.470725909000294</v>
      </c>
      <c r="C10401">
        <v>11.444286552788901</v>
      </c>
      <c r="D10401">
        <v>644.02376562892505</v>
      </c>
      <c r="E10401">
        <v>57.026439356211398</v>
      </c>
      <c r="F10401">
        <v>0</v>
      </c>
    </row>
    <row r="10402" spans="1:6" x14ac:dyDescent="0.2">
      <c r="A10402">
        <v>10400</v>
      </c>
      <c r="B10402">
        <v>68.430004662821801</v>
      </c>
      <c r="C10402">
        <v>11.436426495290201</v>
      </c>
      <c r="D10402">
        <v>643.72001988374996</v>
      </c>
      <c r="E10402">
        <v>56.993578167531602</v>
      </c>
      <c r="F10402">
        <v>0</v>
      </c>
    </row>
    <row r="10403" spans="1:6" x14ac:dyDescent="0.2">
      <c r="A10403">
        <v>10401</v>
      </c>
      <c r="B10403">
        <v>68.389246417467803</v>
      </c>
      <c r="C10403">
        <v>11.4286020286601</v>
      </c>
      <c r="D10403">
        <v>643.41653020260605</v>
      </c>
      <c r="E10403">
        <v>56.960644388807701</v>
      </c>
      <c r="F10403">
        <v>0</v>
      </c>
    </row>
    <row r="10404" spans="1:6" x14ac:dyDescent="0.2">
      <c r="A10404">
        <v>10402</v>
      </c>
      <c r="B10404">
        <v>68.348451237301106</v>
      </c>
      <c r="C10404">
        <v>11.420813588126601</v>
      </c>
      <c r="D10404">
        <v>643.11329961400099</v>
      </c>
      <c r="E10404">
        <v>56.9276376491745</v>
      </c>
      <c r="F10404">
        <v>0</v>
      </c>
    </row>
    <row r="10405" spans="1:6" x14ac:dyDescent="0.2">
      <c r="A10405">
        <v>10403</v>
      </c>
      <c r="B10405">
        <v>68.307619186743096</v>
      </c>
      <c r="C10405">
        <v>11.413061609573999</v>
      </c>
      <c r="D10405">
        <v>642.81033114366403</v>
      </c>
      <c r="E10405">
        <v>56.894557577169103</v>
      </c>
      <c r="F10405">
        <v>0</v>
      </c>
    </row>
    <row r="10406" spans="1:6" x14ac:dyDescent="0.2">
      <c r="A10406">
        <v>10404</v>
      </c>
      <c r="B10406">
        <v>68.266750330272899</v>
      </c>
      <c r="C10406">
        <v>11.4053465295446</v>
      </c>
      <c r="D10406">
        <v>642.50762781443598</v>
      </c>
      <c r="E10406">
        <v>56.861403800728297</v>
      </c>
      <c r="F10406">
        <v>0</v>
      </c>
    </row>
    <row r="10407" spans="1:6" x14ac:dyDescent="0.2">
      <c r="A10407">
        <v>10405</v>
      </c>
      <c r="B10407">
        <v>68.225844732428001</v>
      </c>
      <c r="C10407">
        <v>11.397668785244401</v>
      </c>
      <c r="D10407">
        <v>642.20519264616905</v>
      </c>
      <c r="E10407">
        <v>56.828175947183603</v>
      </c>
      <c r="F10407">
        <v>0</v>
      </c>
    </row>
    <row r="10408" spans="1:6" x14ac:dyDescent="0.2">
      <c r="A10408">
        <v>10406</v>
      </c>
      <c r="B10408">
        <v>68.184902457804199</v>
      </c>
      <c r="C10408">
        <v>11.390028814545699</v>
      </c>
      <c r="D10408">
        <v>641.90302865562296</v>
      </c>
      <c r="E10408">
        <v>56.794873643258498</v>
      </c>
      <c r="F10408">
        <v>0</v>
      </c>
    </row>
    <row r="10409" spans="1:6" x14ac:dyDescent="0.2">
      <c r="A10409">
        <v>10407</v>
      </c>
      <c r="B10409">
        <v>68.1439235710546</v>
      </c>
      <c r="C10409">
        <v>11.3824270559894</v>
      </c>
      <c r="D10409">
        <v>641.60113885636804</v>
      </c>
      <c r="E10409">
        <v>56.761496515065197</v>
      </c>
      <c r="F10409">
        <v>0</v>
      </c>
    </row>
    <row r="10410" spans="1:6" x14ac:dyDescent="0.2">
      <c r="A10410">
        <v>10408</v>
      </c>
      <c r="B10410">
        <v>68.102908136890704</v>
      </c>
      <c r="C10410">
        <v>11.374863948546199</v>
      </c>
      <c r="D10410">
        <v>641.29952625866997</v>
      </c>
      <c r="E10410">
        <v>56.728044188344498</v>
      </c>
      <c r="F10410">
        <v>0</v>
      </c>
    </row>
    <row r="10411" spans="1:6" x14ac:dyDescent="0.2">
      <c r="A10411">
        <v>10409</v>
      </c>
      <c r="B10411">
        <v>68.061856220081395</v>
      </c>
      <c r="C10411">
        <v>11.367339931729701</v>
      </c>
      <c r="D10411">
        <v>640.99819386940203</v>
      </c>
      <c r="E10411">
        <v>56.6945162883517</v>
      </c>
      <c r="F10411">
        <v>0</v>
      </c>
    </row>
    <row r="10412" spans="1:6" x14ac:dyDescent="0.2">
      <c r="A10412">
        <v>10410</v>
      </c>
      <c r="B10412">
        <v>68.020767885453296</v>
      </c>
      <c r="C10412">
        <v>11.359855445600999</v>
      </c>
      <c r="D10412">
        <v>640.69714469192797</v>
      </c>
      <c r="E10412">
        <v>56.660912439852297</v>
      </c>
      <c r="F10412">
        <v>0</v>
      </c>
    </row>
    <row r="10413" spans="1:6" x14ac:dyDescent="0.2">
      <c r="A10413">
        <v>10411</v>
      </c>
      <c r="B10413">
        <v>67.979643197890397</v>
      </c>
      <c r="C10413">
        <v>11.3524109307712</v>
      </c>
      <c r="D10413">
        <v>640.39638172600803</v>
      </c>
      <c r="E10413">
        <v>56.627232267119197</v>
      </c>
      <c r="F10413">
        <v>0</v>
      </c>
    </row>
    <row r="10414" spans="1:6" x14ac:dyDescent="0.2">
      <c r="A10414">
        <v>10412</v>
      </c>
      <c r="B10414">
        <v>67.938482222334201</v>
      </c>
      <c r="C10414">
        <v>11.3450068284055</v>
      </c>
      <c r="D10414">
        <v>640.095907967686</v>
      </c>
      <c r="E10414">
        <v>56.593475393928699</v>
      </c>
      <c r="F10414">
        <v>0</v>
      </c>
    </row>
    <row r="10415" spans="1:6" x14ac:dyDescent="0.2">
      <c r="A10415">
        <v>10413</v>
      </c>
      <c r="B10415">
        <v>67.897285023783695</v>
      </c>
      <c r="C10415">
        <v>11.3376435802271</v>
      </c>
      <c r="D10415">
        <v>639.795726409194</v>
      </c>
      <c r="E10415">
        <v>56.5596414435566</v>
      </c>
      <c r="F10415">
        <v>0</v>
      </c>
    </row>
    <row r="10416" spans="1:6" x14ac:dyDescent="0.2">
      <c r="A10416">
        <v>10414</v>
      </c>
      <c r="B10416">
        <v>67.856051667294594</v>
      </c>
      <c r="C10416">
        <v>11.330321628355</v>
      </c>
      <c r="D10416">
        <v>639.49584003883899</v>
      </c>
      <c r="E10416">
        <v>56.525730038939599</v>
      </c>
      <c r="F10416">
        <v>0</v>
      </c>
    </row>
    <row r="10417" spans="1:6" x14ac:dyDescent="0.2">
      <c r="A10417">
        <v>10415</v>
      </c>
      <c r="B10417">
        <v>67.814782217980294</v>
      </c>
      <c r="C10417">
        <v>11.323041415336499</v>
      </c>
      <c r="D10417">
        <v>639.19625184090296</v>
      </c>
      <c r="E10417">
        <v>56.491740802643797</v>
      </c>
      <c r="F10417">
        <v>0</v>
      </c>
    </row>
    <row r="10418" spans="1:6" x14ac:dyDescent="0.2">
      <c r="A10418">
        <v>10416</v>
      </c>
      <c r="B10418">
        <v>67.773476741010498</v>
      </c>
      <c r="C10418">
        <v>11.3158033841492</v>
      </c>
      <c r="D10418">
        <v>638.896964795538</v>
      </c>
      <c r="E10418">
        <v>56.457673356861299</v>
      </c>
      <c r="F10418">
        <v>0</v>
      </c>
    </row>
    <row r="10419" spans="1:6" x14ac:dyDescent="0.2">
      <c r="A10419">
        <v>10417</v>
      </c>
      <c r="B10419">
        <v>67.732135301612701</v>
      </c>
      <c r="C10419">
        <v>11.308607978205499</v>
      </c>
      <c r="D10419">
        <v>638.59798187865499</v>
      </c>
      <c r="E10419">
        <v>56.4235273234072</v>
      </c>
      <c r="F10419">
        <v>0</v>
      </c>
    </row>
    <row r="10420" spans="1:6" x14ac:dyDescent="0.2">
      <c r="A10420">
        <v>10418</v>
      </c>
      <c r="B10420">
        <v>67.690757965070304</v>
      </c>
      <c r="C10420">
        <v>11.301455641355201</v>
      </c>
      <c r="D10420">
        <v>638.29930606182495</v>
      </c>
      <c r="E10420">
        <v>56.3893023237151</v>
      </c>
      <c r="F10420">
        <v>0</v>
      </c>
    </row>
    <row r="10421" spans="1:6" x14ac:dyDescent="0.2">
      <c r="A10421">
        <v>10419</v>
      </c>
      <c r="B10421">
        <v>67.649344796723796</v>
      </c>
      <c r="C10421">
        <v>11.294346817889799</v>
      </c>
      <c r="D10421">
        <v>638.000940312171</v>
      </c>
      <c r="E10421">
        <v>56.354997978834</v>
      </c>
      <c r="F10421">
        <v>0</v>
      </c>
    </row>
    <row r="10422" spans="1:6" x14ac:dyDescent="0.2">
      <c r="A10422">
        <v>10420</v>
      </c>
      <c r="B10422">
        <v>67.607895861970405</v>
      </c>
      <c r="C10422">
        <v>11.2872819522469</v>
      </c>
      <c r="D10422">
        <v>637.70288759225696</v>
      </c>
      <c r="E10422">
        <v>56.320613909723498</v>
      </c>
      <c r="F10422">
        <v>0</v>
      </c>
    </row>
    <row r="10423" spans="1:6" x14ac:dyDescent="0.2">
      <c r="A10423">
        <v>10421</v>
      </c>
      <c r="B10423">
        <v>67.566411226263497</v>
      </c>
      <c r="C10423">
        <v>11.2802614891703</v>
      </c>
      <c r="D10423">
        <v>637.40515085998697</v>
      </c>
      <c r="E10423">
        <v>56.286149737093197</v>
      </c>
      <c r="F10423">
        <v>0</v>
      </c>
    </row>
    <row r="10424" spans="1:6" x14ac:dyDescent="0.2">
      <c r="A10424">
        <v>10422</v>
      </c>
      <c r="B10424">
        <v>67.524890955113094</v>
      </c>
      <c r="C10424">
        <v>11.2732858737127</v>
      </c>
      <c r="D10424">
        <v>637.10773306849399</v>
      </c>
      <c r="E10424">
        <v>56.251605081400399</v>
      </c>
      <c r="F10424">
        <v>0</v>
      </c>
    </row>
    <row r="10425" spans="1:6" x14ac:dyDescent="0.2">
      <c r="A10425">
        <v>10423</v>
      </c>
      <c r="B10425">
        <v>67.483335114085307</v>
      </c>
      <c r="C10425">
        <v>11.2663555512401</v>
      </c>
      <c r="D10425">
        <v>636.81063716603705</v>
      </c>
      <c r="E10425">
        <v>56.216979562845196</v>
      </c>
      <c r="F10425">
        <v>0</v>
      </c>
    </row>
    <row r="10426" spans="1:6" x14ac:dyDescent="0.2">
      <c r="A10426">
        <v>10424</v>
      </c>
      <c r="B10426">
        <v>67.441743768802397</v>
      </c>
      <c r="C10426">
        <v>11.259470967434501</v>
      </c>
      <c r="D10426">
        <v>636.51386609589201</v>
      </c>
      <c r="E10426">
        <v>56.182272801367901</v>
      </c>
      <c r="F10426">
        <v>0</v>
      </c>
    </row>
    <row r="10427" spans="1:6" x14ac:dyDescent="0.2">
      <c r="A10427">
        <v>10425</v>
      </c>
      <c r="B10427">
        <v>67.400116984942898</v>
      </c>
      <c r="C10427">
        <v>11.252632568297599</v>
      </c>
      <c r="D10427">
        <v>636.21742279624402</v>
      </c>
      <c r="E10427">
        <v>56.147484416645298</v>
      </c>
      <c r="F10427">
        <v>0</v>
      </c>
    </row>
    <row r="10428" spans="1:6" x14ac:dyDescent="0.2">
      <c r="A10428">
        <v>10426</v>
      </c>
      <c r="B10428">
        <v>67.358454828241094</v>
      </c>
      <c r="C10428">
        <v>11.245840800177699</v>
      </c>
      <c r="D10428">
        <v>635.921310200074</v>
      </c>
      <c r="E10428">
        <v>56.112614028063398</v>
      </c>
      <c r="F10428">
        <v>0</v>
      </c>
    </row>
    <row r="10429" spans="1:6" x14ac:dyDescent="0.2">
      <c r="A10429">
        <v>10427</v>
      </c>
      <c r="B10429">
        <v>67.316757364487401</v>
      </c>
      <c r="C10429">
        <v>11.2390961096217</v>
      </c>
      <c r="D10429">
        <v>635.62553123506495</v>
      </c>
      <c r="E10429">
        <v>56.077661254865703</v>
      </c>
      <c r="F10429">
        <v>0</v>
      </c>
    </row>
    <row r="10430" spans="1:6" x14ac:dyDescent="0.2">
      <c r="A10430">
        <v>10428</v>
      </c>
      <c r="B10430">
        <v>67.275024659527503</v>
      </c>
      <c r="C10430">
        <v>11.232398943378399</v>
      </c>
      <c r="D10430">
        <v>635.33008882347599</v>
      </c>
      <c r="E10430">
        <v>56.042625716149097</v>
      </c>
      <c r="F10430">
        <v>0</v>
      </c>
    </row>
    <row r="10431" spans="1:6" x14ac:dyDescent="0.2">
      <c r="A10431">
        <v>10429</v>
      </c>
      <c r="B10431">
        <v>67.2332567792633</v>
      </c>
      <c r="C10431">
        <v>11.2257497484025</v>
      </c>
      <c r="D10431">
        <v>635.03498588204798</v>
      </c>
      <c r="E10431">
        <v>56.007507030860801</v>
      </c>
      <c r="F10431">
        <v>0</v>
      </c>
    </row>
    <row r="10432" spans="1:6" x14ac:dyDescent="0.2">
      <c r="A10432">
        <v>10430</v>
      </c>
      <c r="B10432">
        <v>67.191453789651902</v>
      </c>
      <c r="C10432">
        <v>11.2191489718572</v>
      </c>
      <c r="D10432">
        <v>634.74022532188906</v>
      </c>
      <c r="E10432">
        <v>55.9723048177948</v>
      </c>
      <c r="F10432">
        <v>0</v>
      </c>
    </row>
    <row r="10433" spans="1:6" x14ac:dyDescent="0.2">
      <c r="A10433">
        <v>10431</v>
      </c>
      <c r="B10433">
        <v>67.149615756705899</v>
      </c>
      <c r="C10433">
        <v>11.2125970611177</v>
      </c>
      <c r="D10433">
        <v>634.44581004836402</v>
      </c>
      <c r="E10433">
        <v>55.937018695588201</v>
      </c>
      <c r="F10433">
        <v>0</v>
      </c>
    </row>
    <row r="10434" spans="1:6" x14ac:dyDescent="0.2">
      <c r="A10434">
        <v>10432</v>
      </c>
      <c r="B10434">
        <v>67.107742746493301</v>
      </c>
      <c r="C10434">
        <v>11.2060944631951</v>
      </c>
      <c r="D10434">
        <v>634.15174296098701</v>
      </c>
      <c r="E10434">
        <v>55.901648283298201</v>
      </c>
      <c r="F10434">
        <v>0</v>
      </c>
    </row>
    <row r="10435" spans="1:6" x14ac:dyDescent="0.2">
      <c r="A10435">
        <v>10433</v>
      </c>
      <c r="B10435">
        <v>67.065834825137202</v>
      </c>
      <c r="C10435">
        <v>11.199641625170599</v>
      </c>
      <c r="D10435">
        <v>633.85802695331495</v>
      </c>
      <c r="E10435">
        <v>55.866193199966602</v>
      </c>
      <c r="F10435">
        <v>0</v>
      </c>
    </row>
    <row r="10436" spans="1:6" x14ac:dyDescent="0.2">
      <c r="A10436">
        <v>10434</v>
      </c>
      <c r="B10436">
        <v>67.023892058816102</v>
      </c>
      <c r="C10436">
        <v>11.1932389942006</v>
      </c>
      <c r="D10436">
        <v>633.56466491283095</v>
      </c>
      <c r="E10436">
        <v>55.830653064615497</v>
      </c>
      <c r="F10436">
        <v>0</v>
      </c>
    </row>
    <row r="10437" spans="1:6" x14ac:dyDescent="0.2">
      <c r="A10437">
        <v>10435</v>
      </c>
      <c r="B10437">
        <v>66.981914513763201</v>
      </c>
      <c r="C10437">
        <v>11.186887017518499</v>
      </c>
      <c r="D10437">
        <v>633.27165972084401</v>
      </c>
      <c r="E10437">
        <v>55.7950274962447</v>
      </c>
      <c r="F10437">
        <v>0</v>
      </c>
    </row>
    <row r="10438" spans="1:6" x14ac:dyDescent="0.2">
      <c r="A10438">
        <v>10436</v>
      </c>
      <c r="B10438">
        <v>66.939902256266805</v>
      </c>
      <c r="C10438">
        <v>11.1805861424395</v>
      </c>
      <c r="D10438">
        <v>632.97901425237103</v>
      </c>
      <c r="E10438">
        <v>55.759316113827303</v>
      </c>
      <c r="F10438">
        <v>0</v>
      </c>
    </row>
    <row r="10439" spans="1:6" x14ac:dyDescent="0.2">
      <c r="A10439">
        <v>10437</v>
      </c>
      <c r="B10439">
        <v>66.897855352670106</v>
      </c>
      <c r="C10439">
        <v>11.174336816362599</v>
      </c>
      <c r="D10439">
        <v>632.68673137603105</v>
      </c>
      <c r="E10439">
        <v>55.723518536307502</v>
      </c>
      <c r="F10439">
        <v>0</v>
      </c>
    </row>
    <row r="10440" spans="1:6" x14ac:dyDescent="0.2">
      <c r="A10440">
        <v>10438</v>
      </c>
      <c r="B10440">
        <v>66.855773869370793</v>
      </c>
      <c r="C10440">
        <v>11.1681394865012</v>
      </c>
      <c r="D10440">
        <v>632.39481395393</v>
      </c>
      <c r="E10440">
        <v>55.687634382869597</v>
      </c>
      <c r="F10440">
        <v>0</v>
      </c>
    </row>
    <row r="10441" spans="1:6" x14ac:dyDescent="0.2">
      <c r="A10441">
        <v>10439</v>
      </c>
      <c r="B10441">
        <v>66.813657872821295</v>
      </c>
      <c r="C10441">
        <v>11.1619946000233</v>
      </c>
      <c r="D10441">
        <v>632.10326484155905</v>
      </c>
      <c r="E10441">
        <v>55.651663272797997</v>
      </c>
      <c r="F10441">
        <v>0</v>
      </c>
    </row>
    <row r="10442" spans="1:6" x14ac:dyDescent="0.2">
      <c r="A10442">
        <v>10440</v>
      </c>
      <c r="B10442">
        <v>66.771507429528597</v>
      </c>
      <c r="C10442">
        <v>11.1559026040545</v>
      </c>
      <c r="D10442">
        <v>631.81208688767401</v>
      </c>
      <c r="E10442">
        <v>55.615604825474101</v>
      </c>
      <c r="F10442">
        <v>0</v>
      </c>
    </row>
    <row r="10443" spans="1:6" x14ac:dyDescent="0.2">
      <c r="A10443">
        <v>10441</v>
      </c>
      <c r="B10443">
        <v>66.729322606053799</v>
      </c>
      <c r="C10443">
        <v>11.1498639456813</v>
      </c>
      <c r="D10443">
        <v>631.52128293419196</v>
      </c>
      <c r="E10443">
        <v>55.579458660372502</v>
      </c>
      <c r="F10443">
        <v>0</v>
      </c>
    </row>
    <row r="10444" spans="1:6" x14ac:dyDescent="0.2">
      <c r="A10444">
        <v>10442</v>
      </c>
      <c r="B10444">
        <v>66.687103469012698</v>
      </c>
      <c r="C10444">
        <v>11.143879071955199</v>
      </c>
      <c r="D10444">
        <v>631.23085581607495</v>
      </c>
      <c r="E10444">
        <v>55.5432243970575</v>
      </c>
      <c r="F10444">
        <v>0</v>
      </c>
    </row>
    <row r="10445" spans="1:6" x14ac:dyDescent="0.2">
      <c r="A10445">
        <v>10443</v>
      </c>
      <c r="B10445">
        <v>66.644850085075007</v>
      </c>
      <c r="C10445">
        <v>11.137948429894699</v>
      </c>
      <c r="D10445">
        <v>630.94080836122498</v>
      </c>
      <c r="E10445">
        <v>55.5069016551803</v>
      </c>
      <c r="F10445">
        <v>0</v>
      </c>
    </row>
    <row r="10446" spans="1:6" x14ac:dyDescent="0.2">
      <c r="A10446">
        <v>10444</v>
      </c>
      <c r="B10446">
        <v>66.602562520964597</v>
      </c>
      <c r="C10446">
        <v>11.1320724665112</v>
      </c>
      <c r="D10446">
        <v>630.65114339036495</v>
      </c>
      <c r="E10446">
        <v>55.4704900544534</v>
      </c>
      <c r="F10446">
        <v>0</v>
      </c>
    </row>
    <row r="10447" spans="1:6" x14ac:dyDescent="0.2">
      <c r="A10447">
        <v>10445</v>
      </c>
      <c r="B10447">
        <v>66.560240843459397</v>
      </c>
      <c r="C10447">
        <v>11.126251628651399</v>
      </c>
      <c r="D10447">
        <v>630.36186371692997</v>
      </c>
      <c r="E10447">
        <v>55.433989214808001</v>
      </c>
      <c r="F10447">
        <v>0</v>
      </c>
    </row>
    <row r="10448" spans="1:6" x14ac:dyDescent="0.2">
      <c r="A10448">
        <v>10446</v>
      </c>
      <c r="B10448">
        <v>66.517885119390797</v>
      </c>
      <c r="C10448">
        <v>11.120486363000699</v>
      </c>
      <c r="D10448">
        <v>630.07297214696302</v>
      </c>
      <c r="E10448">
        <v>55.397398756390103</v>
      </c>
      <c r="F10448">
        <v>0</v>
      </c>
    </row>
    <row r="10449" spans="1:6" x14ac:dyDescent="0.2">
      <c r="A10449">
        <v>10447</v>
      </c>
      <c r="B10449">
        <v>66.475495415644701</v>
      </c>
      <c r="C10449">
        <v>11.1147771160872</v>
      </c>
      <c r="D10449">
        <v>629.78447147898999</v>
      </c>
      <c r="E10449">
        <v>55.360718299557497</v>
      </c>
      <c r="F10449">
        <v>0</v>
      </c>
    </row>
    <row r="10450" spans="1:6" x14ac:dyDescent="0.2">
      <c r="A10450">
        <v>10448</v>
      </c>
      <c r="B10450">
        <v>66.433071799159904</v>
      </c>
      <c r="C10450">
        <v>11.1091243342839</v>
      </c>
      <c r="D10450">
        <v>629.48877195294995</v>
      </c>
      <c r="E10450">
        <v>55.323947464875999</v>
      </c>
      <c r="F10450">
        <v>0</v>
      </c>
    </row>
    <row r="10451" spans="1:6" x14ac:dyDescent="0.2">
      <c r="A10451">
        <v>10449</v>
      </c>
      <c r="B10451">
        <v>66.390614336929204</v>
      </c>
      <c r="C10451">
        <v>11.103528463812699</v>
      </c>
      <c r="D10451">
        <v>629.19326763024401</v>
      </c>
      <c r="E10451">
        <v>55.287085873116503</v>
      </c>
      <c r="F10451">
        <v>0</v>
      </c>
    </row>
    <row r="10452" spans="1:6" x14ac:dyDescent="0.2">
      <c r="A10452">
        <v>10450</v>
      </c>
      <c r="B10452">
        <v>66.348123095998801</v>
      </c>
      <c r="C10452">
        <v>11.0979899505184</v>
      </c>
      <c r="D10452">
        <v>628.89796128169303</v>
      </c>
      <c r="E10452">
        <v>55.250133145480397</v>
      </c>
      <c r="F10452">
        <v>0</v>
      </c>
    </row>
    <row r="10453" spans="1:6" x14ac:dyDescent="0.2">
      <c r="A10453">
        <v>10451</v>
      </c>
      <c r="B10453">
        <v>66.305598143467904</v>
      </c>
      <c r="C10453">
        <v>11.0925092399573</v>
      </c>
      <c r="D10453">
        <v>628.60285567039296</v>
      </c>
      <c r="E10453">
        <v>55.213088903510602</v>
      </c>
      <c r="F10453">
        <v>0</v>
      </c>
    </row>
    <row r="10454" spans="1:6" x14ac:dyDescent="0.2">
      <c r="A10454">
        <v>10452</v>
      </c>
      <c r="B10454">
        <v>66.263039546489594</v>
      </c>
      <c r="C10454">
        <v>11.0870867774003</v>
      </c>
      <c r="D10454">
        <v>628.30795355159501</v>
      </c>
      <c r="E10454">
        <v>55.175952769089299</v>
      </c>
      <c r="F10454">
        <v>0</v>
      </c>
    </row>
    <row r="10455" spans="1:6" x14ac:dyDescent="0.2">
      <c r="A10455">
        <v>10453</v>
      </c>
      <c r="B10455">
        <v>66.220447372269305</v>
      </c>
      <c r="C10455">
        <v>11.0817230078357</v>
      </c>
      <c r="D10455">
        <v>628.01325767260698</v>
      </c>
      <c r="E10455">
        <v>55.1387243644336</v>
      </c>
      <c r="F10455">
        <v>0</v>
      </c>
    </row>
    <row r="10456" spans="1:6" x14ac:dyDescent="0.2">
      <c r="A10456">
        <v>10454</v>
      </c>
      <c r="B10456">
        <v>66.177821688066302</v>
      </c>
      <c r="C10456">
        <v>11.0764183759737</v>
      </c>
      <c r="D10456">
        <v>627.71877077267698</v>
      </c>
      <c r="E10456">
        <v>55.1014033120926</v>
      </c>
      <c r="F10456">
        <v>0</v>
      </c>
    </row>
    <row r="10457" spans="1:6" x14ac:dyDescent="0.2">
      <c r="A10457">
        <v>10455</v>
      </c>
      <c r="B10457">
        <v>66.135162561192104</v>
      </c>
      <c r="C10457">
        <v>11.0711733262479</v>
      </c>
      <c r="D10457">
        <v>627.424423210182</v>
      </c>
      <c r="E10457">
        <v>55.063989234944202</v>
      </c>
      <c r="F10457">
        <v>0</v>
      </c>
    </row>
    <row r="10458" spans="1:6" x14ac:dyDescent="0.2">
      <c r="A10458">
        <v>10456</v>
      </c>
      <c r="B10458">
        <v>66.092470059011305</v>
      </c>
      <c r="C10458">
        <v>11.0659883024774</v>
      </c>
      <c r="D10458">
        <v>627.13021770507999</v>
      </c>
      <c r="E10458">
        <v>55.026481756533897</v>
      </c>
      <c r="F10458">
        <v>0</v>
      </c>
    </row>
    <row r="10459" spans="1:6" x14ac:dyDescent="0.2">
      <c r="A10459">
        <v>10457</v>
      </c>
      <c r="B10459">
        <v>66.049744248941295</v>
      </c>
      <c r="C10459">
        <v>11.0608637480689</v>
      </c>
      <c r="D10459">
        <v>626.83615696897903</v>
      </c>
      <c r="E10459">
        <v>54.988880500872398</v>
      </c>
      <c r="F10459">
        <v>0</v>
      </c>
    </row>
    <row r="10460" spans="1:6" x14ac:dyDescent="0.2">
      <c r="A10460">
        <v>10458</v>
      </c>
      <c r="B10460">
        <v>66.006985198451801</v>
      </c>
      <c r="C10460">
        <v>11.0558001060195</v>
      </c>
      <c r="D10460">
        <v>626.54224370502402</v>
      </c>
      <c r="E10460">
        <v>54.951185092432297</v>
      </c>
      <c r="F10460">
        <v>0</v>
      </c>
    </row>
    <row r="10461" spans="1:6" x14ac:dyDescent="0.2">
      <c r="A10461">
        <v>10459</v>
      </c>
      <c r="B10461">
        <v>65.964192975065401</v>
      </c>
      <c r="C10461">
        <v>11.050797818920399</v>
      </c>
      <c r="D10461">
        <v>626.24848060779402</v>
      </c>
      <c r="E10461">
        <v>54.913395156145</v>
      </c>
      <c r="F10461">
        <v>0</v>
      </c>
    </row>
    <row r="10462" spans="1:6" x14ac:dyDescent="0.2">
      <c r="A10462">
        <v>10460</v>
      </c>
      <c r="B10462">
        <v>65.9213676463567</v>
      </c>
      <c r="C10462">
        <v>11.045857328959199</v>
      </c>
      <c r="D10462">
        <v>625.954870363189</v>
      </c>
      <c r="E10462">
        <v>54.875510317397499</v>
      </c>
      <c r="F10462">
        <v>0</v>
      </c>
    </row>
    <row r="10463" spans="1:6" x14ac:dyDescent="0.2">
      <c r="A10463">
        <v>10461</v>
      </c>
      <c r="B10463">
        <v>65.878509279952894</v>
      </c>
      <c r="C10463">
        <v>11.040979077923801</v>
      </c>
      <c r="D10463">
        <v>625.66125755900396</v>
      </c>
      <c r="E10463">
        <v>54.8375302020291</v>
      </c>
      <c r="F10463">
        <v>0</v>
      </c>
    </row>
    <row r="10464" spans="1:6" x14ac:dyDescent="0.2">
      <c r="A10464">
        <v>10462</v>
      </c>
      <c r="B10464">
        <v>65.835617943532995</v>
      </c>
      <c r="C10464">
        <v>11.036163506978401</v>
      </c>
      <c r="D10464">
        <v>625.36764485723995</v>
      </c>
      <c r="E10464">
        <v>54.799454436554598</v>
      </c>
      <c r="F10464">
        <v>0</v>
      </c>
    </row>
    <row r="10465" spans="1:6" x14ac:dyDescent="0.2">
      <c r="A10465">
        <v>10463</v>
      </c>
      <c r="B10465">
        <v>65.792693704828395</v>
      </c>
      <c r="C10465">
        <v>11.0314110567532</v>
      </c>
      <c r="D10465">
        <v>625.07403491096295</v>
      </c>
      <c r="E10465">
        <v>54.761282648075202</v>
      </c>
      <c r="F10465">
        <v>0</v>
      </c>
    </row>
    <row r="10466" spans="1:6" x14ac:dyDescent="0.2">
      <c r="A10466">
        <v>10464</v>
      </c>
      <c r="B10466">
        <v>65.749736631622298</v>
      </c>
      <c r="C10466">
        <v>11.0267221673476</v>
      </c>
      <c r="D10466">
        <v>624.78043036420695</v>
      </c>
      <c r="E10466">
        <v>54.723014464274698</v>
      </c>
      <c r="F10466">
        <v>0</v>
      </c>
    </row>
    <row r="10467" spans="1:6" x14ac:dyDescent="0.2">
      <c r="A10467">
        <v>10465</v>
      </c>
      <c r="B10467">
        <v>65.706746791749794</v>
      </c>
      <c r="C10467">
        <v>11.022097278332501</v>
      </c>
      <c r="D10467">
        <v>624.48683385186496</v>
      </c>
      <c r="E10467">
        <v>54.684649513417298</v>
      </c>
      <c r="F10467">
        <v>0</v>
      </c>
    </row>
    <row r="10468" spans="1:6" x14ac:dyDescent="0.2">
      <c r="A10468">
        <v>10466</v>
      </c>
      <c r="B10468">
        <v>65.663724253097797</v>
      </c>
      <c r="C10468">
        <v>11.0175368287544</v>
      </c>
      <c r="D10468">
        <v>624.19324799957894</v>
      </c>
      <c r="E10468">
        <v>54.646187424343402</v>
      </c>
      <c r="F10468">
        <v>0</v>
      </c>
    </row>
    <row r="10469" spans="1:6" x14ac:dyDescent="0.2">
      <c r="A10469">
        <v>10467</v>
      </c>
      <c r="B10469">
        <v>65.620669083604596</v>
      </c>
      <c r="C10469">
        <v>11.013041257137299</v>
      </c>
      <c r="D10469">
        <v>623.89948928806496</v>
      </c>
      <c r="E10469">
        <v>54.607627826467301</v>
      </c>
      <c r="F10469">
        <v>0</v>
      </c>
    </row>
    <row r="10470" spans="1:6" x14ac:dyDescent="0.2">
      <c r="A10470">
        <v>10468</v>
      </c>
      <c r="B10470">
        <v>65.577581351260307</v>
      </c>
      <c r="C10470">
        <v>11.0086110010859</v>
      </c>
      <c r="D10470">
        <v>623.60556031682302</v>
      </c>
      <c r="E10470">
        <v>54.568970350174403</v>
      </c>
      <c r="F10470">
        <v>0</v>
      </c>
    </row>
    <row r="10471" spans="1:6" x14ac:dyDescent="0.2">
      <c r="A10471">
        <v>10469</v>
      </c>
      <c r="B10471">
        <v>65.534461124106201</v>
      </c>
      <c r="C10471">
        <v>11.004246497548399</v>
      </c>
      <c r="D10471">
        <v>623.31146367587303</v>
      </c>
      <c r="E10471">
        <v>54.5302146265578</v>
      </c>
      <c r="F10471">
        <v>0</v>
      </c>
    </row>
    <row r="10472" spans="1:6" x14ac:dyDescent="0.2">
      <c r="A10472">
        <v>10470</v>
      </c>
      <c r="B10472">
        <v>65.491308470235197</v>
      </c>
      <c r="C10472">
        <v>10.999948182819599</v>
      </c>
      <c r="D10472">
        <v>623.01720194565303</v>
      </c>
      <c r="E10472">
        <v>54.491360287415603</v>
      </c>
      <c r="F10472">
        <v>0</v>
      </c>
    </row>
    <row r="10473" spans="1:6" x14ac:dyDescent="0.2">
      <c r="A10473">
        <v>10471</v>
      </c>
      <c r="B10473">
        <v>65.448123457791098</v>
      </c>
      <c r="C10473">
        <v>10.995716492543901</v>
      </c>
      <c r="D10473">
        <v>622.722777696913</v>
      </c>
      <c r="E10473">
        <v>54.452406965247199</v>
      </c>
      <c r="F10473">
        <v>0</v>
      </c>
    </row>
    <row r="10474" spans="1:6" x14ac:dyDescent="0.2">
      <c r="A10474">
        <v>10472</v>
      </c>
      <c r="B10474">
        <v>65.404906154968998</v>
      </c>
      <c r="C10474">
        <v>10.991551861718699</v>
      </c>
      <c r="D10474">
        <v>622.42819349061097</v>
      </c>
      <c r="E10474">
        <v>54.4133542932503</v>
      </c>
      <c r="F10474">
        <v>0</v>
      </c>
    </row>
    <row r="10475" spans="1:6" x14ac:dyDescent="0.2">
      <c r="A10475">
        <v>10473</v>
      </c>
      <c r="B10475">
        <v>65.361656630014906</v>
      </c>
      <c r="C10475">
        <v>10.9874547246968</v>
      </c>
      <c r="D10475">
        <v>622.13324478069796</v>
      </c>
      <c r="E10475">
        <v>54.374201905318102</v>
      </c>
      <c r="F10475">
        <v>0</v>
      </c>
    </row>
    <row r="10476" spans="1:6" x14ac:dyDescent="0.2">
      <c r="A10476">
        <v>10474</v>
      </c>
      <c r="B10476">
        <v>65.318374951225593</v>
      </c>
      <c r="C10476">
        <v>10.9834255149866</v>
      </c>
      <c r="D10476">
        <v>621.83793410009105</v>
      </c>
      <c r="E10476">
        <v>54.334949436239</v>
      </c>
      <c r="F10476">
        <v>0</v>
      </c>
    </row>
    <row r="10477" spans="1:6" x14ac:dyDescent="0.2">
      <c r="A10477">
        <v>10475</v>
      </c>
      <c r="B10477">
        <v>65.275061186948903</v>
      </c>
      <c r="C10477">
        <v>10.979464665309401</v>
      </c>
      <c r="D10477">
        <v>621.54226397170601</v>
      </c>
      <c r="E10477">
        <v>54.295596521639503</v>
      </c>
      <c r="F10477">
        <v>0</v>
      </c>
    </row>
    <row r="10478" spans="1:6" x14ac:dyDescent="0.2">
      <c r="A10478">
        <v>10476</v>
      </c>
      <c r="B10478">
        <v>65.231715405583202</v>
      </c>
      <c r="C10478">
        <v>10.9755726076028</v>
      </c>
      <c r="D10478">
        <v>621.24623690835404</v>
      </c>
      <c r="E10478">
        <v>54.256142797980402</v>
      </c>
      <c r="F10478">
        <v>0</v>
      </c>
    </row>
    <row r="10479" spans="1:6" x14ac:dyDescent="0.2">
      <c r="A10479">
        <v>10477</v>
      </c>
      <c r="B10479">
        <v>65.188337675577202</v>
      </c>
      <c r="C10479">
        <v>10.9717497730226</v>
      </c>
      <c r="D10479">
        <v>620.949855412646</v>
      </c>
      <c r="E10479">
        <v>54.2165879025546</v>
      </c>
      <c r="F10479">
        <v>0</v>
      </c>
    </row>
    <row r="10480" spans="1:6" x14ac:dyDescent="0.2">
      <c r="A10480">
        <v>10478</v>
      </c>
      <c r="B10480">
        <v>65.144928065430406</v>
      </c>
      <c r="C10480">
        <v>10.967996591946999</v>
      </c>
      <c r="D10480">
        <v>620.653121976889</v>
      </c>
      <c r="E10480">
        <v>54.176931473483499</v>
      </c>
      <c r="F10480">
        <v>0</v>
      </c>
    </row>
    <row r="10481" spans="1:6" x14ac:dyDescent="0.2">
      <c r="A10481">
        <v>10479</v>
      </c>
      <c r="B10481">
        <v>65.101486643692596</v>
      </c>
      <c r="C10481">
        <v>10.9643134939785</v>
      </c>
      <c r="D10481">
        <v>620.35591965653498</v>
      </c>
      <c r="E10481">
        <v>54.137173149714101</v>
      </c>
      <c r="F10481">
        <v>0</v>
      </c>
    </row>
    <row r="10482" spans="1:6" x14ac:dyDescent="0.2">
      <c r="A10482">
        <v>10480</v>
      </c>
      <c r="B10482">
        <v>65.058013478963503</v>
      </c>
      <c r="C10482">
        <v>10.9607009076769</v>
      </c>
      <c r="D10482">
        <v>620.05825091829104</v>
      </c>
      <c r="E10482">
        <v>54.097312571286601</v>
      </c>
      <c r="F10482">
        <v>0</v>
      </c>
    </row>
    <row r="10483" spans="1:6" x14ac:dyDescent="0.2">
      <c r="A10483">
        <v>10481</v>
      </c>
      <c r="B10483">
        <v>65.014508639893293</v>
      </c>
      <c r="C10483">
        <v>10.9571592606911</v>
      </c>
      <c r="D10483">
        <v>619.76011821832196</v>
      </c>
      <c r="E10483">
        <v>54.057349379202201</v>
      </c>
      <c r="F10483">
        <v>0</v>
      </c>
    </row>
    <row r="10484" spans="1:6" x14ac:dyDescent="0.2">
      <c r="A10484">
        <v>10482</v>
      </c>
      <c r="B10484">
        <v>64.970972195182</v>
      </c>
      <c r="C10484">
        <v>10.953688979762299</v>
      </c>
      <c r="D10484">
        <v>619.46152400214896</v>
      </c>
      <c r="E10484">
        <v>54.017283215419702</v>
      </c>
      <c r="F10484">
        <v>0</v>
      </c>
    </row>
    <row r="10485" spans="1:6" x14ac:dyDescent="0.2">
      <c r="A10485">
        <v>10483</v>
      </c>
      <c r="B10485">
        <v>64.927404213579607</v>
      </c>
      <c r="C10485">
        <v>10.9502904907265</v>
      </c>
      <c r="D10485">
        <v>619.162470704562</v>
      </c>
      <c r="E10485">
        <v>53.977113722853097</v>
      </c>
      <c r="F10485">
        <v>0</v>
      </c>
    </row>
    <row r="10486" spans="1:6" x14ac:dyDescent="0.2">
      <c r="A10486">
        <v>10484</v>
      </c>
      <c r="B10486">
        <v>64.883804763886104</v>
      </c>
      <c r="C10486">
        <v>10.9469642185183</v>
      </c>
      <c r="D10486">
        <v>618.86296074951099</v>
      </c>
      <c r="E10486">
        <v>53.9368405453679</v>
      </c>
      <c r="F10486">
        <v>0</v>
      </c>
    </row>
    <row r="10487" spans="1:6" x14ac:dyDescent="0.2">
      <c r="A10487">
        <v>10485</v>
      </c>
      <c r="B10487">
        <v>64.840173914950597</v>
      </c>
      <c r="C10487">
        <v>10.943710587171701</v>
      </c>
      <c r="D10487">
        <v>618.56281050848895</v>
      </c>
      <c r="E10487">
        <v>53.896463327778903</v>
      </c>
      <c r="F10487">
        <v>0</v>
      </c>
    </row>
    <row r="10488" spans="1:6" x14ac:dyDescent="0.2">
      <c r="A10488">
        <v>10486</v>
      </c>
      <c r="B10488">
        <v>64.796511735672595</v>
      </c>
      <c r="C10488">
        <v>10.9405300196353</v>
      </c>
      <c r="D10488">
        <v>618.26202237616405</v>
      </c>
      <c r="E10488">
        <v>53.855981716037299</v>
      </c>
      <c r="F10488">
        <v>0</v>
      </c>
    </row>
    <row r="10489" spans="1:6" x14ac:dyDescent="0.2">
      <c r="A10489">
        <v>10487</v>
      </c>
      <c r="B10489">
        <v>64.752818295000296</v>
      </c>
      <c r="C10489">
        <v>10.9374229378242</v>
      </c>
      <c r="D10489">
        <v>617.960598736169</v>
      </c>
      <c r="E10489">
        <v>53.815395357176101</v>
      </c>
      <c r="F10489">
        <v>0</v>
      </c>
    </row>
    <row r="10490" spans="1:6" x14ac:dyDescent="0.2">
      <c r="A10490">
        <v>10488</v>
      </c>
      <c r="B10490">
        <v>64.709093661931703</v>
      </c>
      <c r="C10490">
        <v>10.934389762623599</v>
      </c>
      <c r="D10490">
        <v>617.65854196099997</v>
      </c>
      <c r="E10490">
        <v>53.774703899308101</v>
      </c>
      <c r="F10490">
        <v>0</v>
      </c>
    </row>
    <row r="10491" spans="1:6" x14ac:dyDescent="0.2">
      <c r="A10491">
        <v>10489</v>
      </c>
      <c r="B10491">
        <v>64.665337905514093</v>
      </c>
      <c r="C10491">
        <v>10.931430913892299</v>
      </c>
      <c r="D10491">
        <v>617.35585441193098</v>
      </c>
      <c r="E10491">
        <v>53.733906991621801</v>
      </c>
      <c r="F10491">
        <v>0</v>
      </c>
    </row>
    <row r="10492" spans="1:6" x14ac:dyDescent="0.2">
      <c r="A10492">
        <v>10490</v>
      </c>
      <c r="B10492">
        <v>64.621551094843497</v>
      </c>
      <c r="C10492">
        <v>10.9285468104645</v>
      </c>
      <c r="D10492">
        <v>617.05253843891705</v>
      </c>
      <c r="E10492">
        <v>53.693004284379001</v>
      </c>
      <c r="F10492">
        <v>0</v>
      </c>
    </row>
    <row r="10493" spans="1:6" x14ac:dyDescent="0.2">
      <c r="A10493">
        <v>10491</v>
      </c>
      <c r="B10493">
        <v>64.577733299065599</v>
      </c>
      <c r="C10493">
        <v>10.925737870153201</v>
      </c>
      <c r="D10493">
        <v>616.748292971046</v>
      </c>
      <c r="E10493">
        <v>53.6519954289124</v>
      </c>
      <c r="F10493">
        <v>0</v>
      </c>
    </row>
    <row r="10494" spans="1:6" x14ac:dyDescent="0.2">
      <c r="A10494">
        <v>10492</v>
      </c>
      <c r="B10494">
        <v>64.533884587374402</v>
      </c>
      <c r="C10494">
        <v>10.9230045092855</v>
      </c>
      <c r="D10494">
        <v>616.44312032340997</v>
      </c>
      <c r="E10494">
        <v>53.610880078088897</v>
      </c>
      <c r="F10494">
        <v>0</v>
      </c>
    </row>
    <row r="10495" spans="1:6" x14ac:dyDescent="0.2">
      <c r="A10495">
        <v>10493</v>
      </c>
      <c r="B10495">
        <v>64.490005029013304</v>
      </c>
      <c r="C10495">
        <v>10.9203471430259</v>
      </c>
      <c r="D10495">
        <v>616.137022799644</v>
      </c>
      <c r="E10495">
        <v>53.569657885987397</v>
      </c>
      <c r="F10495">
        <v>0</v>
      </c>
    </row>
    <row r="10496" spans="1:6" x14ac:dyDescent="0.2">
      <c r="A10496">
        <v>10494</v>
      </c>
      <c r="B10496">
        <v>64.446094693273906</v>
      </c>
      <c r="C10496">
        <v>10.917766185377999</v>
      </c>
      <c r="D10496">
        <v>615.83000269182696</v>
      </c>
      <c r="E10496">
        <v>53.5283285078959</v>
      </c>
      <c r="F10496">
        <v>0</v>
      </c>
    </row>
    <row r="10497" spans="1:6" x14ac:dyDescent="0.2">
      <c r="A10497">
        <v>10495</v>
      </c>
      <c r="B10497">
        <v>64.402153649496597</v>
      </c>
      <c r="C10497">
        <v>10.9152620491876</v>
      </c>
      <c r="D10497">
        <v>615.52206228041598</v>
      </c>
      <c r="E10497">
        <v>53.486891600309001</v>
      </c>
      <c r="F10497">
        <v>0</v>
      </c>
    </row>
    <row r="10498" spans="1:6" x14ac:dyDescent="0.2">
      <c r="A10498">
        <v>10496</v>
      </c>
      <c r="B10498">
        <v>64.358181967070493</v>
      </c>
      <c r="C10498">
        <v>10.912835146146</v>
      </c>
      <c r="D10498">
        <v>615.21320383413797</v>
      </c>
      <c r="E10498">
        <v>53.445346820924499</v>
      </c>
      <c r="F10498">
        <v>0</v>
      </c>
    </row>
    <row r="10499" spans="1:6" x14ac:dyDescent="0.2">
      <c r="A10499">
        <v>10497</v>
      </c>
      <c r="B10499">
        <v>64.314179715432502</v>
      </c>
      <c r="C10499">
        <v>10.9104858867906</v>
      </c>
      <c r="D10499">
        <v>614.90327433148502</v>
      </c>
      <c r="E10499">
        <v>53.403693828641899</v>
      </c>
      <c r="F10499">
        <v>0</v>
      </c>
    </row>
    <row r="10500" spans="1:6" x14ac:dyDescent="0.2">
      <c r="A10500">
        <v>10498</v>
      </c>
      <c r="B10500">
        <v>64.270146964068701</v>
      </c>
      <c r="C10500">
        <v>10.908214680641301</v>
      </c>
      <c r="D10500">
        <v>614.59227601137502</v>
      </c>
      <c r="E10500">
        <v>53.3619322834274</v>
      </c>
      <c r="F10500">
        <v>0</v>
      </c>
    </row>
    <row r="10501" spans="1:6" x14ac:dyDescent="0.2">
      <c r="A10501">
        <v>10499</v>
      </c>
      <c r="B10501">
        <v>64.226083782512305</v>
      </c>
      <c r="C10501">
        <v>10.9060219359428</v>
      </c>
      <c r="D10501">
        <v>614.28021110080601</v>
      </c>
      <c r="E10501">
        <v>53.320061846569502</v>
      </c>
      <c r="F10501">
        <v>0</v>
      </c>
    </row>
    <row r="10502" spans="1:6" x14ac:dyDescent="0.2">
      <c r="A10502">
        <v>10500</v>
      </c>
      <c r="B10502">
        <v>64.181990240345499</v>
      </c>
      <c r="C10502">
        <v>10.903908059671901</v>
      </c>
      <c r="D10502">
        <v>613.96708181479096</v>
      </c>
      <c r="E10502">
        <v>53.2780821806736</v>
      </c>
      <c r="F10502">
        <v>0</v>
      </c>
    </row>
    <row r="10503" spans="1:6" x14ac:dyDescent="0.2">
      <c r="A10503">
        <v>10501</v>
      </c>
      <c r="B10503">
        <v>64.137866407197706</v>
      </c>
      <c r="C10503">
        <v>10.9018734575357</v>
      </c>
      <c r="D10503">
        <v>613.65289035625995</v>
      </c>
      <c r="E10503">
        <v>53.235992949661998</v>
      </c>
      <c r="F10503">
        <v>0</v>
      </c>
    </row>
    <row r="10504" spans="1:6" x14ac:dyDescent="0.2">
      <c r="A10504">
        <v>10502</v>
      </c>
      <c r="B10504">
        <v>64.093712352746607</v>
      </c>
      <c r="C10504">
        <v>10.8999185339775</v>
      </c>
      <c r="D10504">
        <v>613.33763891598403</v>
      </c>
      <c r="E10504">
        <v>53.193793818769102</v>
      </c>
      <c r="F10504">
        <v>0</v>
      </c>
    </row>
    <row r="10505" spans="1:6" x14ac:dyDescent="0.2">
      <c r="A10505">
        <v>10503</v>
      </c>
      <c r="B10505">
        <v>64.049528146717606</v>
      </c>
      <c r="C10505">
        <v>10.8980436921776</v>
      </c>
      <c r="D10505">
        <v>613.02108009846302</v>
      </c>
      <c r="E10505">
        <v>53.151484454539997</v>
      </c>
      <c r="F10505">
        <v>0</v>
      </c>
    </row>
    <row r="10506" spans="1:6" x14ac:dyDescent="0.2">
      <c r="A10506">
        <v>10504</v>
      </c>
      <c r="B10506">
        <v>64.005313858883298</v>
      </c>
      <c r="C10506">
        <v>10.8962493337671</v>
      </c>
      <c r="D10506">
        <v>612.70321606006803</v>
      </c>
      <c r="E10506">
        <v>53.109064525116203</v>
      </c>
      <c r="F10506">
        <v>0</v>
      </c>
    </row>
    <row r="10507" spans="1:6" x14ac:dyDescent="0.2">
      <c r="A10507">
        <v>10505</v>
      </c>
      <c r="B10507">
        <v>63.961069559064399</v>
      </c>
      <c r="C10507">
        <v>10.8945358589741</v>
      </c>
      <c r="D10507">
        <v>612.38404894487496</v>
      </c>
      <c r="E10507">
        <v>53.066533700090297</v>
      </c>
      <c r="F10507">
        <v>0</v>
      </c>
    </row>
    <row r="10508" spans="1:6" x14ac:dyDescent="0.2">
      <c r="A10508">
        <v>10506</v>
      </c>
      <c r="B10508">
        <v>63.916795317128503</v>
      </c>
      <c r="C10508">
        <v>10.8929036666256</v>
      </c>
      <c r="D10508">
        <v>612.06358088458001</v>
      </c>
      <c r="E10508">
        <v>53.023891650503003</v>
      </c>
      <c r="F10508">
        <v>0</v>
      </c>
    </row>
    <row r="10509" spans="1:6" x14ac:dyDescent="0.2">
      <c r="A10509">
        <v>10507</v>
      </c>
      <c r="B10509">
        <v>63.872491202990702</v>
      </c>
      <c r="C10509">
        <v>10.8913531541499</v>
      </c>
      <c r="D10509">
        <v>611.74181399842905</v>
      </c>
      <c r="E10509">
        <v>52.981138048840798</v>
      </c>
      <c r="F10509">
        <v>0</v>
      </c>
    </row>
    <row r="10510" spans="1:6" x14ac:dyDescent="0.2">
      <c r="A10510">
        <v>10508</v>
      </c>
      <c r="B10510">
        <v>63.828157286613298</v>
      </c>
      <c r="C10510">
        <v>10.889884717579999</v>
      </c>
      <c r="D10510">
        <v>611.418750393133</v>
      </c>
      <c r="E10510">
        <v>52.938272569033302</v>
      </c>
      <c r="F10510">
        <v>0</v>
      </c>
    </row>
    <row r="10511" spans="1:6" x14ac:dyDescent="0.2">
      <c r="A10511">
        <v>10509</v>
      </c>
      <c r="B10511">
        <v>63.783793638005498</v>
      </c>
      <c r="C10511">
        <v>10.888498751555</v>
      </c>
      <c r="D10511">
        <v>611.09417229648204</v>
      </c>
      <c r="E10511">
        <v>52.8952948864505</v>
      </c>
      <c r="F10511">
        <v>0</v>
      </c>
    </row>
    <row r="10512" spans="1:6" x14ac:dyDescent="0.2">
      <c r="A10512">
        <v>10510</v>
      </c>
      <c r="B10512">
        <v>63.739400327223798</v>
      </c>
      <c r="C10512">
        <v>10.887195648886999</v>
      </c>
      <c r="D10512">
        <v>610.76808178123201</v>
      </c>
      <c r="E10512">
        <v>52.852204678336797</v>
      </c>
      <c r="F10512">
        <v>0</v>
      </c>
    </row>
    <row r="10513" spans="1:6" x14ac:dyDescent="0.2">
      <c r="A10513">
        <v>10511</v>
      </c>
      <c r="B10513">
        <v>63.694977424370997</v>
      </c>
      <c r="C10513">
        <v>10.8859758008646</v>
      </c>
      <c r="D10513">
        <v>610.44048090748004</v>
      </c>
      <c r="E10513">
        <v>52.809001623506397</v>
      </c>
      <c r="F10513">
        <v>0</v>
      </c>
    </row>
    <row r="10514" spans="1:6" x14ac:dyDescent="0.2">
      <c r="A10514">
        <v>10512</v>
      </c>
      <c r="B10514">
        <v>63.650524999597003</v>
      </c>
      <c r="C10514">
        <v>10.8848395972558</v>
      </c>
      <c r="D10514">
        <v>610.11137172257997</v>
      </c>
      <c r="E10514">
        <v>52.765685402341198</v>
      </c>
      <c r="F10514">
        <v>0</v>
      </c>
    </row>
    <row r="10515" spans="1:6" x14ac:dyDescent="0.2">
      <c r="A10515">
        <v>10513</v>
      </c>
      <c r="B10515">
        <v>63.606043123098402</v>
      </c>
      <c r="C10515">
        <v>10.8837874263107</v>
      </c>
      <c r="D10515">
        <v>609.78075626107602</v>
      </c>
      <c r="E10515">
        <v>52.722255696787698</v>
      </c>
      <c r="F10515">
        <v>0</v>
      </c>
    </row>
    <row r="10516" spans="1:6" x14ac:dyDescent="0.2">
      <c r="A10516">
        <v>10514</v>
      </c>
      <c r="B10516">
        <v>63.5615318651179</v>
      </c>
      <c r="C10516">
        <v>10.882819674763001</v>
      </c>
      <c r="D10516">
        <v>609.44863654462699</v>
      </c>
      <c r="E10516">
        <v>52.678712190354901</v>
      </c>
      <c r="F10516">
        <v>0</v>
      </c>
    </row>
    <row r="10517" spans="1:6" x14ac:dyDescent="0.2">
      <c r="A10517">
        <v>10515</v>
      </c>
      <c r="B10517">
        <v>63.516991295945097</v>
      </c>
      <c r="C10517">
        <v>10.8819367278335</v>
      </c>
      <c r="D10517">
        <v>609.11479049405705</v>
      </c>
      <c r="E10517">
        <v>52.635054568111599</v>
      </c>
      <c r="F10517">
        <v>0</v>
      </c>
    </row>
    <row r="10518" spans="1:6" x14ac:dyDescent="0.2">
      <c r="A10518">
        <v>10516</v>
      </c>
      <c r="B10518">
        <v>63.472421485915604</v>
      </c>
      <c r="C10518">
        <v>10.881138969145001</v>
      </c>
      <c r="D10518">
        <v>608.779220096215</v>
      </c>
      <c r="E10518">
        <v>52.591282516770598</v>
      </c>
      <c r="F10518">
        <v>0</v>
      </c>
    </row>
    <row r="10519" spans="1:6" x14ac:dyDescent="0.2">
      <c r="A10519">
        <v>10517</v>
      </c>
      <c r="B10519">
        <v>63.4278225054111</v>
      </c>
      <c r="C10519">
        <v>10.8804267806886</v>
      </c>
      <c r="D10519">
        <v>608.44192732495299</v>
      </c>
      <c r="E10519">
        <v>52.547395724722499</v>
      </c>
      <c r="F10519">
        <v>0</v>
      </c>
    </row>
    <row r="10520" spans="1:6" x14ac:dyDescent="0.2">
      <c r="A10520">
        <v>10518</v>
      </c>
      <c r="B10520">
        <v>63.383194424859497</v>
      </c>
      <c r="C10520">
        <v>10.8798005428267</v>
      </c>
      <c r="D10520">
        <v>608.10291414105495</v>
      </c>
      <c r="E10520">
        <v>52.503393882032803</v>
      </c>
      <c r="F10520">
        <v>0</v>
      </c>
    </row>
    <row r="10521" spans="1:6" x14ac:dyDescent="0.2">
      <c r="A10521">
        <v>10519</v>
      </c>
      <c r="B10521">
        <v>63.338537314734701</v>
      </c>
      <c r="C10521">
        <v>10.879260634295299</v>
      </c>
      <c r="D10521">
        <v>607.76218249216697</v>
      </c>
      <c r="E10521">
        <v>52.459276680439402</v>
      </c>
      <c r="F10521">
        <v>0</v>
      </c>
    </row>
    <row r="10522" spans="1:6" x14ac:dyDescent="0.2">
      <c r="A10522">
        <v>10520</v>
      </c>
      <c r="B10522">
        <v>63.293851245556397</v>
      </c>
      <c r="C10522">
        <v>10.878807432205299</v>
      </c>
      <c r="D10522">
        <v>607.41973431273595</v>
      </c>
      <c r="E10522">
        <v>52.415043813351097</v>
      </c>
      <c r="F10522">
        <v>0</v>
      </c>
    </row>
    <row r="10523" spans="1:6" x14ac:dyDescent="0.2">
      <c r="A10523">
        <v>10521</v>
      </c>
      <c r="B10523">
        <v>63.249136287889797</v>
      </c>
      <c r="C10523">
        <v>10.8784413120461</v>
      </c>
      <c r="D10523">
        <v>607.07533270236604</v>
      </c>
      <c r="E10523">
        <v>52.370694975843698</v>
      </c>
      <c r="F10523">
        <v>0</v>
      </c>
    </row>
    <row r="10524" spans="1:6" x14ac:dyDescent="0.2">
      <c r="A10524">
        <v>10522</v>
      </c>
      <c r="B10524">
        <v>63.204392512346097</v>
      </c>
      <c r="C10524">
        <v>10.878162647404499</v>
      </c>
      <c r="D10524">
        <v>606.72897955949202</v>
      </c>
      <c r="E10524">
        <v>52.326229864941602</v>
      </c>
      <c r="F10524">
        <v>0</v>
      </c>
    </row>
    <row r="10525" spans="1:6" x14ac:dyDescent="0.2">
      <c r="A10525">
        <v>10523</v>
      </c>
      <c r="B10525">
        <v>63.159619989581898</v>
      </c>
      <c r="C10525">
        <v>10.8779718101196</v>
      </c>
      <c r="D10525">
        <v>606.380676769253</v>
      </c>
      <c r="E10525">
        <v>52.281648179462302</v>
      </c>
      <c r="F10525">
        <v>0</v>
      </c>
    </row>
    <row r="10526" spans="1:6" x14ac:dyDescent="0.2">
      <c r="A10526">
        <v>10524</v>
      </c>
      <c r="B10526">
        <v>63.114818790298898</v>
      </c>
      <c r="C10526">
        <v>10.877869170284599</v>
      </c>
      <c r="D10526">
        <v>606.03042620342706</v>
      </c>
      <c r="E10526">
        <v>52.2369496200143</v>
      </c>
      <c r="F10526">
        <v>0</v>
      </c>
    </row>
    <row r="10527" spans="1:6" x14ac:dyDescent="0.2">
      <c r="A10527">
        <v>10525</v>
      </c>
      <c r="B10527">
        <v>63.0699889852445</v>
      </c>
      <c r="C10527">
        <v>10.8778550962497</v>
      </c>
      <c r="D10527">
        <v>605.67822972037504</v>
      </c>
      <c r="E10527">
        <v>52.192133888994803</v>
      </c>
      <c r="F10527">
        <v>0</v>
      </c>
    </row>
    <row r="10528" spans="1:6" x14ac:dyDescent="0.2">
      <c r="A10528">
        <v>10526</v>
      </c>
      <c r="B10528">
        <v>63.025130645211</v>
      </c>
      <c r="C10528">
        <v>10.8779299546235</v>
      </c>
      <c r="D10528">
        <v>605.32408916497604</v>
      </c>
      <c r="E10528">
        <v>52.147200690587503</v>
      </c>
      <c r="F10528">
        <v>0</v>
      </c>
    </row>
    <row r="10529" spans="1:6" x14ac:dyDescent="0.2">
      <c r="A10529">
        <v>10527</v>
      </c>
      <c r="B10529">
        <v>62.980243841035801</v>
      </c>
      <c r="C10529">
        <v>10.878094110275899</v>
      </c>
      <c r="D10529">
        <v>604.96792276273095</v>
      </c>
      <c r="E10529">
        <v>52.102149730759898</v>
      </c>
      <c r="F10529">
        <v>0</v>
      </c>
    </row>
    <row r="10530" spans="1:6" x14ac:dyDescent="0.2">
      <c r="A10530">
        <v>10528</v>
      </c>
      <c r="B10530">
        <v>62.935328643601402</v>
      </c>
      <c r="C10530">
        <v>10.878347925956801</v>
      </c>
      <c r="D10530">
        <v>604.60973232807805</v>
      </c>
      <c r="E10530">
        <v>52.056980717644599</v>
      </c>
      <c r="F10530">
        <v>0</v>
      </c>
    </row>
    <row r="10531" spans="1:6" x14ac:dyDescent="0.2">
      <c r="A10531">
        <v>10529</v>
      </c>
      <c r="B10531">
        <v>62.890385123834797</v>
      </c>
      <c r="C10531">
        <v>10.8786917625438</v>
      </c>
      <c r="D10531">
        <v>604.24951966183403</v>
      </c>
      <c r="E10531">
        <v>52.011693361291002</v>
      </c>
      <c r="F10531">
        <v>0</v>
      </c>
    </row>
    <row r="10532" spans="1:6" x14ac:dyDescent="0.2">
      <c r="A10532">
        <v>10530</v>
      </c>
      <c r="B10532">
        <v>62.845413352708299</v>
      </c>
      <c r="C10532">
        <v>10.879125979046099</v>
      </c>
      <c r="D10532">
        <v>603.88728655112402</v>
      </c>
      <c r="E10532">
        <v>51.966287373662198</v>
      </c>
      <c r="F10532">
        <v>0</v>
      </c>
    </row>
    <row r="10533" spans="1:6" x14ac:dyDescent="0.2">
      <c r="A10533">
        <v>10531</v>
      </c>
      <c r="B10533">
        <v>62.800413401238103</v>
      </c>
      <c r="C10533">
        <v>10.8796509326038</v>
      </c>
      <c r="D10533">
        <v>603.52303476933196</v>
      </c>
      <c r="E10533">
        <v>51.920762468634301</v>
      </c>
      <c r="F10533">
        <v>0</v>
      </c>
    </row>
    <row r="10534" spans="1:6" x14ac:dyDescent="0.2">
      <c r="A10534">
        <v>10532</v>
      </c>
      <c r="B10534">
        <v>62.755385340485603</v>
      </c>
      <c r="C10534">
        <v>10.880266978493299</v>
      </c>
      <c r="D10534">
        <v>603.15676607603802</v>
      </c>
      <c r="E10534">
        <v>51.8751183619923</v>
      </c>
      <c r="F10534">
        <v>0</v>
      </c>
    </row>
    <row r="10535" spans="1:6" x14ac:dyDescent="0.2">
      <c r="A10535">
        <v>10533</v>
      </c>
      <c r="B10535">
        <v>62.710329241556103</v>
      </c>
      <c r="C10535">
        <v>10.880974470126599</v>
      </c>
      <c r="D10535">
        <v>602.78834396064497</v>
      </c>
      <c r="E10535">
        <v>51.8293547714295</v>
      </c>
      <c r="F10535">
        <v>0</v>
      </c>
    </row>
    <row r="10536" spans="1:6" x14ac:dyDescent="0.2">
      <c r="A10536">
        <v>10534</v>
      </c>
      <c r="B10536">
        <v>62.665245175599303</v>
      </c>
      <c r="C10536">
        <v>10.881773759027</v>
      </c>
      <c r="D10536">
        <v>602.41777014950799</v>
      </c>
      <c r="E10536">
        <v>51.783471416572297</v>
      </c>
      <c r="F10536">
        <v>0</v>
      </c>
    </row>
    <row r="10537" spans="1:6" x14ac:dyDescent="0.2">
      <c r="A10537">
        <v>10535</v>
      </c>
      <c r="B10537">
        <v>62.620133213809098</v>
      </c>
      <c r="C10537">
        <v>10.882665194738101</v>
      </c>
      <c r="D10537">
        <v>602.04504635507203</v>
      </c>
      <c r="E10537">
        <v>51.737468019071002</v>
      </c>
      <c r="F10537">
        <v>0</v>
      </c>
    </row>
    <row r="10538" spans="1:6" x14ac:dyDescent="0.2">
      <c r="A10538">
        <v>10536</v>
      </c>
      <c r="B10538">
        <v>62.574993427423401</v>
      </c>
      <c r="C10538">
        <v>10.883649124825499</v>
      </c>
      <c r="D10538">
        <v>601.67017427580902</v>
      </c>
      <c r="E10538">
        <v>51.691344302597898</v>
      </c>
      <c r="F10538">
        <v>0</v>
      </c>
    </row>
    <row r="10539" spans="1:6" x14ac:dyDescent="0.2">
      <c r="A10539">
        <v>10537</v>
      </c>
      <c r="B10539">
        <v>62.5298258877243</v>
      </c>
      <c r="C10539">
        <v>10.884725894879701</v>
      </c>
      <c r="D10539">
        <v>601.29315559617305</v>
      </c>
      <c r="E10539">
        <v>51.6450999928446</v>
      </c>
      <c r="F10539">
        <v>0</v>
      </c>
    </row>
    <row r="10540" spans="1:6" x14ac:dyDescent="0.2">
      <c r="A10540">
        <v>10538</v>
      </c>
      <c r="B10540">
        <v>62.484630666037297</v>
      </c>
      <c r="C10540">
        <v>10.8858958485167</v>
      </c>
      <c r="D10540">
        <v>600.91399198653903</v>
      </c>
      <c r="E10540">
        <v>51.598734817520601</v>
      </c>
      <c r="F10540">
        <v>0</v>
      </c>
    </row>
    <row r="10541" spans="1:6" x14ac:dyDescent="0.2">
      <c r="A10541">
        <v>10539</v>
      </c>
      <c r="B10541">
        <v>62.439407833731899</v>
      </c>
      <c r="C10541">
        <v>10.887159327381299</v>
      </c>
      <c r="D10541">
        <v>600.53256976241505</v>
      </c>
      <c r="E10541">
        <v>51.552248506350601</v>
      </c>
      <c r="F10541">
        <v>0</v>
      </c>
    </row>
    <row r="10542" spans="1:6" x14ac:dyDescent="0.2">
      <c r="A10542">
        <v>10540</v>
      </c>
      <c r="B10542">
        <v>62.394157462221102</v>
      </c>
      <c r="C10542">
        <v>10.8885166708291</v>
      </c>
      <c r="D10542">
        <v>600.14889056131994</v>
      </c>
      <c r="E10542">
        <v>51.505640791391997</v>
      </c>
      <c r="F10542">
        <v>0</v>
      </c>
    </row>
    <row r="10543" spans="1:6" x14ac:dyDescent="0.2">
      <c r="A10543">
        <v>10541</v>
      </c>
      <c r="B10543">
        <v>62.348879622961498</v>
      </c>
      <c r="C10543">
        <v>10.8899682161365</v>
      </c>
      <c r="D10543">
        <v>599.76295600658705</v>
      </c>
      <c r="E10543">
        <v>51.458911406825003</v>
      </c>
      <c r="F10543">
        <v>0</v>
      </c>
    </row>
    <row r="10544" spans="1:6" x14ac:dyDescent="0.2">
      <c r="A10544">
        <v>10542</v>
      </c>
      <c r="B10544">
        <v>62.303574387452898</v>
      </c>
      <c r="C10544">
        <v>10.891514298502001</v>
      </c>
      <c r="D10544">
        <v>599.37476770731303</v>
      </c>
      <c r="E10544">
        <v>51.412060088950902</v>
      </c>
      <c r="F10544">
        <v>0</v>
      </c>
    </row>
    <row r="10545" spans="1:6" x14ac:dyDescent="0.2">
      <c r="A10545">
        <v>10543</v>
      </c>
      <c r="B10545">
        <v>62.258241827238301</v>
      </c>
      <c r="C10545">
        <v>10.893155251048301</v>
      </c>
      <c r="D10545">
        <v>598.98432725830901</v>
      </c>
      <c r="E10545">
        <v>51.365086576190002</v>
      </c>
      <c r="F10545">
        <v>0</v>
      </c>
    </row>
    <row r="10546" spans="1:6" x14ac:dyDescent="0.2">
      <c r="A10546">
        <v>10544</v>
      </c>
      <c r="B10546">
        <v>62.212882013904398</v>
      </c>
      <c r="C10546">
        <v>10.8948914048245</v>
      </c>
      <c r="D10546">
        <v>598.59163624004805</v>
      </c>
      <c r="E10546">
        <v>51.317990609079899</v>
      </c>
      <c r="F10546">
        <v>0</v>
      </c>
    </row>
    <row r="10547" spans="1:6" x14ac:dyDescent="0.2">
      <c r="A10547">
        <v>10545</v>
      </c>
      <c r="B10547">
        <v>62.167495019080199</v>
      </c>
      <c r="C10547">
        <v>10.896723088807301</v>
      </c>
      <c r="D10547">
        <v>598.19658500540697</v>
      </c>
      <c r="E10547">
        <v>51.2707719302729</v>
      </c>
      <c r="F10547">
        <v>0</v>
      </c>
    </row>
    <row r="10548" spans="1:6" x14ac:dyDescent="0.2">
      <c r="A10548">
        <v>10546</v>
      </c>
      <c r="B10548">
        <v>62.122080914438001</v>
      </c>
      <c r="C10548">
        <v>10.898650629783999</v>
      </c>
      <c r="D10548">
        <v>597.79917510165899</v>
      </c>
      <c r="E10548">
        <v>51.223430284654</v>
      </c>
      <c r="F10548">
        <v>0</v>
      </c>
    </row>
    <row r="10549" spans="1:6" x14ac:dyDescent="0.2">
      <c r="A10549">
        <v>10547</v>
      </c>
      <c r="B10549">
        <v>62.076639771693003</v>
      </c>
      <c r="C10549">
        <v>10.900674352353899</v>
      </c>
      <c r="D10549">
        <v>597.39940806164498</v>
      </c>
      <c r="E10549">
        <v>51.1759654193391</v>
      </c>
      <c r="F10549">
        <v>0</v>
      </c>
    </row>
    <row r="10550" spans="1:6" x14ac:dyDescent="0.2">
      <c r="A10550">
        <v>10548</v>
      </c>
      <c r="B10550">
        <v>62.031171662602901</v>
      </c>
      <c r="C10550">
        <v>10.902794578929701</v>
      </c>
      <c r="D10550">
        <v>596.997285403722</v>
      </c>
      <c r="E10550">
        <v>51.1283770836732</v>
      </c>
      <c r="F10550">
        <v>0</v>
      </c>
    </row>
    <row r="10551" spans="1:6" x14ac:dyDescent="0.2">
      <c r="A10551">
        <v>10549</v>
      </c>
      <c r="B10551">
        <v>61.985676658968103</v>
      </c>
      <c r="C10551">
        <v>10.9050116297401</v>
      </c>
      <c r="D10551">
        <v>596.59280863172205</v>
      </c>
      <c r="E10551">
        <v>51.080665029228001</v>
      </c>
      <c r="F10551">
        <v>0</v>
      </c>
    </row>
    <row r="10552" spans="1:6" x14ac:dyDescent="0.2">
      <c r="A10552">
        <v>10550</v>
      </c>
      <c r="B10552">
        <v>61.940154832631301</v>
      </c>
      <c r="C10552">
        <v>10.907325822830799</v>
      </c>
      <c r="D10552">
        <v>596.18597923490404</v>
      </c>
      <c r="E10552">
        <v>51.032829009800501</v>
      </c>
      <c r="F10552">
        <v>0</v>
      </c>
    </row>
    <row r="10553" spans="1:6" x14ac:dyDescent="0.2">
      <c r="A10553">
        <v>10551</v>
      </c>
      <c r="B10553">
        <v>61.894606255477797</v>
      </c>
      <c r="C10553">
        <v>10.9097374740665</v>
      </c>
      <c r="D10553">
        <v>595.776762167176</v>
      </c>
      <c r="E10553">
        <v>50.984868781411301</v>
      </c>
      <c r="F10553">
        <v>0</v>
      </c>
    </row>
    <row r="10554" spans="1:6" x14ac:dyDescent="0.2">
      <c r="A10554">
        <v>10552</v>
      </c>
      <c r="B10554">
        <v>61.849030999434902</v>
      </c>
      <c r="C10554">
        <v>10.912246896760999</v>
      </c>
      <c r="D10554">
        <v>595.36515888707402</v>
      </c>
      <c r="E10554">
        <v>50.936784102673897</v>
      </c>
      <c r="F10554">
        <v>0</v>
      </c>
    </row>
    <row r="10555" spans="1:6" x14ac:dyDescent="0.2">
      <c r="A10555">
        <v>10553</v>
      </c>
      <c r="B10555">
        <v>61.803429136472303</v>
      </c>
      <c r="C10555">
        <v>10.9148544019366</v>
      </c>
      <c r="D10555">
        <v>594.95117083844798</v>
      </c>
      <c r="E10555">
        <v>50.888574734535702</v>
      </c>
      <c r="F10555">
        <v>0</v>
      </c>
    </row>
    <row r="10556" spans="1:6" x14ac:dyDescent="0.2">
      <c r="A10556">
        <v>10554</v>
      </c>
      <c r="B10556">
        <v>61.757800738601397</v>
      </c>
      <c r="C10556">
        <v>10.917560298326</v>
      </c>
      <c r="D10556">
        <v>594.53479945040999</v>
      </c>
      <c r="E10556">
        <v>50.840240440275402</v>
      </c>
      <c r="F10556">
        <v>0</v>
      </c>
    </row>
    <row r="10557" spans="1:6" x14ac:dyDescent="0.2">
      <c r="A10557">
        <v>10555</v>
      </c>
      <c r="B10557">
        <v>61.712145877875798</v>
      </c>
      <c r="C10557">
        <v>10.9203648923739</v>
      </c>
      <c r="D10557">
        <v>594.11604613729298</v>
      </c>
      <c r="E10557">
        <v>50.791780985501902</v>
      </c>
      <c r="F10557">
        <v>0</v>
      </c>
    </row>
    <row r="10558" spans="1:6" x14ac:dyDescent="0.2">
      <c r="A10558">
        <v>10556</v>
      </c>
      <c r="B10558">
        <v>61.666464626390798</v>
      </c>
      <c r="C10558">
        <v>10.923268488238699</v>
      </c>
      <c r="D10558">
        <v>593.69491229860898</v>
      </c>
      <c r="E10558">
        <v>50.743196138152101</v>
      </c>
      <c r="F10558">
        <v>0</v>
      </c>
    </row>
    <row r="10559" spans="1:6" x14ac:dyDescent="0.2">
      <c r="A10559">
        <v>10557</v>
      </c>
      <c r="B10559">
        <v>61.620757056283097</v>
      </c>
      <c r="C10559">
        <v>10.926271387793401</v>
      </c>
      <c r="D10559">
        <v>593.27136049939804</v>
      </c>
      <c r="E10559">
        <v>50.694485668489698</v>
      </c>
      <c r="F10559">
        <v>0</v>
      </c>
    </row>
    <row r="10560" spans="1:6" x14ac:dyDescent="0.2">
      <c r="A10560">
        <v>10558</v>
      </c>
      <c r="B10560">
        <v>61.575023239731401</v>
      </c>
      <c r="C10560">
        <v>10.929373890537001</v>
      </c>
      <c r="D10560">
        <v>592.84539210787398</v>
      </c>
      <c r="E10560">
        <v>50.6456493491944</v>
      </c>
      <c r="F10560">
        <v>0</v>
      </c>
    </row>
    <row r="10561" spans="1:6" x14ac:dyDescent="0.2">
      <c r="A10561">
        <v>10559</v>
      </c>
      <c r="B10561">
        <v>61.529263248955502</v>
      </c>
      <c r="C10561">
        <v>10.9325762935882</v>
      </c>
      <c r="D10561">
        <v>592.41700847731897</v>
      </c>
      <c r="E10561">
        <v>50.596686955367304</v>
      </c>
      <c r="F10561">
        <v>0</v>
      </c>
    </row>
    <row r="10562" spans="1:6" x14ac:dyDescent="0.2">
      <c r="A10562">
        <v>10560</v>
      </c>
      <c r="B10562">
        <v>61.4834771562169</v>
      </c>
      <c r="C10562">
        <v>10.935878891687199</v>
      </c>
      <c r="D10562">
        <v>591.98621094604596</v>
      </c>
      <c r="E10562">
        <v>50.547598264529697</v>
      </c>
      <c r="F10562">
        <v>0</v>
      </c>
    </row>
    <row r="10563" spans="1:6" x14ac:dyDescent="0.2">
      <c r="A10563">
        <v>10561</v>
      </c>
      <c r="B10563">
        <v>61.437665033817801</v>
      </c>
      <c r="C10563">
        <v>10.939281977196099</v>
      </c>
      <c r="D10563">
        <v>591.55300083735301</v>
      </c>
      <c r="E10563">
        <v>50.498383056621698</v>
      </c>
      <c r="F10563">
        <v>0</v>
      </c>
    </row>
    <row r="10564" spans="1:6" x14ac:dyDescent="0.2">
      <c r="A10564">
        <v>10562</v>
      </c>
      <c r="B10564">
        <v>61.391826954102001</v>
      </c>
      <c r="C10564">
        <v>10.9427858401016</v>
      </c>
      <c r="D10564">
        <v>591.11737945949096</v>
      </c>
      <c r="E10564">
        <v>50.449041114000401</v>
      </c>
      <c r="F10564">
        <v>0</v>
      </c>
    </row>
    <row r="10565" spans="1:6" x14ac:dyDescent="0.2">
      <c r="A10565">
        <v>10563</v>
      </c>
      <c r="B10565">
        <v>61.345962989454002</v>
      </c>
      <c r="C10565">
        <v>10.946390768016601</v>
      </c>
      <c r="D10565">
        <v>590.67925344429295</v>
      </c>
      <c r="E10565">
        <v>50.399572221437403</v>
      </c>
      <c r="F10565">
        <v>0</v>
      </c>
    </row>
    <row r="10566" spans="1:6" x14ac:dyDescent="0.2">
      <c r="A10566">
        <v>10564</v>
      </c>
      <c r="B10566">
        <v>61.300073212299303</v>
      </c>
      <c r="C10566">
        <v>10.9500970458061</v>
      </c>
      <c r="D10566">
        <v>590.23862406605997</v>
      </c>
      <c r="E10566">
        <v>50.3499761664932</v>
      </c>
      <c r="F10566">
        <v>0</v>
      </c>
    </row>
    <row r="10567" spans="1:6" x14ac:dyDescent="0.2">
      <c r="A10567">
        <v>10565</v>
      </c>
      <c r="B10567">
        <v>61.254157695103999</v>
      </c>
      <c r="C10567">
        <v>10.9539049558541</v>
      </c>
      <c r="D10567">
        <v>589.79549258397105</v>
      </c>
      <c r="E10567">
        <v>50.300252739249899</v>
      </c>
      <c r="F10567">
        <v>0</v>
      </c>
    </row>
    <row r="10568" spans="1:6" x14ac:dyDescent="0.2">
      <c r="A10568">
        <v>10566</v>
      </c>
      <c r="B10568">
        <v>61.208216510375102</v>
      </c>
      <c r="C10568">
        <v>10.957814778066201</v>
      </c>
      <c r="D10568">
        <v>589.34986024203897</v>
      </c>
      <c r="E10568">
        <v>50.250401732309001</v>
      </c>
      <c r="F10568">
        <v>0</v>
      </c>
    </row>
    <row r="10569" spans="1:6" x14ac:dyDescent="0.2">
      <c r="A10569">
        <v>10567</v>
      </c>
      <c r="B10569">
        <v>61.162249730660101</v>
      </c>
      <c r="C10569">
        <v>10.9618267898698</v>
      </c>
      <c r="D10569">
        <v>588.90172826908099</v>
      </c>
      <c r="E10569">
        <v>50.200422940790297</v>
      </c>
      <c r="F10569">
        <v>0</v>
      </c>
    </row>
    <row r="10570" spans="1:6" x14ac:dyDescent="0.2">
      <c r="A10570">
        <v>10568</v>
      </c>
      <c r="B10570">
        <v>61.116257428546497</v>
      </c>
      <c r="C10570">
        <v>10.965941266215699</v>
      </c>
      <c r="D10570">
        <v>588.45109787868103</v>
      </c>
      <c r="E10570">
        <v>50.150316162330803</v>
      </c>
      <c r="F10570">
        <v>0</v>
      </c>
    </row>
    <row r="10571" spans="1:6" x14ac:dyDescent="0.2">
      <c r="A10571">
        <v>10569</v>
      </c>
      <c r="B10571">
        <v>61.070239676662702</v>
      </c>
      <c r="C10571">
        <v>10.970158479580199</v>
      </c>
      <c r="D10571">
        <v>587.99791776080303</v>
      </c>
      <c r="E10571">
        <v>50.100081197082503</v>
      </c>
      <c r="F10571">
        <v>0</v>
      </c>
    </row>
    <row r="10572" spans="1:6" x14ac:dyDescent="0.2">
      <c r="A10572">
        <v>10570</v>
      </c>
      <c r="B10572">
        <v>61.024196547676901</v>
      </c>
      <c r="C10572">
        <v>10.974478699639301</v>
      </c>
      <c r="D10572">
        <v>587.54218909639098</v>
      </c>
      <c r="E10572">
        <v>50.049717848037602</v>
      </c>
      <c r="F10572">
        <v>0</v>
      </c>
    </row>
    <row r="10573" spans="1:6" x14ac:dyDescent="0.2">
      <c r="A10573">
        <v>10571</v>
      </c>
      <c r="B10573">
        <v>60.978128114297597</v>
      </c>
      <c r="C10573">
        <v>10.978902193505901</v>
      </c>
      <c r="D10573">
        <v>587.08391305107602</v>
      </c>
      <c r="E10573">
        <v>49.999225920791702</v>
      </c>
      <c r="F10573">
        <v>0</v>
      </c>
    </row>
    <row r="10574" spans="1:6" x14ac:dyDescent="0.2">
      <c r="A10574">
        <v>10572</v>
      </c>
      <c r="B10574">
        <v>60.932034449272898</v>
      </c>
      <c r="C10574">
        <v>10.9834292257308</v>
      </c>
      <c r="D10574">
        <v>586.62309077514396</v>
      </c>
      <c r="E10574">
        <v>49.948605223542103</v>
      </c>
      <c r="F10574">
        <v>0</v>
      </c>
    </row>
    <row r="10575" spans="1:6" x14ac:dyDescent="0.2">
      <c r="A10575">
        <v>10573</v>
      </c>
      <c r="B10575">
        <v>60.885915625391199</v>
      </c>
      <c r="C10575">
        <v>10.9880600583041</v>
      </c>
      <c r="D10575">
        <v>586.15972340349902</v>
      </c>
      <c r="E10575">
        <v>49.897855567087099</v>
      </c>
      <c r="F10575">
        <v>0</v>
      </c>
    </row>
    <row r="10576" spans="1:6" x14ac:dyDescent="0.2">
      <c r="A10576">
        <v>10574</v>
      </c>
      <c r="B10576">
        <v>60.839771715480502</v>
      </c>
      <c r="C10576">
        <v>10.9927949506571</v>
      </c>
      <c r="D10576">
        <v>585.69381205564002</v>
      </c>
      <c r="E10576">
        <v>49.846976764823403</v>
      </c>
      <c r="F10576">
        <v>0</v>
      </c>
    </row>
    <row r="10577" spans="1:6" x14ac:dyDescent="0.2">
      <c r="A10577">
        <v>10575</v>
      </c>
      <c r="B10577">
        <v>60.793602792407903</v>
      </c>
      <c r="C10577">
        <v>10.9976341596615</v>
      </c>
      <c r="D10577">
        <v>585.22530147142697</v>
      </c>
      <c r="E10577">
        <v>49.795968632746401</v>
      </c>
      <c r="F10577">
        <v>0</v>
      </c>
    </row>
    <row r="10578" spans="1:6" x14ac:dyDescent="0.2">
      <c r="A10578">
        <v>10576</v>
      </c>
      <c r="B10578">
        <v>60.747408929080997</v>
      </c>
      <c r="C10578">
        <v>11.002577939299</v>
      </c>
      <c r="D10578">
        <v>584.754192737224</v>
      </c>
      <c r="E10578">
        <v>49.744830989782002</v>
      </c>
      <c r="F10578">
        <v>0</v>
      </c>
    </row>
    <row r="10579" spans="1:6" x14ac:dyDescent="0.2">
      <c r="A10579">
        <v>10577</v>
      </c>
      <c r="B10579">
        <v>60.701190198445801</v>
      </c>
      <c r="C10579">
        <v>11.0076265408902</v>
      </c>
      <c r="D10579">
        <v>584.28048692391201</v>
      </c>
      <c r="E10579">
        <v>49.6935636575556</v>
      </c>
      <c r="F10579">
        <v>0</v>
      </c>
    </row>
    <row r="10580" spans="1:6" x14ac:dyDescent="0.2">
      <c r="A10580">
        <v>10578</v>
      </c>
      <c r="B10580">
        <v>60.654946673488098</v>
      </c>
      <c r="C10580">
        <v>11.0127802130989</v>
      </c>
      <c r="D10580">
        <v>583.80418508686796</v>
      </c>
      <c r="E10580">
        <v>49.642166460389099</v>
      </c>
      <c r="F10580">
        <v>0</v>
      </c>
    </row>
    <row r="10581" spans="1:6" x14ac:dyDescent="0.2">
      <c r="A10581">
        <v>10579</v>
      </c>
      <c r="B10581">
        <v>60.608678427232803</v>
      </c>
      <c r="C10581">
        <v>11.0180392019316</v>
      </c>
      <c r="D10581">
        <v>583.32528826593</v>
      </c>
      <c r="E10581">
        <v>49.590639225301203</v>
      </c>
      <c r="F10581">
        <v>0</v>
      </c>
    </row>
    <row r="10582" spans="1:6" x14ac:dyDescent="0.2">
      <c r="A10582">
        <v>10580</v>
      </c>
      <c r="B10582">
        <v>60.562385532743697</v>
      </c>
      <c r="C10582">
        <v>11.0234037507389</v>
      </c>
      <c r="D10582">
        <v>582.84379748537594</v>
      </c>
      <c r="E10582">
        <v>49.538981782004797</v>
      </c>
      <c r="F10582">
        <v>0</v>
      </c>
    </row>
    <row r="10583" spans="1:6" x14ac:dyDescent="0.2">
      <c r="A10583">
        <v>10581</v>
      </c>
      <c r="B10583">
        <v>60.516068063123697</v>
      </c>
      <c r="C10583">
        <v>11.028874100216999</v>
      </c>
      <c r="D10583">
        <v>582.35969641829695</v>
      </c>
      <c r="E10583">
        <v>49.487193962906701</v>
      </c>
      <c r="F10583">
        <v>0</v>
      </c>
    </row>
    <row r="10584" spans="1:6" x14ac:dyDescent="0.2">
      <c r="A10584">
        <v>10582</v>
      </c>
      <c r="B10584">
        <v>60.469726091514403</v>
      </c>
      <c r="C10584">
        <v>11.0344504880832</v>
      </c>
      <c r="D10584">
        <v>581.87298605707701</v>
      </c>
      <c r="E10584">
        <v>49.435275603431201</v>
      </c>
      <c r="F10584">
        <v>0</v>
      </c>
    </row>
    <row r="10585" spans="1:6" x14ac:dyDescent="0.2">
      <c r="A10585">
        <v>10583</v>
      </c>
      <c r="B10585">
        <v>60.423359691095897</v>
      </c>
      <c r="C10585">
        <v>11.0401331493004</v>
      </c>
      <c r="D10585">
        <v>581.38366737846195</v>
      </c>
      <c r="E10585">
        <v>49.383226541795501</v>
      </c>
      <c r="F10585">
        <v>0</v>
      </c>
    </row>
    <row r="10586" spans="1:6" x14ac:dyDescent="0.2">
      <c r="A10586">
        <v>10584</v>
      </c>
      <c r="B10586">
        <v>60.376968935087199</v>
      </c>
      <c r="C10586">
        <v>11.0459223160773</v>
      </c>
      <c r="D10586">
        <v>580.89174134353698</v>
      </c>
      <c r="E10586">
        <v>49.331046619009904</v>
      </c>
      <c r="F10586">
        <v>0</v>
      </c>
    </row>
    <row r="10587" spans="1:6" x14ac:dyDescent="0.2">
      <c r="A10587">
        <v>10585</v>
      </c>
      <c r="B10587">
        <v>60.330553896745798</v>
      </c>
      <c r="C10587">
        <v>11.0518182178708</v>
      </c>
      <c r="D10587">
        <v>580.39720889769603</v>
      </c>
      <c r="E10587">
        <v>49.278735678875002</v>
      </c>
      <c r="F10587">
        <v>0</v>
      </c>
    </row>
    <row r="10588" spans="1:6" x14ac:dyDescent="0.2">
      <c r="A10588">
        <v>10586</v>
      </c>
      <c r="B10588">
        <v>60.284114649367098</v>
      </c>
      <c r="C10588">
        <v>11.057821081384899</v>
      </c>
      <c r="D10588">
        <v>579.90007097062005</v>
      </c>
      <c r="E10588">
        <v>49.226293567982196</v>
      </c>
      <c r="F10588">
        <v>0</v>
      </c>
    </row>
    <row r="10589" spans="1:6" x14ac:dyDescent="0.2">
      <c r="A10589">
        <v>10587</v>
      </c>
      <c r="B10589">
        <v>60.237651266285198</v>
      </c>
      <c r="C10589">
        <v>11.0639311305737</v>
      </c>
      <c r="D10589">
        <v>579.40028389901795</v>
      </c>
      <c r="E10589">
        <v>49.173720135711498</v>
      </c>
      <c r="F10589">
        <v>0</v>
      </c>
    </row>
    <row r="10590" spans="1:6" x14ac:dyDescent="0.2">
      <c r="A10590">
        <v>10588</v>
      </c>
      <c r="B10590">
        <v>60.191163820872099</v>
      </c>
      <c r="C10590">
        <v>11.070148586364001</v>
      </c>
      <c r="D10590">
        <v>578.897848579315</v>
      </c>
      <c r="E10590">
        <v>49.1210152345081</v>
      </c>
      <c r="F10590">
        <v>0</v>
      </c>
    </row>
    <row r="10591" spans="1:6" x14ac:dyDescent="0.2">
      <c r="A10591">
        <v>10589</v>
      </c>
      <c r="B10591">
        <v>60.1446523865377</v>
      </c>
      <c r="C10591">
        <v>11.0764736668465</v>
      </c>
      <c r="D10591">
        <v>578.39276589217604</v>
      </c>
      <c r="E10591">
        <v>49.068178719691197</v>
      </c>
      <c r="F10591">
        <v>0</v>
      </c>
    </row>
    <row r="10592" spans="1:6" x14ac:dyDescent="0.2">
      <c r="A10592">
        <v>10590</v>
      </c>
      <c r="B10592">
        <v>60.098117036730102</v>
      </c>
      <c r="C10592">
        <v>11.0829065872774</v>
      </c>
      <c r="D10592">
        <v>577.88503670247906</v>
      </c>
      <c r="E10592">
        <v>49.015210449452702</v>
      </c>
      <c r="F10592">
        <v>0</v>
      </c>
    </row>
    <row r="10593" spans="1:6" x14ac:dyDescent="0.2">
      <c r="A10593">
        <v>10591</v>
      </c>
      <c r="B10593">
        <v>60.051557844934699</v>
      </c>
      <c r="C10593">
        <v>11.089447560078201</v>
      </c>
      <c r="D10593">
        <v>577.37466185929202</v>
      </c>
      <c r="E10593">
        <v>48.9621102848565</v>
      </c>
      <c r="F10593">
        <v>0</v>
      </c>
    </row>
    <row r="10594" spans="1:6" x14ac:dyDescent="0.2">
      <c r="A10594">
        <v>10592</v>
      </c>
      <c r="B10594">
        <v>60.0049748846751</v>
      </c>
      <c r="C10594">
        <v>11.0960967948378</v>
      </c>
      <c r="D10594">
        <v>576.86164219585601</v>
      </c>
      <c r="E10594">
        <v>48.908878089837302</v>
      </c>
      <c r="F10594">
        <v>0</v>
      </c>
    </row>
    <row r="10595" spans="1:6" x14ac:dyDescent="0.2">
      <c r="A10595">
        <v>10593</v>
      </c>
      <c r="B10595">
        <v>59.958368229511997</v>
      </c>
      <c r="C10595">
        <v>11.102854498311901</v>
      </c>
      <c r="D10595">
        <v>576.34588275014903</v>
      </c>
      <c r="E10595">
        <v>48.855513731200098</v>
      </c>
      <c r="F10595">
        <v>0</v>
      </c>
    </row>
    <row r="10596" spans="1:6" x14ac:dyDescent="0.2">
      <c r="A10596">
        <v>10594</v>
      </c>
      <c r="B10596">
        <v>59.911737953043797</v>
      </c>
      <c r="C10596">
        <v>11.109720874192799</v>
      </c>
      <c r="D10596">
        <v>575.827384319923</v>
      </c>
      <c r="E10596">
        <v>48.802017078851001</v>
      </c>
      <c r="F10596">
        <v>0</v>
      </c>
    </row>
    <row r="10597" spans="1:6" x14ac:dyDescent="0.2">
      <c r="A10597">
        <v>10595</v>
      </c>
      <c r="B10597">
        <v>59.865084128905899</v>
      </c>
      <c r="C10597">
        <v>11.1166961232479</v>
      </c>
      <c r="D10597">
        <v>575.30614768708006</v>
      </c>
      <c r="E10597">
        <v>48.748388005658001</v>
      </c>
      <c r="F10597">
        <v>0</v>
      </c>
    </row>
    <row r="10598" spans="1:6" x14ac:dyDescent="0.2">
      <c r="A10598">
        <v>10596</v>
      </c>
      <c r="B10598">
        <v>59.818406830771103</v>
      </c>
      <c r="C10598">
        <v>11.123780443320801</v>
      </c>
      <c r="D10598">
        <v>574.78217361766394</v>
      </c>
      <c r="E10598">
        <v>48.694626387450299</v>
      </c>
      <c r="F10598">
        <v>0</v>
      </c>
    </row>
    <row r="10599" spans="1:6" x14ac:dyDescent="0.2">
      <c r="A10599">
        <v>10597</v>
      </c>
      <c r="B10599">
        <v>59.771706132349202</v>
      </c>
      <c r="C10599">
        <v>11.130974029331799</v>
      </c>
      <c r="D10599">
        <v>574.25546286183805</v>
      </c>
      <c r="E10599">
        <v>48.640732103017399</v>
      </c>
      <c r="F10599">
        <v>0</v>
      </c>
    </row>
    <row r="10600" spans="1:6" x14ac:dyDescent="0.2">
      <c r="A10600">
        <v>10598</v>
      </c>
      <c r="B10600">
        <v>59.724982107387099</v>
      </c>
      <c r="C10600">
        <v>11.1382770732792</v>
      </c>
      <c r="D10600">
        <v>573.726016153871</v>
      </c>
      <c r="E10600">
        <v>48.586705034107901</v>
      </c>
      <c r="F10600">
        <v>0</v>
      </c>
    </row>
    <row r="10601" spans="1:6" x14ac:dyDescent="0.2">
      <c r="A10601">
        <v>10599</v>
      </c>
      <c r="B10601">
        <v>59.678234829668398</v>
      </c>
      <c r="C10601">
        <v>11.1456897642393</v>
      </c>
      <c r="D10601">
        <v>573.19373074192902</v>
      </c>
      <c r="E10601">
        <v>48.532545065429098</v>
      </c>
      <c r="F10601">
        <v>0</v>
      </c>
    </row>
    <row r="10602" spans="1:6" x14ac:dyDescent="0.2">
      <c r="A10602">
        <v>10600</v>
      </c>
      <c r="B10602">
        <v>59.631464373013301</v>
      </c>
      <c r="C10602">
        <v>11.1532122880157</v>
      </c>
      <c r="D10602">
        <v>572.65860732437</v>
      </c>
      <c r="E10602">
        <v>48.4782520849976</v>
      </c>
      <c r="F10602">
        <v>0</v>
      </c>
    </row>
    <row r="10603" spans="1:6" x14ac:dyDescent="0.2">
      <c r="A10603">
        <v>10601</v>
      </c>
      <c r="B10603">
        <v>59.584670811278897</v>
      </c>
      <c r="C10603">
        <v>11.160844827405001</v>
      </c>
      <c r="D10603">
        <v>572.12064658365603</v>
      </c>
      <c r="E10603">
        <v>48.423825983873897</v>
      </c>
      <c r="F10603">
        <v>0</v>
      </c>
    </row>
    <row r="10604" spans="1:6" x14ac:dyDescent="0.2">
      <c r="A10604">
        <v>10602</v>
      </c>
      <c r="B10604">
        <v>59.537854218358497</v>
      </c>
      <c r="C10604">
        <v>11.168587562194899</v>
      </c>
      <c r="D10604">
        <v>571.57984918634804</v>
      </c>
      <c r="E10604">
        <v>48.369266656163603</v>
      </c>
      <c r="F10604">
        <v>0</v>
      </c>
    </row>
    <row r="10605" spans="1:6" x14ac:dyDescent="0.2">
      <c r="A10605">
        <v>10603</v>
      </c>
      <c r="B10605">
        <v>59.491014668181798</v>
      </c>
      <c r="C10605">
        <v>11.176440669166301</v>
      </c>
      <c r="D10605">
        <v>571.036215783084</v>
      </c>
      <c r="E10605">
        <v>48.314573999015501</v>
      </c>
      <c r="F10605">
        <v>0</v>
      </c>
    </row>
    <row r="10606" spans="1:6" x14ac:dyDescent="0.2">
      <c r="A10606">
        <v>10604</v>
      </c>
      <c r="B10606">
        <v>59.444152234715197</v>
      </c>
      <c r="C10606">
        <v>11.184404322094499</v>
      </c>
      <c r="D10606">
        <v>570.48974700857605</v>
      </c>
      <c r="E10606">
        <v>48.259747912620703</v>
      </c>
      <c r="F10606">
        <v>0</v>
      </c>
    </row>
    <row r="10607" spans="1:6" x14ac:dyDescent="0.2">
      <c r="A10607">
        <v>10605</v>
      </c>
      <c r="B10607">
        <v>59.3972669919604</v>
      </c>
      <c r="C10607">
        <v>11.192478691747199</v>
      </c>
      <c r="D10607">
        <v>569.94037406608197</v>
      </c>
      <c r="E10607">
        <v>48.204788300213202</v>
      </c>
      <c r="F10607">
        <v>0</v>
      </c>
    </row>
    <row r="10608" spans="1:6" x14ac:dyDescent="0.2">
      <c r="A10608">
        <v>10606</v>
      </c>
      <c r="B10608">
        <v>59.350359013956002</v>
      </c>
      <c r="C10608">
        <v>11.2006639455724</v>
      </c>
      <c r="D10608">
        <v>569.38809755569196</v>
      </c>
      <c r="E10608">
        <v>48.1496950683836</v>
      </c>
      <c r="F10608">
        <v>0</v>
      </c>
    </row>
    <row r="10609" spans="1:6" x14ac:dyDescent="0.2">
      <c r="A10609">
        <v>10607</v>
      </c>
      <c r="B10609">
        <v>59.303428374775898</v>
      </c>
      <c r="C10609">
        <v>11.2089602479198</v>
      </c>
      <c r="D10609">
        <v>568.83291806157399</v>
      </c>
      <c r="E10609">
        <v>48.0944681268561</v>
      </c>
      <c r="F10609">
        <v>0</v>
      </c>
    </row>
    <row r="10610" spans="1:6" x14ac:dyDescent="0.2">
      <c r="A10610">
        <v>10608</v>
      </c>
      <c r="B10610">
        <v>59.2564751485301</v>
      </c>
      <c r="C10610">
        <v>11.217367760043</v>
      </c>
      <c r="D10610">
        <v>568.27483615196002</v>
      </c>
      <c r="E10610">
        <v>48.039107388487103</v>
      </c>
      <c r="F10610">
        <v>0</v>
      </c>
    </row>
    <row r="10611" spans="1:6" x14ac:dyDescent="0.2">
      <c r="A10611">
        <v>10609</v>
      </c>
      <c r="B10611">
        <v>59.209499409364</v>
      </c>
      <c r="C10611">
        <v>11.2258866400988</v>
      </c>
      <c r="D10611">
        <v>567.71385237914399</v>
      </c>
      <c r="E10611">
        <v>47.9836127692652</v>
      </c>
      <c r="F10611">
        <v>0</v>
      </c>
    </row>
    <row r="10612" spans="1:6" x14ac:dyDescent="0.2">
      <c r="A10612">
        <v>10610</v>
      </c>
      <c r="B10612">
        <v>59.162501231458798</v>
      </c>
      <c r="C10612">
        <v>11.234517043148401</v>
      </c>
      <c r="D10612">
        <v>567.14996727947096</v>
      </c>
      <c r="E10612">
        <v>47.927984188310397</v>
      </c>
      <c r="F10612">
        <v>0</v>
      </c>
    </row>
    <row r="10613" spans="1:6" x14ac:dyDescent="0.2">
      <c r="A10613">
        <v>10611</v>
      </c>
      <c r="B10613">
        <v>59.115480689031102</v>
      </c>
      <c r="C10613">
        <v>11.2432591211576</v>
      </c>
      <c r="D10613">
        <v>566.58308326370002</v>
      </c>
      <c r="E10613">
        <v>47.872221567873503</v>
      </c>
      <c r="F10613">
        <v>0</v>
      </c>
    </row>
    <row r="10614" spans="1:6" x14ac:dyDescent="0.2">
      <c r="A10614">
        <v>10612</v>
      </c>
      <c r="B10614">
        <v>59.068437856332501</v>
      </c>
      <c r="C10614">
        <v>11.252113022747199</v>
      </c>
      <c r="D10614">
        <v>566.01320083240398</v>
      </c>
      <c r="E10614">
        <v>47.816324833585298</v>
      </c>
      <c r="F10614">
        <v>0</v>
      </c>
    </row>
    <row r="10615" spans="1:6" x14ac:dyDescent="0.2">
      <c r="A10615">
        <v>10613</v>
      </c>
      <c r="B10615">
        <v>59.021372807650401</v>
      </c>
      <c r="C10615">
        <v>11.261078893357601</v>
      </c>
      <c r="D10615">
        <v>565.44032047023802</v>
      </c>
      <c r="E10615">
        <v>47.760293914292802</v>
      </c>
      <c r="F10615">
        <v>0</v>
      </c>
    </row>
    <row r="10616" spans="1:6" x14ac:dyDescent="0.2">
      <c r="A10616">
        <v>10614</v>
      </c>
      <c r="B10616">
        <v>58.974285617306599</v>
      </c>
      <c r="C10616">
        <v>11.270156875248601</v>
      </c>
      <c r="D10616">
        <v>564.86444264593695</v>
      </c>
      <c r="E10616">
        <v>47.704128742058003</v>
      </c>
      <c r="F10616">
        <v>0</v>
      </c>
    </row>
    <row r="10617" spans="1:6" x14ac:dyDescent="0.2">
      <c r="A10617">
        <v>10615</v>
      </c>
      <c r="B10617">
        <v>58.927176359658603</v>
      </c>
      <c r="C10617">
        <v>11.2793471074999</v>
      </c>
      <c r="D10617">
        <v>564.28556781231498</v>
      </c>
      <c r="E10617">
        <v>47.647829252158701</v>
      </c>
      <c r="F10617">
        <v>0</v>
      </c>
    </row>
    <row r="10618" spans="1:6" x14ac:dyDescent="0.2">
      <c r="A10618">
        <v>10616</v>
      </c>
      <c r="B10618">
        <v>58.880045109097999</v>
      </c>
      <c r="C10618">
        <v>11.2886497260111</v>
      </c>
      <c r="D10618">
        <v>563.70369640626302</v>
      </c>
      <c r="E10618">
        <v>47.591395383086898</v>
      </c>
      <c r="F10618">
        <v>0</v>
      </c>
    </row>
    <row r="10619" spans="1:6" x14ac:dyDescent="0.2">
      <c r="A10619">
        <v>10617</v>
      </c>
      <c r="B10619">
        <v>58.832891940051603</v>
      </c>
      <c r="C10619">
        <v>11.2980648635029</v>
      </c>
      <c r="D10619">
        <v>563.11875480413403</v>
      </c>
      <c r="E10619">
        <v>47.534827076548702</v>
      </c>
      <c r="F10619">
        <v>0</v>
      </c>
    </row>
    <row r="10620" spans="1:6" x14ac:dyDescent="0.2">
      <c r="A10620">
        <v>10618</v>
      </c>
      <c r="B10620">
        <v>58.785716926980697</v>
      </c>
      <c r="C10620">
        <v>11.307592649051101</v>
      </c>
      <c r="D10620">
        <v>562.53074340805904</v>
      </c>
      <c r="E10620">
        <v>47.478124277929602</v>
      </c>
      <c r="F10620">
        <v>0</v>
      </c>
    </row>
    <row r="10621" spans="1:6" x14ac:dyDescent="0.2">
      <c r="A10621">
        <v>10619</v>
      </c>
      <c r="B10621">
        <v>58.738520144380999</v>
      </c>
      <c r="C10621">
        <v>11.317233208452601</v>
      </c>
      <c r="D10621">
        <v>561.93966260427806</v>
      </c>
      <c r="E10621">
        <v>47.4212869359284</v>
      </c>
      <c r="F10621">
        <v>0</v>
      </c>
    </row>
    <row r="10622" spans="1:6" x14ac:dyDescent="0.2">
      <c r="A10622">
        <v>10620</v>
      </c>
      <c r="B10622">
        <v>58.691301666782898</v>
      </c>
      <c r="C10622">
        <v>11.3269866642261</v>
      </c>
      <c r="D10622">
        <v>561.34551276314505</v>
      </c>
      <c r="E10622">
        <v>47.3643150025568</v>
      </c>
      <c r="F10622">
        <v>0</v>
      </c>
    </row>
    <row r="10623" spans="1:6" x14ac:dyDescent="0.2">
      <c r="A10623">
        <v>10621</v>
      </c>
      <c r="B10623">
        <v>58.644061568750502</v>
      </c>
      <c r="C10623">
        <v>11.336853135610999</v>
      </c>
      <c r="D10623">
        <v>560.74829423913104</v>
      </c>
      <c r="E10623">
        <v>47.3072084331395</v>
      </c>
      <c r="F10623">
        <v>0</v>
      </c>
    </row>
    <row r="10624" spans="1:6" x14ac:dyDescent="0.2">
      <c r="A10624">
        <v>10622</v>
      </c>
      <c r="B10624">
        <v>58.596799924882603</v>
      </c>
      <c r="C10624">
        <v>11.3468327385688</v>
      </c>
      <c r="D10624">
        <v>560.14800737082896</v>
      </c>
      <c r="E10624">
        <v>47.249967186313803</v>
      </c>
      <c r="F10624">
        <v>0</v>
      </c>
    </row>
    <row r="10625" spans="1:6" x14ac:dyDescent="0.2">
      <c r="A10625">
        <v>10623</v>
      </c>
      <c r="B10625">
        <v>58.549516809811699</v>
      </c>
      <c r="C10625">
        <v>11.3569255857828</v>
      </c>
      <c r="D10625">
        <v>559.54455879142802</v>
      </c>
      <c r="E10625">
        <v>47.192591224028902</v>
      </c>
      <c r="F10625">
        <v>0</v>
      </c>
    </row>
    <row r="10626" spans="1:6" x14ac:dyDescent="0.2">
      <c r="A10626">
        <v>10624</v>
      </c>
      <c r="B10626">
        <v>58.502212298204199</v>
      </c>
      <c r="C10626">
        <v>11.367131786165899</v>
      </c>
      <c r="D10626">
        <v>558.93794880408598</v>
      </c>
      <c r="E10626">
        <v>47.1350805120383</v>
      </c>
      <c r="F10626">
        <v>0</v>
      </c>
    </row>
    <row r="10627" spans="1:6" x14ac:dyDescent="0.2">
      <c r="A10627">
        <v>10625</v>
      </c>
      <c r="B10627">
        <v>58.454886464760598</v>
      </c>
      <c r="C10627">
        <v>11.3774514452617</v>
      </c>
      <c r="D10627">
        <v>558.32817769614405</v>
      </c>
      <c r="E10627">
        <v>47.0774350194989</v>
      </c>
      <c r="F10627">
        <v>0</v>
      </c>
    </row>
    <row r="10628" spans="1:6" x14ac:dyDescent="0.2">
      <c r="A10628">
        <v>10626</v>
      </c>
      <c r="B10628">
        <v>58.407539384214701</v>
      </c>
      <c r="C10628">
        <v>11.3878846652434</v>
      </c>
      <c r="D10628">
        <v>557.715245739122</v>
      </c>
      <c r="E10628">
        <v>47.019654718971303</v>
      </c>
      <c r="F10628">
        <v>0</v>
      </c>
    </row>
    <row r="10629" spans="1:6" x14ac:dyDescent="0.2">
      <c r="A10629">
        <v>10627</v>
      </c>
      <c r="B10629">
        <v>58.360171131333999</v>
      </c>
      <c r="C10629">
        <v>11.3984315449144</v>
      </c>
      <c r="D10629">
        <v>557.09915318874198</v>
      </c>
      <c r="E10629">
        <v>46.961739586419597</v>
      </c>
      <c r="F10629">
        <v>0</v>
      </c>
    </row>
    <row r="10630" spans="1:6" x14ac:dyDescent="0.2">
      <c r="A10630">
        <v>10628</v>
      </c>
      <c r="B10630">
        <v>58.312781780919501</v>
      </c>
      <c r="C10630">
        <v>11.4090921797081</v>
      </c>
      <c r="D10630">
        <v>556.47990028492802</v>
      </c>
      <c r="E10630">
        <v>46.903689601211397</v>
      </c>
      <c r="F10630">
        <v>0</v>
      </c>
    </row>
    <row r="10631" spans="1:6" x14ac:dyDescent="0.2">
      <c r="A10631">
        <v>10629</v>
      </c>
      <c r="B10631">
        <v>58.265371407805397</v>
      </c>
      <c r="C10631">
        <v>11.4198666616885</v>
      </c>
      <c r="D10631">
        <v>555.85740818102795</v>
      </c>
      <c r="E10631">
        <v>46.845504746116902</v>
      </c>
      <c r="F10631">
        <v>0</v>
      </c>
    </row>
    <row r="10632" spans="1:6" x14ac:dyDescent="0.2">
      <c r="A10632">
        <v>10630</v>
      </c>
      <c r="B10632">
        <v>58.217940086859102</v>
      </c>
      <c r="C10632">
        <v>11.4307550794443</v>
      </c>
      <c r="D10632">
        <v>555.23167708229505</v>
      </c>
      <c r="E10632">
        <v>46.787185007414799</v>
      </c>
      <c r="F10632">
        <v>0</v>
      </c>
    </row>
    <row r="10633" spans="1:6" x14ac:dyDescent="0.2">
      <c r="A10633">
        <v>10631</v>
      </c>
      <c r="B10633">
        <v>58.170487892981299</v>
      </c>
      <c r="C10633">
        <v>11.4417575181033</v>
      </c>
      <c r="D10633">
        <v>554.60270717824596</v>
      </c>
      <c r="E10633">
        <v>46.728730374877998</v>
      </c>
      <c r="F10633">
        <v>0</v>
      </c>
    </row>
    <row r="10634" spans="1:6" x14ac:dyDescent="0.2">
      <c r="A10634">
        <v>10632</v>
      </c>
      <c r="B10634">
        <v>58.1230149011054</v>
      </c>
      <c r="C10634">
        <v>11.452874059331901</v>
      </c>
      <c r="D10634">
        <v>553.97049864268502</v>
      </c>
      <c r="E10634">
        <v>46.670140841773502</v>
      </c>
      <c r="F10634">
        <v>0</v>
      </c>
    </row>
    <row r="10635" spans="1:6" x14ac:dyDescent="0.2">
      <c r="A10635">
        <v>10633</v>
      </c>
      <c r="B10635">
        <v>58.075521186197697</v>
      </c>
      <c r="C10635">
        <v>11.464104781334299</v>
      </c>
      <c r="D10635">
        <v>553.33505163371603</v>
      </c>
      <c r="E10635">
        <v>46.611416404863398</v>
      </c>
      <c r="F10635">
        <v>0</v>
      </c>
    </row>
    <row r="10636" spans="1:6" x14ac:dyDescent="0.2">
      <c r="A10636">
        <v>10634</v>
      </c>
      <c r="B10636">
        <v>58.0280068232573</v>
      </c>
      <c r="C10636">
        <v>11.4754497588538</v>
      </c>
      <c r="D10636">
        <v>552.69636629375202</v>
      </c>
      <c r="E10636">
        <v>46.552557064403501</v>
      </c>
      <c r="F10636">
        <v>0</v>
      </c>
    </row>
    <row r="10637" spans="1:6" x14ac:dyDescent="0.2">
      <c r="A10637">
        <v>10635</v>
      </c>
      <c r="B10637">
        <v>57.980471887315801</v>
      </c>
      <c r="C10637">
        <v>11.486909063171501</v>
      </c>
      <c r="D10637">
        <v>552.05437756603305</v>
      </c>
      <c r="E10637">
        <v>46.493562824144298</v>
      </c>
      <c r="F10637">
        <v>0</v>
      </c>
    </row>
    <row r="10638" spans="1:6" x14ac:dyDescent="0.2">
      <c r="A10638">
        <v>10636</v>
      </c>
      <c r="B10638">
        <v>57.9329164534375</v>
      </c>
      <c r="C10638">
        <v>11.498482761793699</v>
      </c>
      <c r="D10638">
        <v>551.40908555907595</v>
      </c>
      <c r="E10638">
        <v>46.434433691643797</v>
      </c>
      <c r="F10638">
        <v>0</v>
      </c>
    </row>
    <row r="10639" spans="1:6" x14ac:dyDescent="0.2">
      <c r="A10639">
        <v>10637</v>
      </c>
      <c r="B10639">
        <v>57.885340596718699</v>
      </c>
      <c r="C10639">
        <v>11.5101709186634</v>
      </c>
      <c r="D10639">
        <v>550.76049036579002</v>
      </c>
      <c r="E10639">
        <v>46.3751696780553</v>
      </c>
      <c r="F10639">
        <v>0</v>
      </c>
    </row>
    <row r="10640" spans="1:6" x14ac:dyDescent="0.2">
      <c r="A10640">
        <v>10638</v>
      </c>
      <c r="B10640">
        <v>57.8377443922884</v>
      </c>
      <c r="C10640">
        <v>11.521973594161</v>
      </c>
      <c r="D10640">
        <v>550.10859206348596</v>
      </c>
      <c r="E10640">
        <v>46.315770798127403</v>
      </c>
      <c r="F10640">
        <v>0</v>
      </c>
    </row>
    <row r="10641" spans="1:6" x14ac:dyDescent="0.2">
      <c r="A10641">
        <v>10639</v>
      </c>
      <c r="B10641">
        <v>57.790127915307302</v>
      </c>
      <c r="C10641">
        <v>11.5338908451025</v>
      </c>
      <c r="D10641">
        <v>549.45339071390299</v>
      </c>
      <c r="E10641">
        <v>46.256237070204797</v>
      </c>
      <c r="F10641">
        <v>0</v>
      </c>
    </row>
    <row r="10642" spans="1:6" x14ac:dyDescent="0.2">
      <c r="A10642">
        <v>10640</v>
      </c>
      <c r="B10642">
        <v>57.742491240968498</v>
      </c>
      <c r="C10642">
        <v>11.545922724741301</v>
      </c>
      <c r="D10642">
        <v>548.79488636322606</v>
      </c>
      <c r="E10642">
        <v>46.196568516227202</v>
      </c>
      <c r="F10642">
        <v>0</v>
      </c>
    </row>
    <row r="10643" spans="1:6" x14ac:dyDescent="0.2">
      <c r="A10643">
        <v>10641</v>
      </c>
      <c r="B10643">
        <v>57.694834444496699</v>
      </c>
      <c r="C10643">
        <v>11.558069282765899</v>
      </c>
      <c r="D10643">
        <v>548.133093096577</v>
      </c>
      <c r="E10643">
        <v>46.1367651617308</v>
      </c>
      <c r="F10643">
        <v>0</v>
      </c>
    </row>
    <row r="10644" spans="1:6" x14ac:dyDescent="0.2">
      <c r="A10644">
        <v>10642</v>
      </c>
      <c r="B10644">
        <v>57.6471576011485</v>
      </c>
      <c r="C10644">
        <v>11.570330565122701</v>
      </c>
      <c r="D10644">
        <v>547.46801092964097</v>
      </c>
      <c r="E10644">
        <v>46.076827036025797</v>
      </c>
      <c r="F10644">
        <v>0</v>
      </c>
    </row>
    <row r="10645" spans="1:6" x14ac:dyDescent="0.2">
      <c r="A10645">
        <v>10643</v>
      </c>
      <c r="B10645">
        <v>57.599460786212298</v>
      </c>
      <c r="C10645">
        <v>11.582706614103</v>
      </c>
      <c r="D10645">
        <v>546.799639862606</v>
      </c>
      <c r="E10645">
        <v>46.016754172109302</v>
      </c>
      <c r="F10645">
        <v>0</v>
      </c>
    </row>
    <row r="10646" spans="1:6" x14ac:dyDescent="0.2">
      <c r="A10646">
        <v>10644</v>
      </c>
      <c r="B10646">
        <v>57.551744075007498</v>
      </c>
      <c r="C10646">
        <v>11.5951974683428</v>
      </c>
      <c r="D10646">
        <v>546.12797988018099</v>
      </c>
      <c r="E10646">
        <v>45.956546606664702</v>
      </c>
      <c r="F10646">
        <v>0</v>
      </c>
    </row>
    <row r="10647" spans="1:6" x14ac:dyDescent="0.2">
      <c r="A10647">
        <v>10645</v>
      </c>
      <c r="B10647">
        <v>57.504007542885702</v>
      </c>
      <c r="C10647">
        <v>11.6078031628227</v>
      </c>
      <c r="D10647">
        <v>545.45303095161705</v>
      </c>
      <c r="E10647">
        <v>45.896204380062997</v>
      </c>
      <c r="F10647">
        <v>0</v>
      </c>
    </row>
    <row r="10648" spans="1:6" x14ac:dyDescent="0.2">
      <c r="A10648">
        <v>10646</v>
      </c>
      <c r="B10648">
        <v>57.456251265229099</v>
      </c>
      <c r="C10648">
        <v>11.620523728866999</v>
      </c>
      <c r="D10648">
        <v>544.77479303073505</v>
      </c>
      <c r="E10648">
        <v>45.8357275363621</v>
      </c>
      <c r="F10648">
        <v>0</v>
      </c>
    </row>
    <row r="10649" spans="1:6" x14ac:dyDescent="0.2">
      <c r="A10649">
        <v>10647</v>
      </c>
      <c r="B10649">
        <v>57.408475317451703</v>
      </c>
      <c r="C10649">
        <v>11.6333591941435</v>
      </c>
      <c r="D10649">
        <v>544.09316424721396</v>
      </c>
      <c r="E10649">
        <v>45.775116123308202</v>
      </c>
      <c r="F10649">
        <v>0</v>
      </c>
    </row>
    <row r="10650" spans="1:6" x14ac:dyDescent="0.2">
      <c r="A10650">
        <v>10648</v>
      </c>
      <c r="B10650">
        <v>57.360679774997898</v>
      </c>
      <c r="C10650">
        <v>11.646309582364401</v>
      </c>
      <c r="D10650">
        <v>543.40814452006805</v>
      </c>
      <c r="E10650">
        <v>45.714370192633503</v>
      </c>
      <c r="F10650">
        <v>0</v>
      </c>
    </row>
    <row r="10651" spans="1:6" x14ac:dyDescent="0.2">
      <c r="A10651">
        <v>10649</v>
      </c>
      <c r="B10651">
        <v>57.3128647133436</v>
      </c>
      <c r="C10651">
        <v>11.659374913495199</v>
      </c>
      <c r="D10651">
        <v>542.71973375299604</v>
      </c>
      <c r="E10651">
        <v>45.653489799848401</v>
      </c>
      <c r="F10651">
        <v>0</v>
      </c>
    </row>
    <row r="10652" spans="1:6" x14ac:dyDescent="0.2">
      <c r="A10652">
        <v>10650</v>
      </c>
      <c r="B10652">
        <v>57.265030207995302</v>
      </c>
      <c r="C10652">
        <v>11.672555203755</v>
      </c>
      <c r="D10652">
        <v>542.02793183441497</v>
      </c>
      <c r="E10652">
        <v>45.592475004240299</v>
      </c>
      <c r="F10652">
        <v>0</v>
      </c>
    </row>
    <row r="10653" spans="1:6" x14ac:dyDescent="0.2">
      <c r="A10653">
        <v>10651</v>
      </c>
      <c r="B10653">
        <v>57.217176334490098</v>
      </c>
      <c r="C10653">
        <v>11.685850465614299</v>
      </c>
      <c r="D10653">
        <v>541.33273863747604</v>
      </c>
      <c r="E10653">
        <v>45.531325868875797</v>
      </c>
      <c r="F10653">
        <v>0</v>
      </c>
    </row>
    <row r="10654" spans="1:6" x14ac:dyDescent="0.2">
      <c r="A10654">
        <v>10652</v>
      </c>
      <c r="B10654">
        <v>57.169303168395999</v>
      </c>
      <c r="C10654">
        <v>11.6992607077974</v>
      </c>
      <c r="D10654">
        <v>540.63415402010196</v>
      </c>
      <c r="E10654">
        <v>45.470042460598599</v>
      </c>
      <c r="F10654">
        <v>0</v>
      </c>
    </row>
    <row r="10655" spans="1:6" x14ac:dyDescent="0.2">
      <c r="A10655">
        <v>10653</v>
      </c>
      <c r="B10655">
        <v>57.1214107853109</v>
      </c>
      <c r="C10655">
        <v>11.712785935278299</v>
      </c>
      <c r="D10655">
        <v>539.93221460698305</v>
      </c>
      <c r="E10655">
        <v>45.408624850032602</v>
      </c>
      <c r="F10655">
        <v>0</v>
      </c>
    </row>
    <row r="10656" spans="1:6" x14ac:dyDescent="0.2">
      <c r="A10656">
        <v>10654</v>
      </c>
      <c r="B10656">
        <v>57.073499260863898</v>
      </c>
      <c r="C10656">
        <v>11.726426149247899</v>
      </c>
      <c r="D10656">
        <v>539.22692022711703</v>
      </c>
      <c r="E10656">
        <v>45.347073111615998</v>
      </c>
      <c r="F10656">
        <v>0</v>
      </c>
    </row>
    <row r="10657" spans="1:6" x14ac:dyDescent="0.2">
      <c r="A10657">
        <v>10655</v>
      </c>
      <c r="B10657">
        <v>57.025568670713398</v>
      </c>
      <c r="C10657">
        <v>11.740181347065199</v>
      </c>
      <c r="D10657">
        <v>538.51827069434398</v>
      </c>
      <c r="E10657">
        <v>45.285387323648202</v>
      </c>
      <c r="F10657">
        <v>0</v>
      </c>
    </row>
    <row r="10658" spans="1:6" x14ac:dyDescent="0.2">
      <c r="A10658">
        <v>10656</v>
      </c>
      <c r="B10658">
        <v>56.9776190905486</v>
      </c>
      <c r="C10658">
        <v>11.7540515222579</v>
      </c>
      <c r="D10658">
        <v>537.80626580737601</v>
      </c>
      <c r="E10658">
        <v>45.223567568290697</v>
      </c>
      <c r="F10658">
        <v>0</v>
      </c>
    </row>
    <row r="10659" spans="1:6" x14ac:dyDescent="0.2">
      <c r="A10659">
        <v>10657</v>
      </c>
      <c r="B10659">
        <v>56.929650596088401</v>
      </c>
      <c r="C10659">
        <v>11.768036664521199</v>
      </c>
      <c r="D10659">
        <v>537.09090534982897</v>
      </c>
      <c r="E10659">
        <v>45.161613931567203</v>
      </c>
      <c r="F10659">
        <v>0</v>
      </c>
    </row>
    <row r="10660" spans="1:6" x14ac:dyDescent="0.2">
      <c r="A10660">
        <v>10658</v>
      </c>
      <c r="B10660">
        <v>56.8816632630814</v>
      </c>
      <c r="C10660">
        <v>11.782136759716799</v>
      </c>
      <c r="D10660">
        <v>536.37218909025501</v>
      </c>
      <c r="E10660">
        <v>45.099526503364601</v>
      </c>
      <c r="F10660">
        <v>0</v>
      </c>
    </row>
    <row r="10661" spans="1:6" x14ac:dyDescent="0.2">
      <c r="A10661">
        <v>10659</v>
      </c>
      <c r="B10661">
        <v>56.833657167306399</v>
      </c>
      <c r="C10661">
        <v>11.7963517898731</v>
      </c>
      <c r="D10661">
        <v>535.65008189155105</v>
      </c>
      <c r="E10661">
        <v>45.037305377433299</v>
      </c>
      <c r="F10661">
        <v>0</v>
      </c>
    </row>
    <row r="10662" spans="1:6" x14ac:dyDescent="0.2">
      <c r="A10662">
        <v>10660</v>
      </c>
      <c r="B10662">
        <v>56.7856323845715</v>
      </c>
      <c r="C10662">
        <v>11.8106817329733</v>
      </c>
      <c r="D10662">
        <v>534.92458349086496</v>
      </c>
      <c r="E10662">
        <v>44.974950651598199</v>
      </c>
      <c r="F10662">
        <v>0</v>
      </c>
    </row>
    <row r="10663" spans="1:6" x14ac:dyDescent="0.2">
      <c r="A10663">
        <v>10661</v>
      </c>
      <c r="B10663">
        <v>56.737588990714301</v>
      </c>
      <c r="C10663">
        <v>11.8251265630819</v>
      </c>
      <c r="D10663">
        <v>534.19569361039498</v>
      </c>
      <c r="E10663">
        <v>44.912462427632398</v>
      </c>
      <c r="F10663">
        <v>0</v>
      </c>
    </row>
    <row r="10664" spans="1:6" x14ac:dyDescent="0.2">
      <c r="A10664">
        <v>10662</v>
      </c>
      <c r="B10664">
        <v>56.689527061602</v>
      </c>
      <c r="C10664">
        <v>11.8396862503443</v>
      </c>
      <c r="D10664">
        <v>533.46341195742798</v>
      </c>
      <c r="E10664">
        <v>44.8498408112577</v>
      </c>
      <c r="F10664">
        <v>0</v>
      </c>
    </row>
    <row r="10665" spans="1:6" x14ac:dyDescent="0.2">
      <c r="A10665">
        <v>10663</v>
      </c>
      <c r="B10665">
        <v>56.641446673130901</v>
      </c>
      <c r="C10665">
        <v>11.8543607609859</v>
      </c>
      <c r="D10665">
        <v>532.72773822436898</v>
      </c>
      <c r="E10665">
        <v>44.787085912145002</v>
      </c>
      <c r="F10665">
        <v>0</v>
      </c>
    </row>
    <row r="10666" spans="1:6" x14ac:dyDescent="0.2">
      <c r="A10666">
        <v>10664</v>
      </c>
      <c r="B10666">
        <v>56.593347901226501</v>
      </c>
      <c r="C10666">
        <v>11.8691500573109</v>
      </c>
      <c r="D10666">
        <v>531.98867208878301</v>
      </c>
      <c r="E10666">
        <v>44.724197843915597</v>
      </c>
      <c r="F10666">
        <v>0</v>
      </c>
    </row>
    <row r="10667" spans="1:6" x14ac:dyDescent="0.2">
      <c r="A10667">
        <v>10665</v>
      </c>
      <c r="B10667">
        <v>56.545230821843298</v>
      </c>
      <c r="C10667">
        <v>11.884054097701799</v>
      </c>
      <c r="D10667">
        <v>531.24621024579596</v>
      </c>
      <c r="E10667">
        <v>44.661176724141498</v>
      </c>
      <c r="F10667">
        <v>0</v>
      </c>
    </row>
    <row r="10668" spans="1:6" x14ac:dyDescent="0.2">
      <c r="A10668">
        <v>10666</v>
      </c>
      <c r="B10668">
        <v>56.497095510964698</v>
      </c>
      <c r="C10668">
        <v>11.8990728363658</v>
      </c>
      <c r="D10668">
        <v>530.500352343283</v>
      </c>
      <c r="E10668">
        <v>44.598022674598901</v>
      </c>
      <c r="F10668">
        <v>0</v>
      </c>
    </row>
    <row r="10669" spans="1:6" x14ac:dyDescent="0.2">
      <c r="A10669">
        <v>10667</v>
      </c>
      <c r="B10669">
        <v>56.448942044603001</v>
      </c>
      <c r="C10669">
        <v>11.9142062235022</v>
      </c>
      <c r="D10669">
        <v>529.75109801439601</v>
      </c>
      <c r="E10669">
        <v>44.534735821100803</v>
      </c>
      <c r="F10669">
        <v>0</v>
      </c>
    </row>
    <row r="10670" spans="1:6" x14ac:dyDescent="0.2">
      <c r="A10670">
        <v>10668</v>
      </c>
      <c r="B10670">
        <v>56.400770498799098</v>
      </c>
      <c r="C10670">
        <v>11.9294542053025</v>
      </c>
      <c r="D10670">
        <v>528.99844687759401</v>
      </c>
      <c r="E10670">
        <v>44.471316293496599</v>
      </c>
      <c r="F10670">
        <v>0</v>
      </c>
    </row>
    <row r="10671" spans="1:6" x14ac:dyDescent="0.2">
      <c r="A10671">
        <v>10669</v>
      </c>
      <c r="B10671">
        <v>56.3525809496223</v>
      </c>
      <c r="C10671">
        <v>11.944816723948099</v>
      </c>
      <c r="D10671">
        <v>528.24239853669098</v>
      </c>
      <c r="E10671">
        <v>44.4077642256742</v>
      </c>
      <c r="F10671">
        <v>0</v>
      </c>
    </row>
    <row r="10672" spans="1:6" x14ac:dyDescent="0.2">
      <c r="A10672">
        <v>10670</v>
      </c>
      <c r="B10672">
        <v>56.304373473170699</v>
      </c>
      <c r="C10672">
        <v>11.9602937176107</v>
      </c>
      <c r="D10672">
        <v>527.48295258089195</v>
      </c>
      <c r="E10672">
        <v>44.344079755560003</v>
      </c>
      <c r="F10672">
        <v>0</v>
      </c>
    </row>
    <row r="10673" spans="1:6" x14ac:dyDescent="0.2">
      <c r="A10673">
        <v>10671</v>
      </c>
      <c r="B10673">
        <v>56.256148145570499</v>
      </c>
      <c r="C10673">
        <v>11.975885120450499</v>
      </c>
      <c r="D10673">
        <v>526.72014439500799</v>
      </c>
      <c r="E10673">
        <v>44.28026302512</v>
      </c>
      <c r="F10673">
        <v>0</v>
      </c>
    </row>
    <row r="10674" spans="1:6" x14ac:dyDescent="0.2">
      <c r="A10674">
        <v>10672</v>
      </c>
      <c r="B10674">
        <v>56.207905042975803</v>
      </c>
      <c r="C10674">
        <v>11.991590862536899</v>
      </c>
      <c r="D10674">
        <v>525.95397354056399</v>
      </c>
      <c r="E10674">
        <v>44.216314180438999</v>
      </c>
      <c r="F10674">
        <v>0</v>
      </c>
    </row>
    <row r="10675" spans="1:6" x14ac:dyDescent="0.2">
      <c r="A10675">
        <v>10673</v>
      </c>
      <c r="B10675">
        <v>56.159644241569197</v>
      </c>
      <c r="C10675">
        <v>12.007410869851</v>
      </c>
      <c r="D10675">
        <v>525.18443956458498</v>
      </c>
      <c r="E10675">
        <v>44.152233371718197</v>
      </c>
      <c r="F10675">
        <v>0</v>
      </c>
    </row>
    <row r="10676" spans="1:6" x14ac:dyDescent="0.2">
      <c r="A10676">
        <v>10674</v>
      </c>
      <c r="B10676">
        <v>56.111365817561101</v>
      </c>
      <c r="C10676">
        <v>12.023345064284401</v>
      </c>
      <c r="D10676">
        <v>524.41154199964001</v>
      </c>
      <c r="E10676">
        <v>44.088020753276702</v>
      </c>
      <c r="F10676">
        <v>0</v>
      </c>
    </row>
    <row r="10677" spans="1:6" x14ac:dyDescent="0.2">
      <c r="A10677">
        <v>10675</v>
      </c>
      <c r="B10677">
        <v>56.063069847189702</v>
      </c>
      <c r="C10677">
        <v>12.0393933636376</v>
      </c>
      <c r="D10677">
        <v>523.63528036388198</v>
      </c>
      <c r="E10677">
        <v>44.023676483552102</v>
      </c>
      <c r="F10677">
        <v>0</v>
      </c>
    </row>
    <row r="10678" spans="1:6" x14ac:dyDescent="0.2">
      <c r="A10678">
        <v>10676</v>
      </c>
      <c r="B10678">
        <v>56.014756406720998</v>
      </c>
      <c r="C10678">
        <v>12.055555681619399</v>
      </c>
      <c r="D10678">
        <v>522.85565416109796</v>
      </c>
      <c r="E10678">
        <v>43.959200725101603</v>
      </c>
      <c r="F10678">
        <v>0</v>
      </c>
    </row>
    <row r="10679" spans="1:6" x14ac:dyDescent="0.2">
      <c r="A10679">
        <v>10677</v>
      </c>
      <c r="B10679">
        <v>55.9664255724485</v>
      </c>
      <c r="C10679">
        <v>12.0718319278458</v>
      </c>
      <c r="D10679">
        <v>522.07268714430995</v>
      </c>
      <c r="E10679">
        <v>43.894593644602701</v>
      </c>
      <c r="F10679">
        <v>0</v>
      </c>
    </row>
    <row r="10680" spans="1:6" x14ac:dyDescent="0.2">
      <c r="A10680">
        <v>10678</v>
      </c>
      <c r="B10680">
        <v>55.918077420693002</v>
      </c>
      <c r="C10680">
        <v>12.0882220075514</v>
      </c>
      <c r="D10680">
        <v>521.28637878965503</v>
      </c>
      <c r="E10680">
        <v>43.829855413141601</v>
      </c>
      <c r="F10680">
        <v>0</v>
      </c>
    </row>
    <row r="10681" spans="1:6" x14ac:dyDescent="0.2">
      <c r="A10681">
        <v>10679</v>
      </c>
      <c r="B10681">
        <v>55.869712027803097</v>
      </c>
      <c r="C10681">
        <v>12.104725821804401</v>
      </c>
      <c r="D10681">
        <v>520.49672855902202</v>
      </c>
      <c r="E10681">
        <v>43.764986205998703</v>
      </c>
      <c r="F10681">
        <v>0</v>
      </c>
    </row>
    <row r="10682" spans="1:6" x14ac:dyDescent="0.2">
      <c r="A10682">
        <v>10680</v>
      </c>
      <c r="B10682">
        <v>55.821329470154197</v>
      </c>
      <c r="C10682">
        <v>12.121343267503599</v>
      </c>
      <c r="D10682">
        <v>519.70373590010604</v>
      </c>
      <c r="E10682">
        <v>43.699986202650599</v>
      </c>
      <c r="F10682">
        <v>0</v>
      </c>
    </row>
    <row r="10683" spans="1:6" x14ac:dyDescent="0.2">
      <c r="A10683">
        <v>10681</v>
      </c>
      <c r="B10683">
        <v>55.772929824148903</v>
      </c>
      <c r="C10683">
        <v>12.138074237378801</v>
      </c>
      <c r="D10683">
        <v>518.90740024644401</v>
      </c>
      <c r="E10683">
        <v>43.634855586770101</v>
      </c>
      <c r="F10683">
        <v>0</v>
      </c>
    </row>
    <row r="10684" spans="1:6" x14ac:dyDescent="0.2">
      <c r="A10684">
        <v>10682</v>
      </c>
      <c r="B10684">
        <v>55.7245131662171</v>
      </c>
      <c r="C10684">
        <v>12.154918619988001</v>
      </c>
      <c r="D10684">
        <v>518.10772101747102</v>
      </c>
      <c r="E10684">
        <v>43.569594546229098</v>
      </c>
      <c r="F10684">
        <v>0</v>
      </c>
    </row>
    <row r="10685" spans="1:6" x14ac:dyDescent="0.2">
      <c r="A10685">
        <v>10683</v>
      </c>
      <c r="B10685">
        <v>55.676079572814999</v>
      </c>
      <c r="C10685">
        <v>12.171876299717299</v>
      </c>
      <c r="D10685">
        <v>517.304681819037</v>
      </c>
      <c r="E10685">
        <v>43.504203273097701</v>
      </c>
      <c r="F10685">
        <v>0</v>
      </c>
    </row>
    <row r="10686" spans="1:6" x14ac:dyDescent="0.2">
      <c r="A10686">
        <v>10684</v>
      </c>
      <c r="B10686">
        <v>55.627629120426199</v>
      </c>
      <c r="C10686">
        <v>12.1889471568632</v>
      </c>
      <c r="D10686">
        <v>516.49828204188702</v>
      </c>
      <c r="E10686">
        <v>43.438681963562999</v>
      </c>
      <c r="F10686">
        <v>0</v>
      </c>
    </row>
    <row r="10687" spans="1:6" x14ac:dyDescent="0.2">
      <c r="A10687">
        <v>10685</v>
      </c>
      <c r="B10687">
        <v>55.579161885560097</v>
      </c>
      <c r="C10687">
        <v>12.2061310674968</v>
      </c>
      <c r="D10687">
        <v>515.68852106281599</v>
      </c>
      <c r="E10687">
        <v>43.373030818063299</v>
      </c>
      <c r="F10687">
        <v>0</v>
      </c>
    </row>
    <row r="10688" spans="1:6" x14ac:dyDescent="0.2">
      <c r="A10688">
        <v>10686</v>
      </c>
      <c r="B10688">
        <v>55.530677944753599</v>
      </c>
      <c r="C10688">
        <v>12.223427903464501</v>
      </c>
      <c r="D10688">
        <v>514.87539824471401</v>
      </c>
      <c r="E10688">
        <v>43.307250041289102</v>
      </c>
      <c r="F10688">
        <v>0</v>
      </c>
    </row>
    <row r="10689" spans="1:6" x14ac:dyDescent="0.2">
      <c r="A10689">
        <v>10687</v>
      </c>
      <c r="B10689">
        <v>55.482177374569197</v>
      </c>
      <c r="C10689">
        <v>12.240837532384999</v>
      </c>
      <c r="D10689">
        <v>514.05891293662296</v>
      </c>
      <c r="E10689">
        <v>43.241339842184203</v>
      </c>
      <c r="F10689">
        <v>0</v>
      </c>
    </row>
    <row r="10690" spans="1:6" x14ac:dyDescent="0.2">
      <c r="A10690">
        <v>10688</v>
      </c>
      <c r="B10690">
        <v>55.433660251595903</v>
      </c>
      <c r="C10690">
        <v>12.2583598176486</v>
      </c>
      <c r="D10690">
        <v>513.23906447378397</v>
      </c>
      <c r="E10690">
        <v>43.175300433947299</v>
      </c>
      <c r="F10690">
        <v>0</v>
      </c>
    </row>
    <row r="10691" spans="1:6" x14ac:dyDescent="0.2">
      <c r="A10691">
        <v>10689</v>
      </c>
      <c r="B10691">
        <v>55.385126652448903</v>
      </c>
      <c r="C10691">
        <v>12.2759946184157</v>
      </c>
      <c r="D10691">
        <v>512.41582291930399</v>
      </c>
      <c r="E10691">
        <v>43.109132034033202</v>
      </c>
      <c r="F10691">
        <v>0</v>
      </c>
    </row>
    <row r="10692" spans="1:6" x14ac:dyDescent="0.2">
      <c r="A10692">
        <v>10690</v>
      </c>
      <c r="B10692">
        <v>55.336576653769399</v>
      </c>
      <c r="C10692">
        <v>12.293741789645701</v>
      </c>
      <c r="D10692">
        <v>511.58918757983201</v>
      </c>
      <c r="E10692">
        <v>43.042834864123698</v>
      </c>
      <c r="F10692">
        <v>0</v>
      </c>
    </row>
    <row r="10693" spans="1:6" x14ac:dyDescent="0.2">
      <c r="A10693">
        <v>10691</v>
      </c>
      <c r="B10693">
        <v>55.288010332224502</v>
      </c>
      <c r="C10693">
        <v>12.311601181995201</v>
      </c>
      <c r="D10693">
        <v>510.75915774838597</v>
      </c>
      <c r="E10693">
        <v>42.976409150229301</v>
      </c>
      <c r="F10693">
        <v>0</v>
      </c>
    </row>
    <row r="10694" spans="1:6" x14ac:dyDescent="0.2">
      <c r="A10694">
        <v>10692</v>
      </c>
      <c r="B10694">
        <v>55.2394277645069</v>
      </c>
      <c r="C10694">
        <v>12.3295726418161</v>
      </c>
      <c r="D10694">
        <v>509.92573270441301</v>
      </c>
      <c r="E10694">
        <v>42.9098551226908</v>
      </c>
      <c r="F10694">
        <v>0</v>
      </c>
    </row>
    <row r="10695" spans="1:6" x14ac:dyDescent="0.2">
      <c r="A10695">
        <v>10693</v>
      </c>
      <c r="B10695">
        <v>55.190829027335297</v>
      </c>
      <c r="C10695">
        <v>12.347656011154299</v>
      </c>
      <c r="D10695">
        <v>509.088911713838</v>
      </c>
      <c r="E10695">
        <v>42.843173016180998</v>
      </c>
      <c r="F10695">
        <v>0</v>
      </c>
    </row>
    <row r="10696" spans="1:6" x14ac:dyDescent="0.2">
      <c r="A10696">
        <v>10694</v>
      </c>
      <c r="B10696">
        <v>55.142214197453598</v>
      </c>
      <c r="C10696">
        <v>12.3658511277483</v>
      </c>
      <c r="D10696">
        <v>508.24869402913203</v>
      </c>
      <c r="E10696">
        <v>42.776363069705297</v>
      </c>
      <c r="F10696">
        <v>0</v>
      </c>
    </row>
    <row r="10697" spans="1:6" x14ac:dyDescent="0.2">
      <c r="A10697">
        <v>10695</v>
      </c>
      <c r="B10697">
        <v>55.093583351631402</v>
      </c>
      <c r="C10697">
        <v>12.384157825027501</v>
      </c>
      <c r="D10697">
        <v>507.40519482570602</v>
      </c>
      <c r="E10697">
        <v>42.709425526603901</v>
      </c>
      <c r="F10697">
        <v>0</v>
      </c>
    </row>
    <row r="10698" spans="1:6" x14ac:dyDescent="0.2">
      <c r="A10698">
        <v>10696</v>
      </c>
      <c r="B10698">
        <v>55.044936566663303</v>
      </c>
      <c r="C10698">
        <v>12.4025759320749</v>
      </c>
      <c r="D10698">
        <v>506.55841333383898</v>
      </c>
      <c r="E10698">
        <v>42.6423606345884</v>
      </c>
      <c r="F10698">
        <v>0</v>
      </c>
    </row>
    <row r="10699" spans="1:6" x14ac:dyDescent="0.2">
      <c r="A10699">
        <v>10697</v>
      </c>
      <c r="B10699">
        <v>54.996273919369202</v>
      </c>
      <c r="C10699">
        <v>12.421105273623199</v>
      </c>
      <c r="D10699">
        <v>505.70834877047099</v>
      </c>
      <c r="E10699">
        <v>42.575168645745997</v>
      </c>
      <c r="F10699">
        <v>0</v>
      </c>
    </row>
    <row r="10700" spans="1:6" x14ac:dyDescent="0.2">
      <c r="A10700">
        <v>10698</v>
      </c>
      <c r="B10700">
        <v>54.947595486594203</v>
      </c>
      <c r="C10700">
        <v>12.439745670054201</v>
      </c>
      <c r="D10700">
        <v>504.85500033925501</v>
      </c>
      <c r="E10700">
        <v>42.507849816540002</v>
      </c>
      <c r="F10700">
        <v>0</v>
      </c>
    </row>
    <row r="10701" spans="1:6" x14ac:dyDescent="0.2">
      <c r="A10701">
        <v>10699</v>
      </c>
      <c r="B10701">
        <v>54.898901345208102</v>
      </c>
      <c r="C10701">
        <v>12.458496937394999</v>
      </c>
      <c r="D10701">
        <v>503.99836723061401</v>
      </c>
      <c r="E10701">
        <v>42.440404407813098</v>
      </c>
      <c r="F10701">
        <v>0</v>
      </c>
    </row>
    <row r="10702" spans="1:6" x14ac:dyDescent="0.2">
      <c r="A10702">
        <v>10700</v>
      </c>
      <c r="B10702">
        <v>54.850191572105601</v>
      </c>
      <c r="C10702">
        <v>12.477358887319401</v>
      </c>
      <c r="D10702">
        <v>503.13844862180599</v>
      </c>
      <c r="E10702">
        <v>42.372832684786196</v>
      </c>
      <c r="F10702">
        <v>0</v>
      </c>
    </row>
    <row r="10703" spans="1:6" x14ac:dyDescent="0.2">
      <c r="A10703">
        <v>10701</v>
      </c>
      <c r="B10703">
        <v>54.801466244206097</v>
      </c>
      <c r="C10703">
        <v>12.496331327143601</v>
      </c>
      <c r="D10703">
        <v>502.27531552721001</v>
      </c>
      <c r="E10703">
        <v>42.305134917062503</v>
      </c>
      <c r="F10703">
        <v>0</v>
      </c>
    </row>
    <row r="10704" spans="1:6" x14ac:dyDescent="0.2">
      <c r="A10704">
        <v>10702</v>
      </c>
      <c r="B10704">
        <v>54.752725438453503</v>
      </c>
      <c r="C10704">
        <v>12.515414059841699</v>
      </c>
      <c r="D10704">
        <v>501.40896710074799</v>
      </c>
      <c r="E10704">
        <v>42.2373113786118</v>
      </c>
      <c r="F10704">
        <v>0</v>
      </c>
    </row>
    <row r="10705" spans="1:6" x14ac:dyDescent="0.2">
      <c r="A10705">
        <v>10703</v>
      </c>
      <c r="B10705">
        <v>54.703969231816302</v>
      </c>
      <c r="C10705">
        <v>12.534606883995901</v>
      </c>
      <c r="D10705">
        <v>500.539402483316</v>
      </c>
      <c r="E10705">
        <v>42.169362347820403</v>
      </c>
      <c r="F10705">
        <v>0</v>
      </c>
    </row>
    <row r="10706" spans="1:6" x14ac:dyDescent="0.2">
      <c r="A10706">
        <v>10704</v>
      </c>
      <c r="B10706">
        <v>54.655197701287101</v>
      </c>
      <c r="C10706">
        <v>12.553909593792399</v>
      </c>
      <c r="D10706">
        <v>499.666620802848</v>
      </c>
      <c r="E10706">
        <v>42.101288107494703</v>
      </c>
      <c r="F10706">
        <v>0</v>
      </c>
    </row>
    <row r="10707" spans="1:6" x14ac:dyDescent="0.2">
      <c r="A10707">
        <v>10705</v>
      </c>
      <c r="B10707">
        <v>54.606410923882798</v>
      </c>
      <c r="C10707">
        <v>12.5733219790215</v>
      </c>
      <c r="D10707">
        <v>498.79062117437002</v>
      </c>
      <c r="E10707">
        <v>42.033088944861298</v>
      </c>
      <c r="F10707">
        <v>0</v>
      </c>
    </row>
    <row r="10708" spans="1:6" x14ac:dyDescent="0.2">
      <c r="A10708">
        <v>10706</v>
      </c>
      <c r="B10708">
        <v>54.557608976644403</v>
      </c>
      <c r="C10708">
        <v>12.592843825075001</v>
      </c>
      <c r="D10708">
        <v>497.91140270006503</v>
      </c>
      <c r="E10708">
        <v>41.964765151569402</v>
      </c>
      <c r="F10708">
        <v>0</v>
      </c>
    </row>
    <row r="10709" spans="1:6" x14ac:dyDescent="0.2">
      <c r="A10709">
        <v>10707</v>
      </c>
      <c r="B10709">
        <v>54.508791936636896</v>
      </c>
      <c r="C10709">
        <v>12.612474912945</v>
      </c>
      <c r="D10709">
        <v>497.02896901483098</v>
      </c>
      <c r="E10709">
        <v>41.8963170236919</v>
      </c>
      <c r="F10709">
        <v>0</v>
      </c>
    </row>
    <row r="10710" spans="1:6" x14ac:dyDescent="0.2">
      <c r="A10710">
        <v>10708</v>
      </c>
      <c r="B10710">
        <v>54.459959880949</v>
      </c>
      <c r="C10710">
        <v>12.6322150190898</v>
      </c>
      <c r="D10710">
        <v>496.14331919552399</v>
      </c>
      <c r="E10710">
        <v>41.827744861859202</v>
      </c>
      <c r="F10710">
        <v>0</v>
      </c>
    </row>
    <row r="10711" spans="1:6" x14ac:dyDescent="0.2">
      <c r="A10711">
        <v>10709</v>
      </c>
      <c r="B10711">
        <v>54.411112886693203</v>
      </c>
      <c r="C10711">
        <v>12.652063915533301</v>
      </c>
      <c r="D10711">
        <v>495.25445230634</v>
      </c>
      <c r="E10711">
        <v>41.759048971159899</v>
      </c>
      <c r="F10711">
        <v>0</v>
      </c>
    </row>
    <row r="10712" spans="1:6" x14ac:dyDescent="0.2">
      <c r="A10712">
        <v>10710</v>
      </c>
      <c r="B10712">
        <v>54.362251031005599</v>
      </c>
      <c r="C10712">
        <v>12.6720213698632</v>
      </c>
      <c r="D10712">
        <v>494.36236739887499</v>
      </c>
      <c r="E10712">
        <v>41.690229661142403</v>
      </c>
      <c r="F10712">
        <v>0</v>
      </c>
    </row>
    <row r="10713" spans="1:6" x14ac:dyDescent="0.2">
      <c r="A10713">
        <v>10711</v>
      </c>
      <c r="B10713">
        <v>54.313374391045599</v>
      </c>
      <c r="C10713">
        <v>12.6920871452286</v>
      </c>
      <c r="D10713">
        <v>493.46706351219001</v>
      </c>
      <c r="E10713">
        <v>41.621287245817001</v>
      </c>
      <c r="F10713">
        <v>0</v>
      </c>
    </row>
    <row r="10714" spans="1:6" x14ac:dyDescent="0.2">
      <c r="A10714">
        <v>10712</v>
      </c>
      <c r="B10714">
        <v>54.2644830439963</v>
      </c>
      <c r="C10714">
        <v>12.7122610003386</v>
      </c>
      <c r="D10714">
        <v>492.56853967287901</v>
      </c>
      <c r="E10714">
        <v>41.5522220436577</v>
      </c>
      <c r="F10714">
        <v>0</v>
      </c>
    </row>
    <row r="10715" spans="1:6" x14ac:dyDescent="0.2">
      <c r="A10715">
        <v>10713</v>
      </c>
      <c r="B10715">
        <v>54.215577067063599</v>
      </c>
      <c r="C10715">
        <v>12.7325426894602</v>
      </c>
      <c r="D10715">
        <v>491.66687566917</v>
      </c>
      <c r="E10715">
        <v>41.483034377603403</v>
      </c>
      <c r="F10715">
        <v>0</v>
      </c>
    </row>
    <row r="10716" spans="1:6" x14ac:dyDescent="0.2">
      <c r="A10716">
        <v>10714</v>
      </c>
      <c r="B10716">
        <v>54.166656537476896</v>
      </c>
      <c r="C10716">
        <v>12.7529319624539</v>
      </c>
      <c r="D10716">
        <v>490.76207050609099</v>
      </c>
      <c r="E10716">
        <v>41.413724575022997</v>
      </c>
      <c r="F10716">
        <v>0</v>
      </c>
    </row>
    <row r="10717" spans="1:6" x14ac:dyDescent="0.2">
      <c r="A10717">
        <v>10715</v>
      </c>
      <c r="B10717">
        <v>54.117721532488297</v>
      </c>
      <c r="C10717">
        <v>12.7734285647155</v>
      </c>
      <c r="D10717">
        <v>489.85412317636298</v>
      </c>
      <c r="E10717">
        <v>41.344292967772802</v>
      </c>
      <c r="F10717">
        <v>0</v>
      </c>
    </row>
    <row r="10718" spans="1:6" x14ac:dyDescent="0.2">
      <c r="A10718">
        <v>10716</v>
      </c>
      <c r="B10718">
        <v>54.068772129372903</v>
      </c>
      <c r="C10718">
        <v>12.794032237173999</v>
      </c>
      <c r="D10718">
        <v>488.94303266045802</v>
      </c>
      <c r="E10718">
        <v>41.274739892198902</v>
      </c>
      <c r="F10718">
        <v>0</v>
      </c>
    </row>
    <row r="10719" spans="1:6" x14ac:dyDescent="0.2">
      <c r="A10719">
        <v>10717</v>
      </c>
      <c r="B10719">
        <v>54.0198084054284</v>
      </c>
      <c r="C10719">
        <v>12.814742716290199</v>
      </c>
      <c r="D10719">
        <v>488.02879792667397</v>
      </c>
      <c r="E10719">
        <v>41.205065689138202</v>
      </c>
      <c r="F10719">
        <v>0</v>
      </c>
    </row>
    <row r="10720" spans="1:6" x14ac:dyDescent="0.2">
      <c r="A10720">
        <v>10718</v>
      </c>
      <c r="B10720">
        <v>53.970830437975302</v>
      </c>
      <c r="C10720">
        <v>12.835559734053801</v>
      </c>
      <c r="D10720">
        <v>487.11141793119702</v>
      </c>
      <c r="E10720">
        <v>41.135270703921499</v>
      </c>
      <c r="F10720">
        <v>0</v>
      </c>
    </row>
    <row r="10721" spans="1:6" x14ac:dyDescent="0.2">
      <c r="A10721">
        <v>10719</v>
      </c>
      <c r="B10721">
        <v>53.921838304356399</v>
      </c>
      <c r="C10721">
        <v>12.8564830179821</v>
      </c>
      <c r="D10721">
        <v>486.19103039695801</v>
      </c>
      <c r="E10721">
        <v>41.065355286374299</v>
      </c>
      <c r="F10721">
        <v>0</v>
      </c>
    </row>
    <row r="10722" spans="1:6" x14ac:dyDescent="0.2">
      <c r="A10722">
        <v>10720</v>
      </c>
      <c r="B10722">
        <v>53.872832081936998</v>
      </c>
      <c r="C10722">
        <v>12.8775122911303</v>
      </c>
      <c r="D10722">
        <v>485.26763426158999</v>
      </c>
      <c r="E10722">
        <v>40.995319790806697</v>
      </c>
      <c r="F10722">
        <v>0</v>
      </c>
    </row>
    <row r="10723" spans="1:6" x14ac:dyDescent="0.2">
      <c r="A10723">
        <v>10721</v>
      </c>
      <c r="B10723">
        <v>53.823811848104803</v>
      </c>
      <c r="C10723">
        <v>12.8986472720604</v>
      </c>
      <c r="D10723">
        <v>484.341228450752</v>
      </c>
      <c r="E10723">
        <v>40.925164576044402</v>
      </c>
      <c r="F10723">
        <v>0</v>
      </c>
    </row>
    <row r="10724" spans="1:6" x14ac:dyDescent="0.2">
      <c r="A10724">
        <v>10722</v>
      </c>
      <c r="B10724">
        <v>53.774777680268997</v>
      </c>
      <c r="C10724">
        <v>12.919887674838</v>
      </c>
      <c r="D10724">
        <v>483.41181187820501</v>
      </c>
      <c r="E10724">
        <v>40.854890005431002</v>
      </c>
      <c r="F10724">
        <v>0</v>
      </c>
    </row>
    <row r="10725" spans="1:6" x14ac:dyDescent="0.2">
      <c r="A10725">
        <v>10723</v>
      </c>
      <c r="B10725">
        <v>53.725729655861699</v>
      </c>
      <c r="C10725">
        <v>12.941233209032101</v>
      </c>
      <c r="D10725">
        <v>482.47938344587197</v>
      </c>
      <c r="E10725">
        <v>40.7844964468296</v>
      </c>
      <c r="F10725">
        <v>0</v>
      </c>
    </row>
    <row r="10726" spans="1:6" x14ac:dyDescent="0.2">
      <c r="A10726">
        <v>10724</v>
      </c>
      <c r="B10726">
        <v>53.676667852336202</v>
      </c>
      <c r="C10726">
        <v>12.962683579711101</v>
      </c>
      <c r="D10726">
        <v>481.54394204390798</v>
      </c>
      <c r="E10726">
        <v>40.713984272625098</v>
      </c>
      <c r="F10726">
        <v>0</v>
      </c>
    </row>
    <row r="10727" spans="1:6" x14ac:dyDescent="0.2">
      <c r="A10727">
        <v>10725</v>
      </c>
      <c r="B10727">
        <v>53.627592347167898</v>
      </c>
      <c r="C10727">
        <v>12.9842384874415</v>
      </c>
      <c r="D10727">
        <v>480.60557719951902</v>
      </c>
      <c r="E10727">
        <v>40.643353859726403</v>
      </c>
      <c r="F10727">
        <v>0</v>
      </c>
    </row>
    <row r="10728" spans="1:6" x14ac:dyDescent="0.2">
      <c r="A10728">
        <v>10726</v>
      </c>
      <c r="B10728">
        <v>53.578503217853601</v>
      </c>
      <c r="C10728">
        <v>13.0058976283836</v>
      </c>
      <c r="D10728">
        <v>479.664287783102</v>
      </c>
      <c r="E10728">
        <v>40.572605589470001</v>
      </c>
      <c r="F10728">
        <v>0</v>
      </c>
    </row>
    <row r="10729" spans="1:6" x14ac:dyDescent="0.2">
      <c r="A10729">
        <v>10727</v>
      </c>
      <c r="B10729">
        <v>53.529400541911698</v>
      </c>
      <c r="C10729">
        <v>13.0276606941935</v>
      </c>
      <c r="D10729">
        <v>478.72007265345502</v>
      </c>
      <c r="E10729">
        <v>40.501739847718198</v>
      </c>
      <c r="F10729">
        <v>0</v>
      </c>
    </row>
    <row r="10730" spans="1:6" x14ac:dyDescent="0.2">
      <c r="A10730">
        <v>10728</v>
      </c>
      <c r="B10730">
        <v>53.480284396882197</v>
      </c>
      <c r="C10730">
        <v>13.049527372021901</v>
      </c>
      <c r="D10730">
        <v>477.772930657845</v>
      </c>
      <c r="E10730">
        <v>40.430757024860299</v>
      </c>
      <c r="F10730">
        <v>0</v>
      </c>
    </row>
    <row r="10731" spans="1:6" x14ac:dyDescent="0.2">
      <c r="A10731">
        <v>10729</v>
      </c>
      <c r="B10731">
        <v>53.431154860326103</v>
      </c>
      <c r="C10731">
        <v>13.071497344510799</v>
      </c>
      <c r="D10731">
        <v>476.82286063207602</v>
      </c>
      <c r="E10731">
        <v>40.3596575158153</v>
      </c>
      <c r="F10731">
        <v>0</v>
      </c>
    </row>
    <row r="10732" spans="1:6" x14ac:dyDescent="0.2">
      <c r="A10732">
        <v>10730</v>
      </c>
      <c r="B10732">
        <v>53.382012009825701</v>
      </c>
      <c r="C10732">
        <v>13.0935702897917</v>
      </c>
      <c r="D10732">
        <v>475.869861400562</v>
      </c>
      <c r="E10732">
        <v>40.288441720034001</v>
      </c>
      <c r="F10732">
        <v>0</v>
      </c>
    </row>
    <row r="10733" spans="1:6" x14ac:dyDescent="0.2">
      <c r="A10733">
        <v>10731</v>
      </c>
      <c r="B10733">
        <v>53.332855922984102</v>
      </c>
      <c r="C10733">
        <v>13.115745881483599</v>
      </c>
      <c r="D10733">
        <v>474.914022665478</v>
      </c>
      <c r="E10733">
        <v>40.217110041500497</v>
      </c>
      <c r="F10733">
        <v>0</v>
      </c>
    </row>
    <row r="10734" spans="1:6" x14ac:dyDescent="0.2">
      <c r="A10734">
        <v>10732</v>
      </c>
      <c r="B10734">
        <v>53.283686677425699</v>
      </c>
      <c r="C10734">
        <v>13.1380237888433</v>
      </c>
      <c r="D10734">
        <v>473.95534323224899</v>
      </c>
      <c r="E10734">
        <v>40.1456628885824</v>
      </c>
      <c r="F10734">
        <v>0</v>
      </c>
    </row>
    <row r="10735" spans="1:6" x14ac:dyDescent="0.2">
      <c r="A10735">
        <v>10733</v>
      </c>
      <c r="B10735">
        <v>53.234504350795298</v>
      </c>
      <c r="C10735">
        <v>13.160403676617699</v>
      </c>
      <c r="D10735">
        <v>472.99382189507702</v>
      </c>
      <c r="E10735">
        <v>40.0741006741776</v>
      </c>
      <c r="F10735">
        <v>0</v>
      </c>
    </row>
    <row r="10736" spans="1:6" x14ac:dyDescent="0.2">
      <c r="A10736">
        <v>10734</v>
      </c>
      <c r="B10736">
        <v>53.185309020758503</v>
      </c>
      <c r="C10736">
        <v>13.1828852050417</v>
      </c>
      <c r="D10736">
        <v>472.02945743701702</v>
      </c>
      <c r="E10736">
        <v>40.002423815716803</v>
      </c>
      <c r="F10736">
        <v>0</v>
      </c>
    </row>
    <row r="10737" spans="1:6" x14ac:dyDescent="0.2">
      <c r="A10737">
        <v>10735</v>
      </c>
      <c r="B10737">
        <v>53.136100765001601</v>
      </c>
      <c r="C10737">
        <v>13.205468029835901</v>
      </c>
      <c r="D10737">
        <v>471.06224863005298</v>
      </c>
      <c r="E10737">
        <v>39.930632735165702</v>
      </c>
      <c r="F10737">
        <v>0</v>
      </c>
    </row>
    <row r="10738" spans="1:6" x14ac:dyDescent="0.2">
      <c r="A10738">
        <v>10736</v>
      </c>
      <c r="B10738">
        <v>53.086879661230903</v>
      </c>
      <c r="C10738">
        <v>13.228151802204099</v>
      </c>
      <c r="D10738">
        <v>470.09219423515998</v>
      </c>
      <c r="E10738">
        <v>39.8587278590268</v>
      </c>
      <c r="F10738">
        <v>0</v>
      </c>
    </row>
    <row r="10739" spans="1:6" x14ac:dyDescent="0.2">
      <c r="A10739">
        <v>10737</v>
      </c>
      <c r="B10739">
        <v>53.037645787173503</v>
      </c>
      <c r="C10739">
        <v>13.2509361688314</v>
      </c>
      <c r="D10739">
        <v>469.11945194856298</v>
      </c>
      <c r="E10739">
        <v>39.786709618342101</v>
      </c>
      <c r="F10739">
        <v>0</v>
      </c>
    </row>
    <row r="10740" spans="1:6" x14ac:dyDescent="0.2">
      <c r="A10740">
        <v>10738</v>
      </c>
      <c r="B10740">
        <v>52.988399220576298</v>
      </c>
      <c r="C10740">
        <v>13.2738207720581</v>
      </c>
      <c r="D10740">
        <v>468.14402051571</v>
      </c>
      <c r="E10740">
        <v>39.714578448518203</v>
      </c>
      <c r="F10740">
        <v>0</v>
      </c>
    </row>
    <row r="10741" spans="1:6" x14ac:dyDescent="0.2">
      <c r="A10741">
        <v>10739</v>
      </c>
      <c r="B10741">
        <v>52.939140039206301</v>
      </c>
      <c r="C10741">
        <v>13.2968052497265</v>
      </c>
      <c r="D10741">
        <v>467.16589867119501</v>
      </c>
      <c r="E10741">
        <v>39.642334789479797</v>
      </c>
      <c r="F10741">
        <v>0</v>
      </c>
    </row>
    <row r="10742" spans="1:6" x14ac:dyDescent="0.2">
      <c r="A10742">
        <v>10740</v>
      </c>
      <c r="B10742">
        <v>52.889868320850503</v>
      </c>
      <c r="C10742">
        <v>13.319889235178101</v>
      </c>
      <c r="D10742">
        <v>466.18508513882801</v>
      </c>
      <c r="E10742">
        <v>39.569979085672401</v>
      </c>
      <c r="F10742">
        <v>0</v>
      </c>
    </row>
    <row r="10743" spans="1:6" x14ac:dyDescent="0.2">
      <c r="A10743">
        <v>10741</v>
      </c>
      <c r="B10743">
        <v>52.840584143315702</v>
      </c>
      <c r="C10743">
        <v>13.3430723572509</v>
      </c>
      <c r="D10743">
        <v>465.201578631708</v>
      </c>
      <c r="E10743">
        <v>39.497511786064798</v>
      </c>
      <c r="F10743">
        <v>0</v>
      </c>
    </row>
    <row r="10744" spans="1:6" x14ac:dyDescent="0.2">
      <c r="A10744">
        <v>10742</v>
      </c>
      <c r="B10744">
        <v>52.791287584428403</v>
      </c>
      <c r="C10744">
        <v>13.366354240276699</v>
      </c>
      <c r="D10744">
        <v>464.21537785229901</v>
      </c>
      <c r="E10744">
        <v>39.424933344151697</v>
      </c>
      <c r="F10744">
        <v>0</v>
      </c>
    </row>
    <row r="10745" spans="1:6" x14ac:dyDescent="0.2">
      <c r="A10745">
        <v>10743</v>
      </c>
      <c r="B10745">
        <v>52.741978722034403</v>
      </c>
      <c r="C10745">
        <v>13.3897345040797</v>
      </c>
      <c r="D10745">
        <v>463.22662625880702</v>
      </c>
      <c r="E10745">
        <v>39.352244217954699</v>
      </c>
      <c r="F10745">
        <v>0</v>
      </c>
    </row>
    <row r="10746" spans="1:6" x14ac:dyDescent="0.2">
      <c r="A10746">
        <v>10744</v>
      </c>
      <c r="B10746">
        <v>52.692657633999303</v>
      </c>
      <c r="C10746">
        <v>13.413212764248</v>
      </c>
      <c r="D10746">
        <v>462.23532253834099</v>
      </c>
      <c r="E10746">
        <v>39.279444869751302</v>
      </c>
      <c r="F10746">
        <v>0</v>
      </c>
    </row>
    <row r="10747" spans="1:6" x14ac:dyDescent="0.2">
      <c r="A10747">
        <v>10745</v>
      </c>
      <c r="B10747">
        <v>52.643324398207803</v>
      </c>
      <c r="C10747">
        <v>13.4367886318887</v>
      </c>
      <c r="D10747">
        <v>461.24146536752897</v>
      </c>
      <c r="E10747">
        <v>39.206535766319099</v>
      </c>
      <c r="F10747">
        <v>0</v>
      </c>
    </row>
    <row r="10748" spans="1:6" x14ac:dyDescent="0.2">
      <c r="A10748">
        <v>10746</v>
      </c>
      <c r="B10748">
        <v>52.593979092563799</v>
      </c>
      <c r="C10748">
        <v>13.4604617136232</v>
      </c>
      <c r="D10748">
        <v>460.24505341259101</v>
      </c>
      <c r="E10748">
        <v>39.133517378940603</v>
      </c>
      <c r="F10748">
        <v>0</v>
      </c>
    </row>
    <row r="10749" spans="1:6" x14ac:dyDescent="0.2">
      <c r="A10749">
        <v>10747</v>
      </c>
      <c r="B10749">
        <v>52.544621794990199</v>
      </c>
      <c r="C10749">
        <v>13.4842316115865</v>
      </c>
      <c r="D10749">
        <v>459.24608532941397</v>
      </c>
      <c r="E10749">
        <v>39.060390183403698</v>
      </c>
      <c r="F10749">
        <v>0</v>
      </c>
    </row>
    <row r="10750" spans="1:6" x14ac:dyDescent="0.2">
      <c r="A10750">
        <v>10748</v>
      </c>
      <c r="B10750">
        <v>52.495252583429</v>
      </c>
      <c r="C10750">
        <v>13.5080979234236</v>
      </c>
      <c r="D10750">
        <v>458.24455976361998</v>
      </c>
      <c r="E10750">
        <v>38.987154660005402</v>
      </c>
      <c r="F10750">
        <v>0</v>
      </c>
    </row>
    <row r="10751" spans="1:6" x14ac:dyDescent="0.2">
      <c r="A10751">
        <v>10749</v>
      </c>
      <c r="B10751">
        <v>52.445871535840901</v>
      </c>
      <c r="C10751">
        <v>13.5320602422871</v>
      </c>
      <c r="D10751">
        <v>457.24066683633203</v>
      </c>
      <c r="E10751">
        <v>38.913811293553799</v>
      </c>
      <c r="F10751">
        <v>0</v>
      </c>
    </row>
    <row r="10752" spans="1:6" x14ac:dyDescent="0.2">
      <c r="A10752">
        <v>10750</v>
      </c>
      <c r="B10752">
        <v>52.396478730205303</v>
      </c>
      <c r="C10752">
        <v>13.5561181569349</v>
      </c>
      <c r="D10752">
        <v>456.23440518041798</v>
      </c>
      <c r="E10752">
        <v>38.840360573270402</v>
      </c>
      <c r="F10752">
        <v>0</v>
      </c>
    </row>
    <row r="10753" spans="1:6" x14ac:dyDescent="0.2">
      <c r="A10753">
        <v>10751</v>
      </c>
      <c r="B10753">
        <v>52.347074244520201</v>
      </c>
      <c r="C10753">
        <v>13.5802712516592</v>
      </c>
      <c r="D10753">
        <v>455.22577341862501</v>
      </c>
      <c r="E10753">
        <v>38.766802992861003</v>
      </c>
      <c r="F10753">
        <v>0</v>
      </c>
    </row>
    <row r="10754" spans="1:6" x14ac:dyDescent="0.2">
      <c r="A10754">
        <v>10752</v>
      </c>
      <c r="B10754">
        <v>52.297658156802001</v>
      </c>
      <c r="C10754">
        <v>13.6045191062834</v>
      </c>
      <c r="D10754">
        <v>454.21477016364798</v>
      </c>
      <c r="E10754">
        <v>38.693139050518603</v>
      </c>
      <c r="F10754">
        <v>0</v>
      </c>
    </row>
    <row r="10755" spans="1:6" x14ac:dyDescent="0.2">
      <c r="A10755">
        <v>10753</v>
      </c>
      <c r="B10755">
        <v>52.248230545085597</v>
      </c>
      <c r="C10755">
        <v>13.628861296160499</v>
      </c>
      <c r="D10755">
        <v>453.20139401821098</v>
      </c>
      <c r="E10755">
        <v>38.619369248925103</v>
      </c>
      <c r="F10755">
        <v>0</v>
      </c>
    </row>
    <row r="10756" spans="1:6" x14ac:dyDescent="0.2">
      <c r="A10756">
        <v>10754</v>
      </c>
      <c r="B10756">
        <v>52.198791487423598</v>
      </c>
      <c r="C10756">
        <v>13.653297392169099</v>
      </c>
      <c r="D10756">
        <v>452.18564357513497</v>
      </c>
      <c r="E10756">
        <v>38.545494095254497</v>
      </c>
      <c r="F10756">
        <v>0</v>
      </c>
    </row>
    <row r="10757" spans="1:6" x14ac:dyDescent="0.2">
      <c r="A10757">
        <v>10755</v>
      </c>
      <c r="B10757">
        <v>52.149341061887398</v>
      </c>
      <c r="C10757">
        <v>13.6778269607121</v>
      </c>
      <c r="D10757">
        <v>451.16770516219998</v>
      </c>
      <c r="E10757">
        <v>38.471514101175302</v>
      </c>
      <c r="F10757">
        <v>0</v>
      </c>
    </row>
    <row r="10758" spans="1:6" x14ac:dyDescent="0.2">
      <c r="A10758">
        <v>10756</v>
      </c>
      <c r="B10758">
        <v>52.0998793465657</v>
      </c>
      <c r="C10758">
        <v>13.7024495638543</v>
      </c>
      <c r="D10758">
        <v>450.147577360041</v>
      </c>
      <c r="E10758">
        <v>38.397429782711399</v>
      </c>
      <c r="F10758">
        <v>0</v>
      </c>
    </row>
    <row r="10759" spans="1:6" x14ac:dyDescent="0.2">
      <c r="A10759">
        <v>10757</v>
      </c>
      <c r="B10759">
        <v>52.050406419565398</v>
      </c>
      <c r="C10759">
        <v>13.727164759249201</v>
      </c>
      <c r="D10759">
        <v>449.12525873952802</v>
      </c>
      <c r="E10759">
        <v>38.323241660316199</v>
      </c>
      <c r="F10759">
        <v>0</v>
      </c>
    </row>
    <row r="10760" spans="1:6" x14ac:dyDescent="0.2">
      <c r="A10760">
        <v>10758</v>
      </c>
      <c r="B10760">
        <v>52.000922359011</v>
      </c>
      <c r="C10760">
        <v>13.7519721001362</v>
      </c>
      <c r="D10760">
        <v>448.10074786184902</v>
      </c>
      <c r="E10760">
        <v>38.2489502588748</v>
      </c>
      <c r="F10760">
        <v>0</v>
      </c>
    </row>
    <row r="10761" spans="1:6" x14ac:dyDescent="0.2">
      <c r="A10761">
        <v>10759</v>
      </c>
      <c r="B10761">
        <v>51.951427243044698</v>
      </c>
      <c r="C10761">
        <v>13.776871135339</v>
      </c>
      <c r="D10761">
        <v>447.07404327857</v>
      </c>
      <c r="E10761">
        <v>38.174556107705698</v>
      </c>
      <c r="F10761">
        <v>0</v>
      </c>
    </row>
    <row r="10762" spans="1:6" x14ac:dyDescent="0.2">
      <c r="A10762">
        <v>10760</v>
      </c>
      <c r="B10762">
        <v>51.901921149825903</v>
      </c>
      <c r="C10762">
        <v>13.801861409260599</v>
      </c>
      <c r="D10762">
        <v>446.04514353171999</v>
      </c>
      <c r="E10762">
        <v>38.1000597405653</v>
      </c>
      <c r="F10762">
        <v>0</v>
      </c>
    </row>
    <row r="10763" spans="1:6" x14ac:dyDescent="0.2">
      <c r="A10763">
        <v>10761</v>
      </c>
      <c r="B10763">
        <v>51.852404157531403</v>
      </c>
      <c r="C10763">
        <v>13.8269424618826</v>
      </c>
      <c r="D10763">
        <v>445.01416386347</v>
      </c>
      <c r="E10763">
        <v>38.025461695648801</v>
      </c>
      <c r="F10763">
        <v>0</v>
      </c>
    </row>
    <row r="10764" spans="1:6" x14ac:dyDescent="0.2">
      <c r="A10764">
        <v>10762</v>
      </c>
      <c r="B10764">
        <v>51.802876344355603</v>
      </c>
      <c r="C10764">
        <v>13.8521138290757</v>
      </c>
      <c r="D10764">
        <v>443.98110280158301</v>
      </c>
      <c r="E10764">
        <v>37.950762515279898</v>
      </c>
      <c r="F10764">
        <v>0</v>
      </c>
    </row>
    <row r="10765" spans="1:6" x14ac:dyDescent="0.2">
      <c r="A10765">
        <v>10763</v>
      </c>
      <c r="B10765">
        <v>51.753337788509398</v>
      </c>
      <c r="C10765">
        <v>13.8773750423411</v>
      </c>
      <c r="D10765">
        <v>442.945958864457</v>
      </c>
      <c r="E10765">
        <v>37.875962746168298</v>
      </c>
      <c r="F10765">
        <v>0</v>
      </c>
    </row>
    <row r="10766" spans="1:6" x14ac:dyDescent="0.2">
      <c r="A10766">
        <v>10764</v>
      </c>
      <c r="B10766">
        <v>51.703788568221</v>
      </c>
      <c r="C10766">
        <v>13.9027256288076</v>
      </c>
      <c r="D10766">
        <v>441.90873056119199</v>
      </c>
      <c r="E10766">
        <v>37.801062939413399</v>
      </c>
      <c r="F10766">
        <v>0</v>
      </c>
    </row>
    <row r="10767" spans="1:6" x14ac:dyDescent="0.2">
      <c r="A10767">
        <v>10765</v>
      </c>
      <c r="B10767">
        <v>51.654228761735503</v>
      </c>
      <c r="C10767">
        <v>13.9281651112295</v>
      </c>
      <c r="D10767">
        <v>440.86941639166798</v>
      </c>
      <c r="E10767">
        <v>37.726063650505999</v>
      </c>
      <c r="F10767">
        <v>0</v>
      </c>
    </row>
    <row r="10768" spans="1:6" x14ac:dyDescent="0.2">
      <c r="A10768">
        <v>10766</v>
      </c>
      <c r="B10768">
        <v>51.6046584473143</v>
      </c>
      <c r="C10768">
        <v>13.9536930079827</v>
      </c>
      <c r="D10768">
        <v>439.82801484662298</v>
      </c>
      <c r="E10768">
        <v>37.6509654393316</v>
      </c>
      <c r="F10768">
        <v>0</v>
      </c>
    </row>
    <row r="10769" spans="1:6" x14ac:dyDescent="0.2">
      <c r="A10769">
        <v>10767</v>
      </c>
      <c r="B10769">
        <v>51.555077703236101</v>
      </c>
      <c r="C10769">
        <v>13.979308833063101</v>
      </c>
      <c r="D10769">
        <v>438.78469690679998</v>
      </c>
      <c r="E10769">
        <v>37.575768870173</v>
      </c>
      <c r="F10769">
        <v>0</v>
      </c>
    </row>
    <row r="10770" spans="1:6" x14ac:dyDescent="0.2">
      <c r="A10770">
        <v>10768</v>
      </c>
      <c r="B10770">
        <v>51.505486607795298</v>
      </c>
      <c r="C10770">
        <v>14.0050120962105</v>
      </c>
      <c r="D10770">
        <v>437.73946105166499</v>
      </c>
      <c r="E10770">
        <v>37.500474511584798</v>
      </c>
      <c r="F10770">
        <v>0</v>
      </c>
    </row>
    <row r="10771" spans="1:6" x14ac:dyDescent="0.2">
      <c r="A10771">
        <v>10769</v>
      </c>
      <c r="B10771">
        <v>51.455885239303299</v>
      </c>
      <c r="C10771">
        <v>14.0308023028491</v>
      </c>
      <c r="D10771">
        <v>436.692305751687</v>
      </c>
      <c r="E10771">
        <v>37.425082936454203</v>
      </c>
      <c r="F10771">
        <v>0</v>
      </c>
    </row>
    <row r="10772" spans="1:6" x14ac:dyDescent="0.2">
      <c r="A10772">
        <v>10770</v>
      </c>
      <c r="B10772">
        <v>51.406273676087302</v>
      </c>
      <c r="C10772">
        <v>14.0566789540828</v>
      </c>
      <c r="D10772">
        <v>435.643229468416</v>
      </c>
      <c r="E10772">
        <v>37.349594722004497</v>
      </c>
      <c r="F10772">
        <v>0</v>
      </c>
    </row>
    <row r="10773" spans="1:6" x14ac:dyDescent="0.2">
      <c r="A10773">
        <v>10771</v>
      </c>
      <c r="B10773">
        <v>51.356651996490697</v>
      </c>
      <c r="C10773">
        <v>14.0826415466932</v>
      </c>
      <c r="D10773">
        <v>434.592230654557</v>
      </c>
      <c r="E10773">
        <v>37.274010449797501</v>
      </c>
      <c r="F10773">
        <v>0</v>
      </c>
    </row>
    <row r="10774" spans="1:6" x14ac:dyDescent="0.2">
      <c r="A10774">
        <v>10772</v>
      </c>
      <c r="B10774">
        <v>51.307020278872997</v>
      </c>
      <c r="C10774">
        <v>14.108689573136701</v>
      </c>
      <c r="D10774">
        <v>433.53930775404098</v>
      </c>
      <c r="E10774">
        <v>37.198330705736304</v>
      </c>
      <c r="F10774">
        <v>0</v>
      </c>
    </row>
    <row r="10775" spans="1:6" x14ac:dyDescent="0.2">
      <c r="A10775">
        <v>10773</v>
      </c>
      <c r="B10775">
        <v>51.257378601609197</v>
      </c>
      <c r="C10775">
        <v>14.1348225215408</v>
      </c>
      <c r="D10775">
        <v>432.48458583866898</v>
      </c>
      <c r="E10775">
        <v>37.122556080068399</v>
      </c>
      <c r="F10775">
        <v>0</v>
      </c>
    </row>
    <row r="10776" spans="1:6" x14ac:dyDescent="0.2">
      <c r="A10776">
        <v>10774</v>
      </c>
      <c r="B10776">
        <v>51.207727043090699</v>
      </c>
      <c r="C10776">
        <v>14.161039876121899</v>
      </c>
      <c r="D10776">
        <v>431.42806334004598</v>
      </c>
      <c r="E10776">
        <v>37.046687166968802</v>
      </c>
      <c r="F10776">
        <v>0</v>
      </c>
    </row>
    <row r="10777" spans="1:6" x14ac:dyDescent="0.2">
      <c r="A10777">
        <v>10775</v>
      </c>
      <c r="B10777">
        <v>51.158065681723699</v>
      </c>
      <c r="C10777">
        <v>14.1873411168561</v>
      </c>
      <c r="D10777">
        <v>430.36973868117798</v>
      </c>
      <c r="E10777">
        <v>36.970724564867602</v>
      </c>
      <c r="F10777">
        <v>0</v>
      </c>
    </row>
    <row r="10778" spans="1:6" x14ac:dyDescent="0.2">
      <c r="A10778">
        <v>10776</v>
      </c>
      <c r="B10778">
        <v>51.108394595930498</v>
      </c>
      <c r="C10778">
        <v>14.213725719478299</v>
      </c>
      <c r="D10778">
        <v>429.30961027654803</v>
      </c>
      <c r="E10778">
        <v>36.894668876452201</v>
      </c>
      <c r="F10778">
        <v>0</v>
      </c>
    </row>
    <row r="10779" spans="1:6" x14ac:dyDescent="0.2">
      <c r="A10779">
        <v>10777</v>
      </c>
      <c r="B10779">
        <v>51.058713864148501</v>
      </c>
      <c r="C10779">
        <v>14.2401931554774</v>
      </c>
      <c r="D10779">
        <v>428.24767653219101</v>
      </c>
      <c r="E10779">
        <v>36.818520708671102</v>
      </c>
      <c r="F10779">
        <v>0</v>
      </c>
    </row>
    <row r="10780" spans="1:6" x14ac:dyDescent="0.2">
      <c r="A10780">
        <v>10778</v>
      </c>
      <c r="B10780">
        <v>51.009023564830301</v>
      </c>
      <c r="C10780">
        <v>14.266742892094999</v>
      </c>
      <c r="D10780">
        <v>427.183935845767</v>
      </c>
      <c r="E10780">
        <v>36.742280672735298</v>
      </c>
      <c r="F10780">
        <v>0</v>
      </c>
    </row>
    <row r="10781" spans="1:6" x14ac:dyDescent="0.2">
      <c r="A10781">
        <v>10779</v>
      </c>
      <c r="B10781">
        <v>50.959323776443703</v>
      </c>
      <c r="C10781">
        <v>14.293374392321001</v>
      </c>
      <c r="D10781">
        <v>426.11851761106198</v>
      </c>
      <c r="E10781">
        <v>36.665949384122698</v>
      </c>
      <c r="F10781">
        <v>0</v>
      </c>
    </row>
    <row r="10782" spans="1:6" x14ac:dyDescent="0.2">
      <c r="A10782">
        <v>10780</v>
      </c>
      <c r="B10782">
        <v>50.909614577471302</v>
      </c>
      <c r="C10782">
        <v>14.320087115124799</v>
      </c>
      <c r="D10782">
        <v>425.05142021438098</v>
      </c>
      <c r="E10782">
        <v>36.589527462346503</v>
      </c>
      <c r="F10782">
        <v>0</v>
      </c>
    </row>
    <row r="10783" spans="1:6" x14ac:dyDescent="0.2">
      <c r="A10783">
        <v>10781</v>
      </c>
      <c r="B10783">
        <v>50.859896046411002</v>
      </c>
      <c r="C10783">
        <v>14.3468805153205</v>
      </c>
      <c r="D10783">
        <v>423.98264203382701</v>
      </c>
      <c r="E10783">
        <v>36.513015531090502</v>
      </c>
      <c r="F10783">
        <v>0</v>
      </c>
    </row>
    <row r="10784" spans="1:6" x14ac:dyDescent="0.2">
      <c r="A10784">
        <v>10782</v>
      </c>
      <c r="B10784">
        <v>50.810168261774898</v>
      </c>
      <c r="C10784">
        <v>14.3737540435623</v>
      </c>
      <c r="D10784">
        <v>422.91218143938102</v>
      </c>
      <c r="E10784">
        <v>36.436414218212597</v>
      </c>
      <c r="F10784">
        <v>0</v>
      </c>
    </row>
    <row r="10785" spans="1:6" x14ac:dyDescent="0.2">
      <c r="A10785">
        <v>10783</v>
      </c>
      <c r="B10785">
        <v>50.760431302090097</v>
      </c>
      <c r="C10785">
        <v>14.4007071463427</v>
      </c>
      <c r="D10785">
        <v>421.840036792972</v>
      </c>
      <c r="E10785">
        <v>36.359724155747401</v>
      </c>
      <c r="F10785">
        <v>0</v>
      </c>
    </row>
    <row r="10786" spans="1:6" x14ac:dyDescent="0.2">
      <c r="A10786">
        <v>10784</v>
      </c>
      <c r="B10786">
        <v>50.710685245897999</v>
      </c>
      <c r="C10786">
        <v>14.427739265989199</v>
      </c>
      <c r="D10786">
        <v>420.76620644855899</v>
      </c>
      <c r="E10786">
        <v>36.282945979908803</v>
      </c>
      <c r="F10786">
        <v>0</v>
      </c>
    </row>
    <row r="10787" spans="1:6" x14ac:dyDescent="0.2">
      <c r="A10787">
        <v>10785</v>
      </c>
      <c r="B10787">
        <v>50.660930171754302</v>
      </c>
      <c r="C10787">
        <v>14.4548498406607</v>
      </c>
      <c r="D10787">
        <v>419.69080812641801</v>
      </c>
      <c r="E10787">
        <v>36.206080331093602</v>
      </c>
      <c r="F10787">
        <v>0</v>
      </c>
    </row>
    <row r="10788" spans="1:6" x14ac:dyDescent="0.2">
      <c r="A10788">
        <v>10786</v>
      </c>
      <c r="B10788">
        <v>50.611166158229302</v>
      </c>
      <c r="C10788">
        <v>14.482038304442</v>
      </c>
      <c r="D10788">
        <v>418.61384016949501</v>
      </c>
      <c r="E10788">
        <v>36.129127853787303</v>
      </c>
      <c r="F10788">
        <v>0</v>
      </c>
    </row>
    <row r="10789" spans="1:6" x14ac:dyDescent="0.2">
      <c r="A10789">
        <v>10787</v>
      </c>
      <c r="B10789">
        <v>50.561393283907002</v>
      </c>
      <c r="C10789">
        <v>14.509304087348699</v>
      </c>
      <c r="D10789">
        <v>417.53530091294698</v>
      </c>
      <c r="E10789">
        <v>36.052089196558299</v>
      </c>
      <c r="F10789">
        <v>0</v>
      </c>
    </row>
    <row r="10790" spans="1:6" x14ac:dyDescent="0.2">
      <c r="A10790">
        <v>10788</v>
      </c>
      <c r="B10790">
        <v>50.511611627385598</v>
      </c>
      <c r="C10790">
        <v>14.536646615327101</v>
      </c>
      <c r="D10790">
        <v>416.45518868420902</v>
      </c>
      <c r="E10790">
        <v>35.974965012058497</v>
      </c>
      <c r="F10790">
        <v>0</v>
      </c>
    </row>
    <row r="10791" spans="1:6" x14ac:dyDescent="0.2">
      <c r="A10791">
        <v>10789</v>
      </c>
      <c r="B10791">
        <v>50.461821267277003</v>
      </c>
      <c r="C10791">
        <v>14.5640653102479</v>
      </c>
      <c r="D10791">
        <v>415.37350180308198</v>
      </c>
      <c r="E10791">
        <v>35.897755957029098</v>
      </c>
      <c r="F10791">
        <v>0</v>
      </c>
    </row>
    <row r="10792" spans="1:6" x14ac:dyDescent="0.2">
      <c r="A10792">
        <v>10790</v>
      </c>
      <c r="B10792">
        <v>50.412022282207197</v>
      </c>
      <c r="C10792">
        <v>14.5915595899063</v>
      </c>
      <c r="D10792">
        <v>414.29023858180199</v>
      </c>
      <c r="E10792">
        <v>35.8204626923009</v>
      </c>
      <c r="F10792">
        <v>0</v>
      </c>
    </row>
    <row r="10793" spans="1:6" x14ac:dyDescent="0.2">
      <c r="A10793">
        <v>10791</v>
      </c>
      <c r="B10793">
        <v>50.362214750815497</v>
      </c>
      <c r="C10793">
        <v>14.6191288680158</v>
      </c>
      <c r="D10793">
        <v>413.20553176740202</v>
      </c>
      <c r="E10793">
        <v>35.743085882799697</v>
      </c>
      <c r="F10793">
        <v>0</v>
      </c>
    </row>
    <row r="10794" spans="1:6" x14ac:dyDescent="0.2">
      <c r="A10794">
        <v>10792</v>
      </c>
      <c r="B10794">
        <v>50.312398751754799</v>
      </c>
      <c r="C10794">
        <v>14.646772554172699</v>
      </c>
      <c r="D10794">
        <v>412.11937966252498</v>
      </c>
      <c r="E10794">
        <v>35.6656261975821</v>
      </c>
      <c r="F10794">
        <v>0</v>
      </c>
    </row>
    <row r="10795" spans="1:6" x14ac:dyDescent="0.2">
      <c r="A10795">
        <v>10793</v>
      </c>
      <c r="B10795">
        <v>50.2625743636913</v>
      </c>
      <c r="C10795">
        <v>14.6744900539979</v>
      </c>
      <c r="D10795">
        <v>411.03178056242501</v>
      </c>
      <c r="E10795">
        <v>35.5880843096934</v>
      </c>
      <c r="F10795">
        <v>0</v>
      </c>
    </row>
    <row r="10796" spans="1:6" x14ac:dyDescent="0.2">
      <c r="A10796">
        <v>10794</v>
      </c>
      <c r="B10796">
        <v>50.212741665304598</v>
      </c>
      <c r="C10796">
        <v>14.702280769134401</v>
      </c>
      <c r="D10796">
        <v>409.94273275504702</v>
      </c>
      <c r="E10796">
        <v>35.510460896170201</v>
      </c>
      <c r="F10796">
        <v>0</v>
      </c>
    </row>
    <row r="10797" spans="1:6" x14ac:dyDescent="0.2">
      <c r="A10797">
        <v>10795</v>
      </c>
      <c r="B10797">
        <v>50.162900735287302</v>
      </c>
      <c r="C10797">
        <v>14.7301440972434</v>
      </c>
      <c r="D10797">
        <v>408.85223452110398</v>
      </c>
      <c r="E10797">
        <v>35.432756638043898</v>
      </c>
      <c r="F10797">
        <v>0</v>
      </c>
    </row>
    <row r="10798" spans="1:6" x14ac:dyDescent="0.2">
      <c r="A10798">
        <v>10796</v>
      </c>
      <c r="B10798">
        <v>50.113051652345</v>
      </c>
      <c r="C10798">
        <v>14.7580794320018</v>
      </c>
      <c r="D10798">
        <v>407.76028413415202</v>
      </c>
      <c r="E10798">
        <v>35.3549722203432</v>
      </c>
      <c r="F10798">
        <v>0</v>
      </c>
    </row>
    <row r="10799" spans="1:6" x14ac:dyDescent="0.2">
      <c r="A10799">
        <v>10797</v>
      </c>
      <c r="B10799">
        <v>50.0631944951962</v>
      </c>
      <c r="C10799">
        <v>14.7860861630983</v>
      </c>
      <c r="D10799">
        <v>406.66702805439502</v>
      </c>
      <c r="E10799">
        <v>35.277108332097903</v>
      </c>
      <c r="F10799">
        <v>0</v>
      </c>
    </row>
    <row r="10800" spans="1:6" x14ac:dyDescent="0.2">
      <c r="A10800">
        <v>10798</v>
      </c>
      <c r="B10800">
        <v>50.013329342572199</v>
      </c>
      <c r="C10800">
        <v>14.8141636763942</v>
      </c>
      <c r="D10800">
        <v>405.57246454715101</v>
      </c>
      <c r="E10800">
        <v>35.199165666177997</v>
      </c>
      <c r="F10800">
        <v>0</v>
      </c>
    </row>
    <row r="10801" spans="1:6" x14ac:dyDescent="0.2">
      <c r="A10801">
        <v>10799</v>
      </c>
      <c r="B10801">
        <v>49.963456273216899</v>
      </c>
      <c r="C10801">
        <v>14.842311353888601</v>
      </c>
      <c r="D10801">
        <v>404.47659187075601</v>
      </c>
      <c r="E10801">
        <v>35.121144919328302</v>
      </c>
      <c r="F10801">
        <v>0</v>
      </c>
    </row>
    <row r="10802" spans="1:6" x14ac:dyDescent="0.2">
      <c r="A10802">
        <v>10800</v>
      </c>
      <c r="B10802">
        <v>49.913575365886501</v>
      </c>
      <c r="C10802">
        <v>14.870528573716101</v>
      </c>
      <c r="D10802">
        <v>403.37940827663499</v>
      </c>
      <c r="E10802">
        <v>35.043046792170401</v>
      </c>
      <c r="F10802">
        <v>0</v>
      </c>
    </row>
    <row r="10803" spans="1:6" x14ac:dyDescent="0.2">
      <c r="A10803">
        <v>10801</v>
      </c>
      <c r="B10803">
        <v>49.863686699350097</v>
      </c>
      <c r="C10803">
        <v>14.898814710143601</v>
      </c>
      <c r="D10803">
        <v>402.28091200938502</v>
      </c>
      <c r="E10803">
        <v>34.9648719892065</v>
      </c>
      <c r="F10803">
        <v>0</v>
      </c>
    </row>
    <row r="10804" spans="1:6" x14ac:dyDescent="0.2">
      <c r="A10804">
        <v>10802</v>
      </c>
      <c r="B10804">
        <v>49.813790352388502</v>
      </c>
      <c r="C10804">
        <v>14.927169133565901</v>
      </c>
      <c r="D10804">
        <v>401.18110130685301</v>
      </c>
      <c r="E10804">
        <v>34.886621218822597</v>
      </c>
      <c r="F10804">
        <v>0</v>
      </c>
    </row>
    <row r="10805" spans="1:6" x14ac:dyDescent="0.2">
      <c r="A10805">
        <v>10803</v>
      </c>
      <c r="B10805">
        <v>49.7638864037948</v>
      </c>
      <c r="C10805">
        <v>14.9555912105037</v>
      </c>
      <c r="D10805">
        <v>400.08007888398902</v>
      </c>
      <c r="E10805">
        <v>34.808295193291102</v>
      </c>
      <c r="F10805">
        <v>0</v>
      </c>
    </row>
    <row r="10806" spans="1:6" x14ac:dyDescent="0.2">
      <c r="A10806">
        <v>10804</v>
      </c>
      <c r="B10806">
        <v>49.713974932374299</v>
      </c>
      <c r="C10806">
        <v>14.984080303618599</v>
      </c>
      <c r="D10806">
        <v>398.97784296948703</v>
      </c>
      <c r="E10806">
        <v>34.729894628755702</v>
      </c>
      <c r="F10806">
        <v>0</v>
      </c>
    </row>
    <row r="10807" spans="1:6" x14ac:dyDescent="0.2">
      <c r="A10807">
        <v>10805</v>
      </c>
      <c r="B10807">
        <v>49.664056016943803</v>
      </c>
      <c r="C10807">
        <v>15.0126357718101</v>
      </c>
      <c r="D10807">
        <v>397.87439178547203</v>
      </c>
      <c r="E10807">
        <v>34.6514202451337</v>
      </c>
      <c r="F10807">
        <v>0</v>
      </c>
    </row>
    <row r="10808" spans="1:6" x14ac:dyDescent="0.2">
      <c r="A10808">
        <v>10806</v>
      </c>
      <c r="B10808">
        <v>49.614129736332401</v>
      </c>
      <c r="C10808">
        <v>15.041256970213</v>
      </c>
      <c r="D10808">
        <v>396.76972354758902</v>
      </c>
      <c r="E10808">
        <v>34.572872766119403</v>
      </c>
      <c r="F10808">
        <v>0</v>
      </c>
    </row>
    <row r="10809" spans="1:6" x14ac:dyDescent="0.2">
      <c r="A10809">
        <v>10807</v>
      </c>
      <c r="B10809">
        <v>49.564196169380097</v>
      </c>
      <c r="C10809">
        <v>15.0699432501929</v>
      </c>
      <c r="D10809">
        <v>395.66383646507398</v>
      </c>
      <c r="E10809">
        <v>34.494252919187197</v>
      </c>
      <c r="F10809">
        <v>0</v>
      </c>
    </row>
    <row r="10810" spans="1:6" x14ac:dyDescent="0.2">
      <c r="A10810">
        <v>10808</v>
      </c>
      <c r="B10810">
        <v>49.514255394939298</v>
      </c>
      <c r="C10810">
        <v>15.098693959344599</v>
      </c>
      <c r="D10810">
        <v>394.55672874083598</v>
      </c>
      <c r="E10810">
        <v>34.415561435594697</v>
      </c>
      <c r="F10810">
        <v>0</v>
      </c>
    </row>
    <row r="10811" spans="1:6" x14ac:dyDescent="0.2">
      <c r="A10811">
        <v>10809</v>
      </c>
      <c r="B10811">
        <v>49.464307491872901</v>
      </c>
      <c r="C10811">
        <v>15.1275084414868</v>
      </c>
      <c r="D10811">
        <v>393.44853726673301</v>
      </c>
      <c r="E10811">
        <v>34.336799050386098</v>
      </c>
      <c r="F10811">
        <v>0</v>
      </c>
    </row>
    <row r="10812" spans="1:6" x14ac:dyDescent="0.2">
      <c r="A10812">
        <v>10810</v>
      </c>
      <c r="B10812">
        <v>49.414352539055699</v>
      </c>
      <c r="C10812">
        <v>15.1563860365009</v>
      </c>
      <c r="D10812">
        <v>392.33926023871697</v>
      </c>
      <c r="E10812">
        <v>34.257966502554801</v>
      </c>
      <c r="F10812">
        <v>0</v>
      </c>
    </row>
    <row r="10813" spans="1:6" x14ac:dyDescent="0.2">
      <c r="A10813">
        <v>10811</v>
      </c>
      <c r="B10813">
        <v>49.364390615373303</v>
      </c>
      <c r="C10813">
        <v>15.185326080621699</v>
      </c>
      <c r="D10813">
        <v>391.22889584659299</v>
      </c>
      <c r="E10813">
        <v>34.179064534751703</v>
      </c>
      <c r="F10813">
        <v>0</v>
      </c>
    </row>
    <row r="10814" spans="1:6" x14ac:dyDescent="0.2">
      <c r="A10814">
        <v>10812</v>
      </c>
      <c r="B10814">
        <v>49.314421799722297</v>
      </c>
      <c r="C10814">
        <v>15.2143279064345</v>
      </c>
      <c r="D10814">
        <v>390.11744227409099</v>
      </c>
      <c r="E10814">
        <v>34.100093893287799</v>
      </c>
      <c r="F10814">
        <v>0</v>
      </c>
    </row>
    <row r="10815" spans="1:6" x14ac:dyDescent="0.2">
      <c r="A10815">
        <v>10813</v>
      </c>
      <c r="B10815">
        <v>49.264446171010398</v>
      </c>
      <c r="C10815">
        <v>15.243390842871699</v>
      </c>
      <c r="D10815">
        <v>389.00489769894602</v>
      </c>
      <c r="E10815">
        <v>34.021055328138701</v>
      </c>
      <c r="F10815">
        <v>0</v>
      </c>
    </row>
    <row r="10816" spans="1:6" x14ac:dyDescent="0.2">
      <c r="A10816">
        <v>10814</v>
      </c>
      <c r="B10816">
        <v>49.214463808155998</v>
      </c>
      <c r="C10816">
        <v>15.2725142152097</v>
      </c>
      <c r="D10816">
        <v>387.89126029297898</v>
      </c>
      <c r="E10816">
        <v>33.941949592946301</v>
      </c>
      <c r="F10816">
        <v>0</v>
      </c>
    </row>
    <row r="10817" spans="1:6" x14ac:dyDescent="0.2">
      <c r="A10817">
        <v>10815</v>
      </c>
      <c r="B10817">
        <v>49.164474790087901</v>
      </c>
      <c r="C10817">
        <v>15.301697345064801</v>
      </c>
      <c r="D10817">
        <v>386.776623102938</v>
      </c>
      <c r="E10817">
        <v>33.862777445023099</v>
      </c>
      <c r="F10817">
        <v>0</v>
      </c>
    </row>
    <row r="10818" spans="1:6" x14ac:dyDescent="0.2">
      <c r="A10818">
        <v>10816</v>
      </c>
      <c r="B10818">
        <v>49.114479195745702</v>
      </c>
      <c r="C10818">
        <v>15.330939550463601</v>
      </c>
      <c r="D10818">
        <v>385.66098429278497</v>
      </c>
      <c r="E10818">
        <v>33.783539645282097</v>
      </c>
      <c r="F10818">
        <v>0</v>
      </c>
    </row>
    <row r="10819" spans="1:6" x14ac:dyDescent="0.2">
      <c r="A10819">
        <v>10817</v>
      </c>
      <c r="B10819">
        <v>49.064477104079202</v>
      </c>
      <c r="C10819">
        <v>15.360240145912</v>
      </c>
      <c r="D10819">
        <v>384.54434202076601</v>
      </c>
      <c r="E10819">
        <v>33.704236958167201</v>
      </c>
      <c r="F10819">
        <v>0</v>
      </c>
    </row>
    <row r="10820" spans="1:6" x14ac:dyDescent="0.2">
      <c r="A10820">
        <v>10818</v>
      </c>
      <c r="B10820">
        <v>49.014468594048601</v>
      </c>
      <c r="C10820">
        <v>15.3895984423927</v>
      </c>
      <c r="D10820">
        <v>383.42669443948398</v>
      </c>
      <c r="E10820">
        <v>33.624870151655898</v>
      </c>
      <c r="F10820">
        <v>0</v>
      </c>
    </row>
    <row r="10821" spans="1:6" x14ac:dyDescent="0.2">
      <c r="A10821">
        <v>10819</v>
      </c>
      <c r="B10821">
        <v>48.964453744624201</v>
      </c>
      <c r="C10821">
        <v>15.4190137473615</v>
      </c>
      <c r="D10821">
        <v>382.30803969598401</v>
      </c>
      <c r="E10821">
        <v>33.545439997262697</v>
      </c>
      <c r="F10821">
        <v>0</v>
      </c>
    </row>
    <row r="10822" spans="1:6" x14ac:dyDescent="0.2">
      <c r="A10822">
        <v>10820</v>
      </c>
      <c r="B10822">
        <v>48.914432634786102</v>
      </c>
      <c r="C10822">
        <v>15.448485364743499</v>
      </c>
      <c r="D10822">
        <v>381.18837593182502</v>
      </c>
      <c r="E10822">
        <v>33.465947270042598</v>
      </c>
      <c r="F10822">
        <v>0</v>
      </c>
    </row>
    <row r="10823" spans="1:6" x14ac:dyDescent="0.2">
      <c r="A10823">
        <v>10821</v>
      </c>
      <c r="B10823">
        <v>48.864405343524602</v>
      </c>
      <c r="C10823">
        <v>15.478012594930201</v>
      </c>
      <c r="D10823">
        <v>380.06777441868201</v>
      </c>
      <c r="E10823">
        <v>33.386392748594403</v>
      </c>
      <c r="F10823">
        <v>0</v>
      </c>
    </row>
    <row r="10824" spans="1:6" x14ac:dyDescent="0.2">
      <c r="A10824">
        <v>10822</v>
      </c>
      <c r="B10824">
        <v>48.814371949839597</v>
      </c>
      <c r="C10824">
        <v>15.5075947348729</v>
      </c>
      <c r="D10824">
        <v>378.94623329027303</v>
      </c>
      <c r="E10824">
        <v>33.306777214966701</v>
      </c>
      <c r="F10824">
        <v>0</v>
      </c>
    </row>
    <row r="10825" spans="1:6" x14ac:dyDescent="0.2">
      <c r="A10825">
        <v>10823</v>
      </c>
      <c r="B10825">
        <v>48.764332532740603</v>
      </c>
      <c r="C10825">
        <v>15.5372310781145</v>
      </c>
      <c r="D10825">
        <v>377.82375067504501</v>
      </c>
      <c r="E10825">
        <v>33.227101454626101</v>
      </c>
      <c r="F10825">
        <v>0</v>
      </c>
    </row>
    <row r="10826" spans="1:6" x14ac:dyDescent="0.2">
      <c r="A10826">
        <v>10824</v>
      </c>
      <c r="B10826">
        <v>48.714287171246703</v>
      </c>
      <c r="C10826">
        <v>15.5669209147865</v>
      </c>
      <c r="D10826">
        <v>376.70032469624903</v>
      </c>
      <c r="E10826">
        <v>33.147366256460202</v>
      </c>
      <c r="F10826">
        <v>0</v>
      </c>
    </row>
    <row r="10827" spans="1:6" x14ac:dyDescent="0.2">
      <c r="A10827">
        <v>10825</v>
      </c>
      <c r="B10827">
        <v>48.664235944386498</v>
      </c>
      <c r="C10827">
        <v>15.596663531605801</v>
      </c>
      <c r="D10827">
        <v>375.57595347202698</v>
      </c>
      <c r="E10827">
        <v>33.067572412780699</v>
      </c>
      <c r="F10827">
        <v>0</v>
      </c>
    </row>
    <row r="10828" spans="1:6" x14ac:dyDescent="0.2">
      <c r="A10828">
        <v>10826</v>
      </c>
      <c r="B10828">
        <v>48.6141789311975</v>
      </c>
      <c r="C10828">
        <v>15.6264582118707</v>
      </c>
      <c r="D10828">
        <v>374.45063511548301</v>
      </c>
      <c r="E10828">
        <v>32.987720719326802</v>
      </c>
      <c r="F10828">
        <v>0</v>
      </c>
    </row>
    <row r="10829" spans="1:6" x14ac:dyDescent="0.2">
      <c r="A10829">
        <v>10827</v>
      </c>
      <c r="B10829">
        <v>48.564116210726603</v>
      </c>
      <c r="C10829">
        <v>15.656304235458</v>
      </c>
      <c r="D10829">
        <v>373.324525991293</v>
      </c>
      <c r="E10829">
        <v>32.9078119752687</v>
      </c>
      <c r="F10829">
        <v>0</v>
      </c>
    </row>
    <row r="10830" spans="1:6" x14ac:dyDescent="0.2">
      <c r="A10830">
        <v>10828</v>
      </c>
      <c r="B10830">
        <v>48.514047862029699</v>
      </c>
      <c r="C10830">
        <v>15.6862008788813</v>
      </c>
      <c r="D10830">
        <v>372.19762420897302</v>
      </c>
      <c r="E10830">
        <v>32.827846983148397</v>
      </c>
      <c r="F10830">
        <v>0</v>
      </c>
    </row>
    <row r="10831" spans="1:6" x14ac:dyDescent="0.2">
      <c r="A10831">
        <v>10829</v>
      </c>
      <c r="B10831">
        <v>48.4639739641717</v>
      </c>
      <c r="C10831">
        <v>15.716147415378099</v>
      </c>
      <c r="D10831">
        <v>371.06992787318399</v>
      </c>
      <c r="E10831">
        <v>32.747826548793597</v>
      </c>
      <c r="F10831">
        <v>0</v>
      </c>
    </row>
    <row r="10832" spans="1:6" x14ac:dyDescent="0.2">
      <c r="A10832">
        <v>10830</v>
      </c>
      <c r="B10832">
        <v>48.413894596225902</v>
      </c>
      <c r="C10832">
        <v>15.746143114905401</v>
      </c>
      <c r="D10832">
        <v>369.94143508380699</v>
      </c>
      <c r="E10832">
        <v>32.667751481320501</v>
      </c>
      <c r="F10832">
        <v>0</v>
      </c>
    </row>
    <row r="10833" spans="1:6" x14ac:dyDescent="0.2">
      <c r="A10833">
        <v>10831</v>
      </c>
      <c r="B10833">
        <v>48.363809837274601</v>
      </c>
      <c r="C10833">
        <v>15.776187244137001</v>
      </c>
      <c r="D10833">
        <v>368.81214393602102</v>
      </c>
      <c r="E10833">
        <v>32.587622593137603</v>
      </c>
      <c r="F10833">
        <v>0</v>
      </c>
    </row>
    <row r="10834" spans="1:6" x14ac:dyDescent="0.2">
      <c r="A10834">
        <v>10832</v>
      </c>
      <c r="B10834">
        <v>48.313719766408397</v>
      </c>
      <c r="C10834">
        <v>15.806279066459799</v>
      </c>
      <c r="D10834">
        <v>367.68205252038803</v>
      </c>
      <c r="E10834">
        <v>32.507440699948603</v>
      </c>
      <c r="F10834">
        <v>0</v>
      </c>
    </row>
    <row r="10835" spans="1:6" x14ac:dyDescent="0.2">
      <c r="A10835">
        <v>10833</v>
      </c>
      <c r="B10835">
        <v>48.263624462726298</v>
      </c>
      <c r="C10835">
        <v>15.836417841969901</v>
      </c>
      <c r="D10835">
        <v>366.551257241553</v>
      </c>
      <c r="E10835">
        <v>32.427206620756401</v>
      </c>
      <c r="F10835">
        <v>0</v>
      </c>
    </row>
    <row r="10836" spans="1:6" x14ac:dyDescent="0.2">
      <c r="A10836">
        <v>10834</v>
      </c>
      <c r="B10836">
        <v>48.213524005335799</v>
      </c>
      <c r="C10836">
        <v>15.8666028276637</v>
      </c>
      <c r="D10836">
        <v>365.41975618495297</v>
      </c>
      <c r="E10836">
        <v>32.346921177672101</v>
      </c>
      <c r="F10836">
        <v>0</v>
      </c>
    </row>
    <row r="10837" spans="1:6" x14ac:dyDescent="0.2">
      <c r="A10837">
        <v>10835</v>
      </c>
      <c r="B10837">
        <v>48.163418473352202</v>
      </c>
      <c r="C10837">
        <v>15.896833277387</v>
      </c>
      <c r="D10837">
        <v>364.28754743159902</v>
      </c>
      <c r="E10837">
        <v>32.266585195965199</v>
      </c>
      <c r="F10837">
        <v>0</v>
      </c>
    </row>
    <row r="10838" spans="1:6" x14ac:dyDescent="0.2">
      <c r="A10838">
        <v>10836</v>
      </c>
      <c r="B10838">
        <v>48.113307945899102</v>
      </c>
      <c r="C10838">
        <v>15.927108441832599</v>
      </c>
      <c r="D10838">
        <v>363.15462905816798</v>
      </c>
      <c r="E10838">
        <v>32.186199504066501</v>
      </c>
      <c r="F10838">
        <v>0</v>
      </c>
    </row>
    <row r="10839" spans="1:6" x14ac:dyDescent="0.2">
      <c r="A10839">
        <v>10837</v>
      </c>
      <c r="B10839">
        <v>48.063192502107697</v>
      </c>
      <c r="C10839">
        <v>15.957427568535801</v>
      </c>
      <c r="D10839">
        <v>362.02099913706797</v>
      </c>
      <c r="E10839">
        <v>32.105764933571898</v>
      </c>
      <c r="F10839">
        <v>0</v>
      </c>
    </row>
    <row r="10840" spans="1:6" x14ac:dyDescent="0.2">
      <c r="A10840">
        <v>10838</v>
      </c>
      <c r="B10840">
        <v>48.013072221117397</v>
      </c>
      <c r="C10840">
        <v>15.987789901872199</v>
      </c>
      <c r="D10840">
        <v>360.886655736531</v>
      </c>
      <c r="E10840">
        <v>32.0252823192452</v>
      </c>
      <c r="F10840">
        <v>0</v>
      </c>
    </row>
    <row r="10841" spans="1:6" x14ac:dyDescent="0.2">
      <c r="A10841">
        <v>10839</v>
      </c>
      <c r="B10841">
        <v>47.962947182074601</v>
      </c>
      <c r="C10841">
        <v>16.0181946830523</v>
      </c>
      <c r="D10841">
        <v>359.75169658728998</v>
      </c>
      <c r="E10841">
        <v>31.9447524990223</v>
      </c>
      <c r="F10841">
        <v>0</v>
      </c>
    </row>
    <row r="10842" spans="1:6" x14ac:dyDescent="0.2">
      <c r="A10842">
        <v>10840</v>
      </c>
      <c r="B10842">
        <v>47.912817464133902</v>
      </c>
      <c r="C10842">
        <v>16.048641150128098</v>
      </c>
      <c r="D10842">
        <v>358.616119753379</v>
      </c>
      <c r="E10842">
        <v>31.8641763140058</v>
      </c>
      <c r="F10842">
        <v>0</v>
      </c>
    </row>
    <row r="10843" spans="1:6" x14ac:dyDescent="0.2">
      <c r="A10843">
        <v>10841</v>
      </c>
      <c r="B10843">
        <v>47.862683146456703</v>
      </c>
      <c r="C10843">
        <v>16.079128538134501</v>
      </c>
      <c r="D10843">
        <v>357.47992329485601</v>
      </c>
      <c r="E10843">
        <v>31.783554608322198</v>
      </c>
      <c r="F10843">
        <v>0</v>
      </c>
    </row>
    <row r="10844" spans="1:6" x14ac:dyDescent="0.2">
      <c r="A10844">
        <v>10842</v>
      </c>
      <c r="B10844">
        <v>47.812544308212203</v>
      </c>
      <c r="C10844">
        <v>16.1096560790868</v>
      </c>
      <c r="D10844">
        <v>356.34310526787402</v>
      </c>
      <c r="E10844">
        <v>31.702888229125399</v>
      </c>
      <c r="F10844">
        <v>0</v>
      </c>
    </row>
    <row r="10845" spans="1:6" x14ac:dyDescent="0.2">
      <c r="A10845">
        <v>10843</v>
      </c>
      <c r="B10845">
        <v>47.762401028576299</v>
      </c>
      <c r="C10845">
        <v>16.140223001977098</v>
      </c>
      <c r="D10845">
        <v>355.20566372476799</v>
      </c>
      <c r="E10845">
        <v>31.622178026599201</v>
      </c>
      <c r="F10845">
        <v>0</v>
      </c>
    </row>
    <row r="10846" spans="1:6" x14ac:dyDescent="0.2">
      <c r="A10846">
        <v>10844</v>
      </c>
      <c r="B10846">
        <v>47.712253386732002</v>
      </c>
      <c r="C10846">
        <v>16.1708285327704</v>
      </c>
      <c r="D10846">
        <v>354.06759671412999</v>
      </c>
      <c r="E10846">
        <v>31.541424853961601</v>
      </c>
      <c r="F10846">
        <v>0</v>
      </c>
    </row>
    <row r="10847" spans="1:6" x14ac:dyDescent="0.2">
      <c r="A10847">
        <v>10845</v>
      </c>
      <c r="B10847">
        <v>47.662101461869597</v>
      </c>
      <c r="C10847">
        <v>16.201471894401799</v>
      </c>
      <c r="D10847">
        <v>352.92902977430799</v>
      </c>
      <c r="E10847">
        <v>31.460629567467802</v>
      </c>
      <c r="F10847">
        <v>0</v>
      </c>
    </row>
    <row r="10848" spans="1:6" x14ac:dyDescent="0.2">
      <c r="A10848">
        <v>10846</v>
      </c>
      <c r="B10848">
        <v>47.611945333185403</v>
      </c>
      <c r="C10848">
        <v>16.232152307250502</v>
      </c>
      <c r="D10848">
        <v>351.78996095167798</v>
      </c>
      <c r="E10848">
        <v>31.379793025934902</v>
      </c>
      <c r="F10848">
        <v>0</v>
      </c>
    </row>
    <row r="10849" spans="1:6" x14ac:dyDescent="0.2">
      <c r="A10849">
        <v>10847</v>
      </c>
      <c r="B10849">
        <v>47.561785079883201</v>
      </c>
      <c r="C10849">
        <v>16.262868988821602</v>
      </c>
      <c r="D10849">
        <v>350.65038828906597</v>
      </c>
      <c r="E10849">
        <v>31.298916091061599</v>
      </c>
      <c r="F10849">
        <v>0</v>
      </c>
    </row>
    <row r="10850" spans="1:6" x14ac:dyDescent="0.2">
      <c r="A10850">
        <v>10848</v>
      </c>
      <c r="B10850">
        <v>47.511620781172503</v>
      </c>
      <c r="C10850">
        <v>16.293621153741402</v>
      </c>
      <c r="D10850">
        <v>349.51030982582301</v>
      </c>
      <c r="E10850">
        <v>31.217999627431102</v>
      </c>
      <c r="F10850">
        <v>0</v>
      </c>
    </row>
    <row r="10851" spans="1:6" x14ac:dyDescent="0.2">
      <c r="A10851">
        <v>10849</v>
      </c>
      <c r="B10851">
        <v>47.461452516269901</v>
      </c>
      <c r="C10851">
        <v>16.324408013755399</v>
      </c>
      <c r="D10851">
        <v>348.36972359790701</v>
      </c>
      <c r="E10851">
        <v>31.137044502514499</v>
      </c>
      <c r="F10851">
        <v>0</v>
      </c>
    </row>
    <row r="10852" spans="1:6" x14ac:dyDescent="0.2">
      <c r="A10852">
        <v>10850</v>
      </c>
      <c r="B10852">
        <v>47.411280364397797</v>
      </c>
      <c r="C10852">
        <v>16.3552287777235</v>
      </c>
      <c r="D10852">
        <v>347.22862763796297</v>
      </c>
      <c r="E10852">
        <v>31.0560515866743</v>
      </c>
      <c r="F10852">
        <v>0</v>
      </c>
    </row>
    <row r="10853" spans="1:6" x14ac:dyDescent="0.2">
      <c r="A10853">
        <v>10851</v>
      </c>
      <c r="B10853">
        <v>47.361104404784697</v>
      </c>
      <c r="C10853">
        <v>16.386082651616501</v>
      </c>
      <c r="D10853">
        <v>346.08710455303901</v>
      </c>
      <c r="E10853">
        <v>30.9750217531682</v>
      </c>
      <c r="F10853">
        <v>0</v>
      </c>
    </row>
    <row r="10854" spans="1:6" x14ac:dyDescent="0.2">
      <c r="A10854">
        <v>10852</v>
      </c>
      <c r="B10854">
        <v>47.310924716665703</v>
      </c>
      <c r="C10854">
        <v>16.416968838875999</v>
      </c>
      <c r="D10854">
        <v>344.94515237272901</v>
      </c>
      <c r="E10854">
        <v>30.893955877789701</v>
      </c>
      <c r="F10854">
        <v>0</v>
      </c>
    </row>
    <row r="10855" spans="1:6" x14ac:dyDescent="0.2">
      <c r="A10855">
        <v>10853</v>
      </c>
      <c r="B10855">
        <v>47.260741379281001</v>
      </c>
      <c r="C10855">
        <v>16.447886540215499</v>
      </c>
      <c r="D10855">
        <v>343.80276912352201</v>
      </c>
      <c r="E10855">
        <v>30.812854839065501</v>
      </c>
      <c r="F10855">
        <v>0</v>
      </c>
    </row>
    <row r="10856" spans="1:6" x14ac:dyDescent="0.2">
      <c r="A10856">
        <v>10854</v>
      </c>
      <c r="B10856">
        <v>47.210554471877103</v>
      </c>
      <c r="C10856">
        <v>16.4788349536182</v>
      </c>
      <c r="D10856">
        <v>342.65995282887798</v>
      </c>
      <c r="E10856">
        <v>30.731719518258899</v>
      </c>
      <c r="F10856">
        <v>0</v>
      </c>
    </row>
    <row r="10857" spans="1:6" x14ac:dyDescent="0.2">
      <c r="A10857">
        <v>10855</v>
      </c>
      <c r="B10857">
        <v>47.1603640737059</v>
      </c>
      <c r="C10857">
        <v>16.509813274332799</v>
      </c>
      <c r="D10857">
        <v>341.51670150931301</v>
      </c>
      <c r="E10857">
        <v>30.6505507993731</v>
      </c>
      <c r="F10857">
        <v>0</v>
      </c>
    </row>
    <row r="10858" spans="1:6" x14ac:dyDescent="0.2">
      <c r="A10858">
        <v>10856</v>
      </c>
      <c r="B10858">
        <v>47.110170264025101</v>
      </c>
      <c r="C10858">
        <v>16.540820694870799</v>
      </c>
      <c r="D10858">
        <v>340.37301318247802</v>
      </c>
      <c r="E10858">
        <v>30.569349569154301</v>
      </c>
      <c r="F10858">
        <v>0</v>
      </c>
    </row>
    <row r="10859" spans="1:6" x14ac:dyDescent="0.2">
      <c r="A10859">
        <v>10857</v>
      </c>
      <c r="B10859">
        <v>47.059973122097297</v>
      </c>
      <c r="C10859">
        <v>16.571856405001501</v>
      </c>
      <c r="D10859">
        <v>339.22898678376799</v>
      </c>
      <c r="E10859">
        <v>30.488116717095799</v>
      </c>
      <c r="F10859">
        <v>0</v>
      </c>
    </row>
    <row r="10860" spans="1:6" x14ac:dyDescent="0.2">
      <c r="A10860">
        <v>10858</v>
      </c>
      <c r="B10860">
        <v>47.0097727271908</v>
      </c>
      <c r="C10860">
        <v>16.602919592192201</v>
      </c>
      <c r="D10860">
        <v>338.084620329323</v>
      </c>
      <c r="E10860">
        <v>30.406853134998599</v>
      </c>
      <c r="F10860">
        <v>0</v>
      </c>
    </row>
    <row r="10861" spans="1:6" x14ac:dyDescent="0.2">
      <c r="A10861">
        <v>10859</v>
      </c>
      <c r="B10861">
        <v>46.959569158578802</v>
      </c>
      <c r="C10861">
        <v>16.634009441333099</v>
      </c>
      <c r="D10861">
        <v>336.939911832615</v>
      </c>
      <c r="E10861">
        <v>30.325559717245699</v>
      </c>
      <c r="F10861">
        <v>0</v>
      </c>
    </row>
    <row r="10862" spans="1:6" x14ac:dyDescent="0.2">
      <c r="A10862">
        <v>10860</v>
      </c>
      <c r="B10862">
        <v>46.909362495539703</v>
      </c>
      <c r="C10862">
        <v>16.6651251347349</v>
      </c>
      <c r="D10862">
        <v>335.79485930452898</v>
      </c>
      <c r="E10862">
        <v>30.244237360804799</v>
      </c>
      <c r="F10862">
        <v>0</v>
      </c>
    </row>
    <row r="10863" spans="1:6" x14ac:dyDescent="0.2">
      <c r="A10863">
        <v>10861</v>
      </c>
      <c r="B10863">
        <v>46.859152817356502</v>
      </c>
      <c r="C10863">
        <v>16.696265852124402</v>
      </c>
      <c r="D10863">
        <v>334.64946075344801</v>
      </c>
      <c r="E10863">
        <v>30.162886965232101</v>
      </c>
      <c r="F10863">
        <v>0</v>
      </c>
    </row>
    <row r="10864" spans="1:6" x14ac:dyDescent="0.2">
      <c r="A10864">
        <v>10862</v>
      </c>
      <c r="B10864">
        <v>46.808940203317299</v>
      </c>
      <c r="C10864">
        <v>16.727430770641401</v>
      </c>
      <c r="D10864">
        <v>333.50371418532802</v>
      </c>
      <c r="E10864">
        <v>30.081509432675901</v>
      </c>
      <c r="F10864">
        <v>0</v>
      </c>
    </row>
    <row r="10865" spans="1:6" x14ac:dyDescent="0.2">
      <c r="A10865">
        <v>10863</v>
      </c>
      <c r="B10865">
        <v>46.758724732714597</v>
      </c>
      <c r="C10865">
        <v>16.758619064835301</v>
      </c>
      <c r="D10865">
        <v>332.35768538919399</v>
      </c>
      <c r="E10865">
        <v>30.0001056678793</v>
      </c>
      <c r="F10865">
        <v>0</v>
      </c>
    </row>
    <row r="10866" spans="1:6" x14ac:dyDescent="0.2">
      <c r="A10866">
        <v>10864</v>
      </c>
      <c r="B10866">
        <v>46.7085064848455</v>
      </c>
      <c r="C10866">
        <v>16.7898299071122</v>
      </c>
      <c r="D10866">
        <v>331.21137236906497</v>
      </c>
      <c r="E10866">
        <v>29.918676577733301</v>
      </c>
      <c r="F10866">
        <v>0</v>
      </c>
    </row>
    <row r="10867" spans="1:6" x14ac:dyDescent="0.2">
      <c r="A10867">
        <v>10865</v>
      </c>
      <c r="B10867">
        <v>46.658285539011402</v>
      </c>
      <c r="C10867">
        <v>16.821062467467399</v>
      </c>
      <c r="D10867">
        <v>330.06477312675497</v>
      </c>
      <c r="E10867">
        <v>29.837223071543999</v>
      </c>
      <c r="F10867">
        <v>0</v>
      </c>
    </row>
    <row r="10868" spans="1:6" x14ac:dyDescent="0.2">
      <c r="A10868">
        <v>10866</v>
      </c>
      <c r="B10868">
        <v>46.608061974518201</v>
      </c>
      <c r="C10868">
        <v>16.852315913481299</v>
      </c>
      <c r="D10868">
        <v>328.91788566194498</v>
      </c>
      <c r="E10868">
        <v>29.755746061036898</v>
      </c>
      <c r="F10868">
        <v>0</v>
      </c>
    </row>
    <row r="10869" spans="1:6" x14ac:dyDescent="0.2">
      <c r="A10869">
        <v>10867</v>
      </c>
      <c r="B10869">
        <v>46.557835870675497</v>
      </c>
      <c r="C10869">
        <v>16.883589410315501</v>
      </c>
      <c r="D10869">
        <v>327.77070797226799</v>
      </c>
      <c r="E10869">
        <v>29.674246460359999</v>
      </c>
      <c r="F10869">
        <v>0</v>
      </c>
    </row>
    <row r="10870" spans="1:6" x14ac:dyDescent="0.2">
      <c r="A10870">
        <v>10868</v>
      </c>
      <c r="B10870">
        <v>46.507607306797397</v>
      </c>
      <c r="C10870">
        <v>16.914882120710601</v>
      </c>
      <c r="D10870">
        <v>326.623238053389</v>
      </c>
      <c r="E10870">
        <v>29.592725186086799</v>
      </c>
      <c r="F10870">
        <v>0</v>
      </c>
    </row>
    <row r="10871" spans="1:6" x14ac:dyDescent="0.2">
      <c r="A10871">
        <v>10869</v>
      </c>
      <c r="B10871">
        <v>46.457376362201501</v>
      </c>
      <c r="C10871">
        <v>16.9461932049811</v>
      </c>
      <c r="D10871">
        <v>325.47559705599201</v>
      </c>
      <c r="E10871">
        <v>29.511183157220401</v>
      </c>
      <c r="F10871">
        <v>0</v>
      </c>
    </row>
    <row r="10872" spans="1:6" x14ac:dyDescent="0.2">
      <c r="A10872">
        <v>10870</v>
      </c>
      <c r="B10872">
        <v>46.407143116209603</v>
      </c>
      <c r="C10872">
        <v>16.9775218217905</v>
      </c>
      <c r="D10872">
        <v>324.32778297690299</v>
      </c>
      <c r="E10872">
        <v>29.4296212944191</v>
      </c>
      <c r="F10872">
        <v>0</v>
      </c>
    </row>
    <row r="10873" spans="1:6" x14ac:dyDescent="0.2">
      <c r="A10873">
        <v>10871</v>
      </c>
      <c r="B10873">
        <v>46.356907648146503</v>
      </c>
      <c r="C10873">
        <v>17.008867127600901</v>
      </c>
      <c r="D10873">
        <v>323.17979381117101</v>
      </c>
      <c r="E10873">
        <v>29.348040520545599</v>
      </c>
      <c r="F10873">
        <v>0</v>
      </c>
    </row>
    <row r="10874" spans="1:6" x14ac:dyDescent="0.2">
      <c r="A10874">
        <v>10872</v>
      </c>
      <c r="B10874">
        <v>46.306670037341</v>
      </c>
      <c r="C10874">
        <v>17.040228276670401</v>
      </c>
      <c r="D10874">
        <v>322.03162755214998</v>
      </c>
      <c r="E10874">
        <v>29.266441760670599</v>
      </c>
      <c r="F10874">
        <v>0</v>
      </c>
    </row>
    <row r="10875" spans="1:6" x14ac:dyDescent="0.2">
      <c r="A10875">
        <v>10873</v>
      </c>
      <c r="B10875">
        <v>46.256430363125098</v>
      </c>
      <c r="C10875">
        <v>17.0716044210489</v>
      </c>
      <c r="D10875">
        <v>320.88328219157302</v>
      </c>
      <c r="E10875">
        <v>29.184825942076198</v>
      </c>
      <c r="F10875">
        <v>0</v>
      </c>
    </row>
    <row r="10876" spans="1:6" x14ac:dyDescent="0.2">
      <c r="A10876">
        <v>10874</v>
      </c>
      <c r="B10876">
        <v>46.206188704834297</v>
      </c>
      <c r="C10876">
        <v>17.1029947105758</v>
      </c>
      <c r="D10876">
        <v>319.73475571964298</v>
      </c>
      <c r="E10876">
        <v>29.103193994258501</v>
      </c>
      <c r="F10876">
        <v>0</v>
      </c>
    </row>
    <row r="10877" spans="1:6" x14ac:dyDescent="0.2">
      <c r="A10877">
        <v>10875</v>
      </c>
      <c r="B10877">
        <v>46.155945141806903</v>
      </c>
      <c r="C10877">
        <v>17.134398292874501</v>
      </c>
      <c r="D10877">
        <v>318.58603639669002</v>
      </c>
      <c r="E10877">
        <v>29.021546848932399</v>
      </c>
      <c r="F10877">
        <v>0</v>
      </c>
    </row>
    <row r="10878" spans="1:6" x14ac:dyDescent="0.2">
      <c r="A10878">
        <v>10876</v>
      </c>
      <c r="B10878">
        <v>46.105699753384201</v>
      </c>
      <c r="C10878">
        <v>17.165814313923899</v>
      </c>
      <c r="D10878">
        <v>317.437122209704</v>
      </c>
      <c r="E10878">
        <v>28.939885439460301</v>
      </c>
      <c r="F10878">
        <v>0</v>
      </c>
    </row>
    <row r="10879" spans="1:6" x14ac:dyDescent="0.2">
      <c r="A10879">
        <v>10877</v>
      </c>
      <c r="B10879">
        <v>46.055452618910699</v>
      </c>
      <c r="C10879">
        <v>17.197241917684501</v>
      </c>
      <c r="D10879">
        <v>316.288011144385</v>
      </c>
      <c r="E10879">
        <v>28.858210701226199</v>
      </c>
      <c r="F10879">
        <v>0</v>
      </c>
    </row>
    <row r="10880" spans="1:6" x14ac:dyDescent="0.2">
      <c r="A10880">
        <v>10878</v>
      </c>
      <c r="B10880">
        <v>46.005203817733502</v>
      </c>
      <c r="C10880">
        <v>17.228680246095401</v>
      </c>
      <c r="D10880">
        <v>315.13870118522999</v>
      </c>
      <c r="E10880">
        <v>28.776523571638101</v>
      </c>
      <c r="F10880">
        <v>0</v>
      </c>
    </row>
    <row r="10881" spans="1:6" x14ac:dyDescent="0.2">
      <c r="A10881">
        <v>10879</v>
      </c>
      <c r="B10881">
        <v>45.954953429202298</v>
      </c>
      <c r="C10881">
        <v>17.260128439070598</v>
      </c>
      <c r="D10881">
        <v>313.98919031560899</v>
      </c>
      <c r="E10881">
        <v>28.6948249901317</v>
      </c>
      <c r="F10881">
        <v>0</v>
      </c>
    </row>
    <row r="10882" spans="1:6" x14ac:dyDescent="0.2">
      <c r="A10882">
        <v>10880</v>
      </c>
      <c r="B10882">
        <v>45.9047015326693</v>
      </c>
      <c r="C10882">
        <v>17.2915856344951</v>
      </c>
      <c r="D10882">
        <v>312.83947651785201</v>
      </c>
      <c r="E10882">
        <v>28.6131158981742</v>
      </c>
      <c r="F10882">
        <v>0</v>
      </c>
    </row>
    <row r="10883" spans="1:6" x14ac:dyDescent="0.2">
      <c r="A10883">
        <v>10881</v>
      </c>
      <c r="B10883">
        <v>45.8544482074889</v>
      </c>
      <c r="C10883">
        <v>17.3230509682218</v>
      </c>
      <c r="D10883">
        <v>311.689797409954</v>
      </c>
      <c r="E10883">
        <v>28.5313972392671</v>
      </c>
      <c r="F10883">
        <v>0</v>
      </c>
    </row>
    <row r="10884" spans="1:6" x14ac:dyDescent="0.2">
      <c r="A10884">
        <v>10882</v>
      </c>
      <c r="B10884">
        <v>45.804193533018399</v>
      </c>
      <c r="C10884">
        <v>17.354523574778</v>
      </c>
      <c r="D10884">
        <v>310.54015098184601</v>
      </c>
      <c r="E10884">
        <v>28.449669958240399</v>
      </c>
      <c r="F10884">
        <v>0</v>
      </c>
    </row>
    <row r="10885" spans="1:6" x14ac:dyDescent="0.2">
      <c r="A10885">
        <v>10883</v>
      </c>
      <c r="B10885">
        <v>45.753937588616303</v>
      </c>
      <c r="C10885">
        <v>17.386002586886299</v>
      </c>
      <c r="D10885">
        <v>309.39053522256</v>
      </c>
      <c r="E10885">
        <v>28.3679350017301</v>
      </c>
      <c r="F10885">
        <v>0</v>
      </c>
    </row>
    <row r="10886" spans="1:6" x14ac:dyDescent="0.2">
      <c r="A10886">
        <v>10884</v>
      </c>
      <c r="B10886">
        <v>45.703680453643997</v>
      </c>
      <c r="C10886">
        <v>17.417487135463201</v>
      </c>
      <c r="D10886">
        <v>308.24094812030501</v>
      </c>
      <c r="E10886">
        <v>28.2861933181808</v>
      </c>
      <c r="F10886">
        <v>0</v>
      </c>
    </row>
    <row r="10887" spans="1:6" x14ac:dyDescent="0.2">
      <c r="A10887">
        <v>10885</v>
      </c>
      <c r="B10887">
        <v>45.653422207464203</v>
      </c>
      <c r="C10887">
        <v>17.448976349614</v>
      </c>
      <c r="D10887">
        <v>307.09138766254603</v>
      </c>
      <c r="E10887">
        <v>28.2044458578502</v>
      </c>
      <c r="F10887">
        <v>0</v>
      </c>
    </row>
    <row r="10888" spans="1:6" x14ac:dyDescent="0.2">
      <c r="A10888">
        <v>10886</v>
      </c>
      <c r="B10888">
        <v>45.603162929441503</v>
      </c>
      <c r="C10888">
        <v>17.48046935663</v>
      </c>
      <c r="D10888">
        <v>305.94185183608698</v>
      </c>
      <c r="E10888">
        <v>28.1226935728115</v>
      </c>
      <c r="F10888">
        <v>0</v>
      </c>
    </row>
    <row r="10889" spans="1:6" x14ac:dyDescent="0.2">
      <c r="A10889">
        <v>10887</v>
      </c>
      <c r="B10889">
        <v>45.552902698942297</v>
      </c>
      <c r="C10889">
        <v>17.511965281985098</v>
      </c>
      <c r="D10889">
        <v>304.79245156451702</v>
      </c>
      <c r="E10889">
        <v>28.040937416957199</v>
      </c>
      <c r="F10889">
        <v>0</v>
      </c>
    </row>
    <row r="10890" spans="1:6" x14ac:dyDescent="0.2">
      <c r="A10890">
        <v>10888</v>
      </c>
      <c r="B10890">
        <v>45.502641595334097</v>
      </c>
      <c r="C10890">
        <v>17.5434632499923</v>
      </c>
      <c r="D10890">
        <v>303.64318483799599</v>
      </c>
      <c r="E10890">
        <v>27.959178345341801</v>
      </c>
      <c r="F10890">
        <v>0</v>
      </c>
    </row>
    <row r="10891" spans="1:6" x14ac:dyDescent="0.2">
      <c r="A10891">
        <v>10889</v>
      </c>
      <c r="B10891">
        <v>45.452379697986402</v>
      </c>
      <c r="C10891">
        <v>17.5749623834221</v>
      </c>
      <c r="D10891">
        <v>302.49404964621601</v>
      </c>
      <c r="E10891">
        <v>27.877417314564301</v>
      </c>
      <c r="F10891">
        <v>0</v>
      </c>
    </row>
    <row r="10892" spans="1:6" x14ac:dyDescent="0.2">
      <c r="A10892">
        <v>10890</v>
      </c>
      <c r="B10892">
        <v>45.4021170862692</v>
      </c>
      <c r="C10892">
        <v>17.606461803497101</v>
      </c>
      <c r="D10892">
        <v>301.34504397846803</v>
      </c>
      <c r="E10892">
        <v>27.795655282772099</v>
      </c>
      <c r="F10892">
        <v>0</v>
      </c>
    </row>
    <row r="10893" spans="1:6" x14ac:dyDescent="0.2">
      <c r="A10893">
        <v>10891</v>
      </c>
      <c r="B10893">
        <v>45.351853839554401</v>
      </c>
      <c r="C10893">
        <v>17.637960629890401</v>
      </c>
      <c r="D10893">
        <v>300.19616582372697</v>
      </c>
      <c r="E10893">
        <v>27.713893209664</v>
      </c>
      <c r="F10893">
        <v>0</v>
      </c>
    </row>
    <row r="10894" spans="1:6" x14ac:dyDescent="0.2">
      <c r="A10894">
        <v>10892</v>
      </c>
      <c r="B10894">
        <v>45.301590037214297</v>
      </c>
      <c r="C10894">
        <v>17.669457980720502</v>
      </c>
      <c r="D10894">
        <v>299.04741317073001</v>
      </c>
      <c r="E10894">
        <v>27.632132056493798</v>
      </c>
      <c r="F10894">
        <v>0</v>
      </c>
    </row>
    <row r="10895" spans="1:6" x14ac:dyDescent="0.2">
      <c r="A10895">
        <v>10893</v>
      </c>
      <c r="B10895">
        <v>45.2513257586224</v>
      </c>
      <c r="C10895">
        <v>17.7009529725491</v>
      </c>
      <c r="D10895">
        <v>297.89877516783997</v>
      </c>
      <c r="E10895">
        <v>27.5503727860733</v>
      </c>
      <c r="F10895">
        <v>0</v>
      </c>
    </row>
    <row r="10896" spans="1:6" x14ac:dyDescent="0.2">
      <c r="A10896">
        <v>10894</v>
      </c>
      <c r="B10896">
        <v>45.201061083152801</v>
      </c>
      <c r="C10896">
        <v>17.7324447210408</v>
      </c>
      <c r="D10896">
        <v>296.75024980320097</v>
      </c>
      <c r="E10896">
        <v>27.468616362112002</v>
      </c>
      <c r="F10896">
        <v>0</v>
      </c>
    </row>
    <row r="10897" spans="1:6" x14ac:dyDescent="0.2">
      <c r="A10897">
        <v>10895</v>
      </c>
      <c r="B10897">
        <v>45.150796090180201</v>
      </c>
      <c r="C10897">
        <v>17.763932340573799</v>
      </c>
      <c r="D10897">
        <v>295.60183506496202</v>
      </c>
      <c r="E10897">
        <v>27.386863749606398</v>
      </c>
      <c r="F10897">
        <v>0</v>
      </c>
    </row>
    <row r="10898" spans="1:6" x14ac:dyDescent="0.2">
      <c r="A10898">
        <v>10896</v>
      </c>
      <c r="B10898">
        <v>45.100530859080202</v>
      </c>
      <c r="C10898">
        <v>17.795414944236398</v>
      </c>
      <c r="D10898">
        <v>294.45352894135198</v>
      </c>
      <c r="E10898">
        <v>27.3051159148438</v>
      </c>
      <c r="F10898">
        <v>0</v>
      </c>
    </row>
    <row r="10899" spans="1:6" x14ac:dyDescent="0.2">
      <c r="A10899">
        <v>10897</v>
      </c>
      <c r="B10899">
        <v>45.050265469228101</v>
      </c>
      <c r="C10899">
        <v>0</v>
      </c>
      <c r="D10899">
        <v>293.30532942075899</v>
      </c>
      <c r="E10899">
        <v>27.2233738254053</v>
      </c>
      <c r="F10899">
        <v>0</v>
      </c>
    </row>
    <row r="10900" spans="1:6" x14ac:dyDescent="0.2">
      <c r="A10900">
        <v>10898</v>
      </c>
      <c r="B10900">
        <v>45.050265469228101</v>
      </c>
      <c r="C10900">
        <v>0</v>
      </c>
      <c r="D10900">
        <v>292.15723449181502</v>
      </c>
      <c r="E10900">
        <v>27.141638450169101</v>
      </c>
      <c r="F10900">
        <v>0</v>
      </c>
    </row>
    <row r="10901" spans="1:6" x14ac:dyDescent="0.2">
      <c r="A10901">
        <v>10899</v>
      </c>
      <c r="B10901">
        <v>45.050265469228101</v>
      </c>
      <c r="C10901">
        <v>0</v>
      </c>
      <c r="D10901">
        <v>291.00933659580699</v>
      </c>
      <c r="E10901">
        <v>27.059910780928099</v>
      </c>
      <c r="F10901">
        <v>0</v>
      </c>
    </row>
    <row r="10902" spans="1:6" x14ac:dyDescent="0.2">
      <c r="A10902">
        <v>10900</v>
      </c>
      <c r="B10902">
        <v>45.050265469228101</v>
      </c>
      <c r="C10902">
        <v>0</v>
      </c>
      <c r="D10902">
        <v>289.86163372581001</v>
      </c>
      <c r="E10902">
        <v>26.978191787881698</v>
      </c>
      <c r="F10902">
        <v>0</v>
      </c>
    </row>
    <row r="10903" spans="1:6" x14ac:dyDescent="0.2">
      <c r="A10903">
        <v>10901</v>
      </c>
      <c r="B10903">
        <v>45.050265469228101</v>
      </c>
      <c r="C10903">
        <v>0</v>
      </c>
      <c r="D10903">
        <v>288.71412387533297</v>
      </c>
      <c r="E10903">
        <v>26.896482442200199</v>
      </c>
      <c r="F10903">
        <v>0</v>
      </c>
    </row>
    <row r="10904" spans="1:6" x14ac:dyDescent="0.2">
      <c r="A10904">
        <v>10902</v>
      </c>
      <c r="B10904">
        <v>45.050265469228101</v>
      </c>
      <c r="C10904">
        <v>0</v>
      </c>
      <c r="D10904">
        <v>287.56680503840698</v>
      </c>
      <c r="E10904">
        <v>26.814783716028799</v>
      </c>
      <c r="F10904">
        <v>0</v>
      </c>
    </row>
    <row r="10905" spans="1:6" x14ac:dyDescent="0.2">
      <c r="A10905">
        <v>10903</v>
      </c>
      <c r="B10905">
        <v>45.050265469228101</v>
      </c>
      <c r="C10905">
        <v>0</v>
      </c>
      <c r="D10905">
        <v>286.41967520966</v>
      </c>
      <c r="E10905">
        <v>26.7330965824905</v>
      </c>
      <c r="F10905">
        <v>0</v>
      </c>
    </row>
    <row r="10906" spans="1:6" x14ac:dyDescent="0.2">
      <c r="A10906">
        <v>10904</v>
      </c>
      <c r="B10906">
        <v>45.050265469228101</v>
      </c>
      <c r="C10906">
        <v>0</v>
      </c>
      <c r="D10906">
        <v>285.27273238439398</v>
      </c>
      <c r="E10906">
        <v>26.651422015689398</v>
      </c>
      <c r="F10906">
        <v>0</v>
      </c>
    </row>
    <row r="10907" spans="1:6" x14ac:dyDescent="0.2">
      <c r="A10907">
        <v>10905</v>
      </c>
      <c r="B10907">
        <v>45.050265469228101</v>
      </c>
      <c r="C10907">
        <v>0</v>
      </c>
      <c r="D10907">
        <v>284.126115772177</v>
      </c>
      <c r="E10907">
        <v>26.569760990714101</v>
      </c>
      <c r="F10907">
        <v>0</v>
      </c>
    </row>
    <row r="10908" spans="1:6" x14ac:dyDescent="0.2">
      <c r="A10908">
        <v>10906</v>
      </c>
      <c r="B10908">
        <v>45.050265469228101</v>
      </c>
      <c r="C10908">
        <v>0</v>
      </c>
      <c r="D10908">
        <v>282.979823375465</v>
      </c>
      <c r="E10908">
        <v>26.488114483846601</v>
      </c>
      <c r="F10908">
        <v>0</v>
      </c>
    </row>
    <row r="10909" spans="1:6" x14ac:dyDescent="0.2">
      <c r="A10909">
        <v>10907</v>
      </c>
      <c r="B10909">
        <v>45.050265469228101</v>
      </c>
      <c r="C10909">
        <v>0</v>
      </c>
      <c r="D10909">
        <v>281.83385319756599</v>
      </c>
      <c r="E10909">
        <v>26.406483472047199</v>
      </c>
      <c r="F10909">
        <v>0</v>
      </c>
    </row>
    <row r="10910" spans="1:6" x14ac:dyDescent="0.2">
      <c r="A10910">
        <v>10908</v>
      </c>
      <c r="B10910">
        <v>45.050265469228101</v>
      </c>
      <c r="C10910">
        <v>0</v>
      </c>
      <c r="D10910">
        <v>280.688203242719</v>
      </c>
      <c r="E10910">
        <v>26.324868932956502</v>
      </c>
      <c r="F10910">
        <v>0</v>
      </c>
    </row>
    <row r="10911" spans="1:6" x14ac:dyDescent="0.2">
      <c r="A10911">
        <v>10909</v>
      </c>
      <c r="B10911">
        <v>45.050265469228101</v>
      </c>
      <c r="C10911">
        <v>0</v>
      </c>
      <c r="D10911">
        <v>279.54287151616597</v>
      </c>
      <c r="E10911">
        <v>26.243271844899802</v>
      </c>
      <c r="F10911">
        <v>0</v>
      </c>
    </row>
    <row r="10912" spans="1:6" x14ac:dyDescent="0.2">
      <c r="A10912">
        <v>10910</v>
      </c>
      <c r="B10912">
        <v>45.050265469228101</v>
      </c>
      <c r="C10912">
        <v>0</v>
      </c>
      <c r="D10912">
        <v>278.39785602423899</v>
      </c>
      <c r="E10912">
        <v>26.161693186889501</v>
      </c>
      <c r="F10912">
        <v>0</v>
      </c>
    </row>
    <row r="10913" spans="1:6" x14ac:dyDescent="0.2">
      <c r="A10913">
        <v>10911</v>
      </c>
      <c r="B10913">
        <v>45.050265469228101</v>
      </c>
      <c r="C10913">
        <v>0</v>
      </c>
      <c r="D10913">
        <v>277.25324830721598</v>
      </c>
      <c r="E10913">
        <v>26.080133938628801</v>
      </c>
      <c r="F10913">
        <v>0</v>
      </c>
    </row>
    <row r="10914" spans="1:6" x14ac:dyDescent="0.2">
      <c r="A10914">
        <v>10912</v>
      </c>
      <c r="B10914">
        <v>45.050265469228101</v>
      </c>
      <c r="C10914">
        <v>0</v>
      </c>
      <c r="D10914">
        <v>276.10904637751298</v>
      </c>
      <c r="E10914">
        <v>25.998595080964702</v>
      </c>
      <c r="F10914">
        <v>0</v>
      </c>
    </row>
    <row r="10915" spans="1:6" x14ac:dyDescent="0.2">
      <c r="A10915">
        <v>10913</v>
      </c>
      <c r="B10915">
        <v>45.050265469228101</v>
      </c>
      <c r="C10915">
        <v>0</v>
      </c>
      <c r="D10915">
        <v>274.96524824881902</v>
      </c>
      <c r="E10915">
        <v>25.917077595092199</v>
      </c>
      <c r="F10915">
        <v>0</v>
      </c>
    </row>
    <row r="10916" spans="1:6" x14ac:dyDescent="0.2">
      <c r="A10916">
        <v>10914</v>
      </c>
      <c r="B10916">
        <v>45.050265469228101</v>
      </c>
      <c r="C10916">
        <v>0</v>
      </c>
      <c r="D10916">
        <v>273.82185193618</v>
      </c>
      <c r="E10916">
        <v>25.835582462557099</v>
      </c>
      <c r="F10916">
        <v>0</v>
      </c>
    </row>
    <row r="10917" spans="1:6" x14ac:dyDescent="0.2">
      <c r="A10917">
        <v>10915</v>
      </c>
      <c r="B10917">
        <v>45.050265469228101</v>
      </c>
      <c r="C10917">
        <v>0</v>
      </c>
      <c r="D10917">
        <v>272.67885545606799</v>
      </c>
      <c r="E10917">
        <v>25.7541106652595</v>
      </c>
      <c r="F10917">
        <v>0</v>
      </c>
    </row>
    <row r="10918" spans="1:6" x14ac:dyDescent="0.2">
      <c r="A10918">
        <v>10916</v>
      </c>
      <c r="B10918">
        <v>45.050265469228101</v>
      </c>
      <c r="C10918">
        <v>0</v>
      </c>
      <c r="D10918">
        <v>271.53625682646299</v>
      </c>
      <c r="E10918">
        <v>25.672663185456901</v>
      </c>
      <c r="F10918">
        <v>0</v>
      </c>
    </row>
    <row r="10919" spans="1:6" x14ac:dyDescent="0.2">
      <c r="A10919">
        <v>10917</v>
      </c>
      <c r="B10919">
        <v>45.050265469228101</v>
      </c>
      <c r="C10919">
        <v>0</v>
      </c>
      <c r="D10919">
        <v>270.39421964848901</v>
      </c>
      <c r="E10919">
        <v>25.591241005767401</v>
      </c>
      <c r="F10919">
        <v>0</v>
      </c>
    </row>
    <row r="10920" spans="1:6" x14ac:dyDescent="0.2">
      <c r="A10920">
        <v>10918</v>
      </c>
      <c r="B10920">
        <v>45.050265469228101</v>
      </c>
      <c r="C10920">
        <v>0</v>
      </c>
      <c r="D10920">
        <v>269.25274194988998</v>
      </c>
      <c r="E10920">
        <v>25.509845109702798</v>
      </c>
      <c r="F10920">
        <v>0</v>
      </c>
    </row>
    <row r="10921" spans="1:6" x14ac:dyDescent="0.2">
      <c r="A10921">
        <v>10919</v>
      </c>
      <c r="B10921">
        <v>45.050265469228101</v>
      </c>
      <c r="C10921">
        <v>0</v>
      </c>
      <c r="D10921">
        <v>268.11182176007202</v>
      </c>
      <c r="E10921">
        <v>25.428476480793201</v>
      </c>
      <c r="F10921">
        <v>0</v>
      </c>
    </row>
    <row r="10922" spans="1:6" x14ac:dyDescent="0.2">
      <c r="A10922">
        <v>10920</v>
      </c>
      <c r="B10922">
        <v>45.050265469228101</v>
      </c>
      <c r="C10922">
        <v>0</v>
      </c>
      <c r="D10922">
        <v>266.97145711017799</v>
      </c>
      <c r="E10922">
        <v>25.347136102590799</v>
      </c>
      <c r="F10922">
        <v>0</v>
      </c>
    </row>
    <row r="10923" spans="1:6" x14ac:dyDescent="0.2">
      <c r="A10923">
        <v>10921</v>
      </c>
      <c r="B10923">
        <v>45.050265469228101</v>
      </c>
      <c r="C10923">
        <v>0</v>
      </c>
      <c r="D10923">
        <v>265.83164603316402</v>
      </c>
      <c r="E10923">
        <v>25.265824958672798</v>
      </c>
      <c r="F10923">
        <v>0</v>
      </c>
    </row>
    <row r="10924" spans="1:6" x14ac:dyDescent="0.2">
      <c r="A10924">
        <v>10922</v>
      </c>
      <c r="B10924">
        <v>45.050265469228101</v>
      </c>
      <c r="C10924">
        <v>0</v>
      </c>
      <c r="D10924">
        <v>264.69238656387</v>
      </c>
      <c r="E10924">
        <v>25.184544032643998</v>
      </c>
      <c r="F10924">
        <v>0</v>
      </c>
    </row>
    <row r="10925" spans="1:6" x14ac:dyDescent="0.2">
      <c r="A10925">
        <v>10923</v>
      </c>
      <c r="B10925">
        <v>45.050265469228101</v>
      </c>
      <c r="C10925">
        <v>0</v>
      </c>
      <c r="D10925">
        <v>263.553760616619</v>
      </c>
      <c r="E10925">
        <v>25.103294308140899</v>
      </c>
      <c r="F10925">
        <v>0</v>
      </c>
    </row>
    <row r="10926" spans="1:6" x14ac:dyDescent="0.2">
      <c r="A10926">
        <v>10924</v>
      </c>
      <c r="B10926">
        <v>45.050265469228101</v>
      </c>
      <c r="C10926">
        <v>0</v>
      </c>
      <c r="D10926">
        <v>262.41576623355098</v>
      </c>
      <c r="E10926">
        <v>25.022076769423698</v>
      </c>
      <c r="F10926">
        <v>0</v>
      </c>
    </row>
    <row r="10927" spans="1:6" x14ac:dyDescent="0.2">
      <c r="A10927">
        <v>10925</v>
      </c>
      <c r="B10927">
        <v>45.050265469228101</v>
      </c>
      <c r="C10927">
        <v>0</v>
      </c>
      <c r="D10927">
        <v>261.27840145887802</v>
      </c>
      <c r="E10927">
        <v>24.940892400422001</v>
      </c>
      <c r="F10927">
        <v>0</v>
      </c>
    </row>
    <row r="10928" spans="1:6" x14ac:dyDescent="0.2">
      <c r="A10928">
        <v>10926</v>
      </c>
      <c r="B10928">
        <v>45.050265469228101</v>
      </c>
      <c r="C10928">
        <v>0</v>
      </c>
      <c r="D10928">
        <v>260.14166433896003</v>
      </c>
      <c r="E10928">
        <v>24.859742184738401</v>
      </c>
      <c r="F10928">
        <v>0</v>
      </c>
    </row>
    <row r="10929" spans="1:6" x14ac:dyDescent="0.2">
      <c r="A10929">
        <v>10927</v>
      </c>
      <c r="B10929">
        <v>45.050265469228101</v>
      </c>
      <c r="C10929">
        <v>0</v>
      </c>
      <c r="D10929">
        <v>259.005552922373</v>
      </c>
      <c r="E10929">
        <v>24.778627105651399</v>
      </c>
      <c r="F10929">
        <v>0</v>
      </c>
    </row>
    <row r="10930" spans="1:6" x14ac:dyDescent="0.2">
      <c r="A10930">
        <v>10928</v>
      </c>
      <c r="B10930">
        <v>45.050265469228101</v>
      </c>
      <c r="C10930">
        <v>0</v>
      </c>
      <c r="D10930">
        <v>257.87006525998902</v>
      </c>
      <c r="E10930">
        <v>24.697548146118098</v>
      </c>
      <c r="F10930">
        <v>0</v>
      </c>
    </row>
    <row r="10931" spans="1:6" x14ac:dyDescent="0.2">
      <c r="A10931">
        <v>10929</v>
      </c>
      <c r="B10931">
        <v>45.050265469228101</v>
      </c>
      <c r="C10931">
        <v>0</v>
      </c>
      <c r="D10931">
        <v>256.73531113027798</v>
      </c>
      <c r="E10931">
        <v>24.616506288778002</v>
      </c>
      <c r="F10931">
        <v>0</v>
      </c>
    </row>
    <row r="10932" spans="1:6" x14ac:dyDescent="0.2">
      <c r="A10932">
        <v>10930</v>
      </c>
      <c r="B10932">
        <v>45.050265469228101</v>
      </c>
      <c r="C10932">
        <v>0</v>
      </c>
      <c r="D10932">
        <v>255.601288593319</v>
      </c>
      <c r="E10932">
        <v>24.5355025162952</v>
      </c>
      <c r="F10932">
        <v>0</v>
      </c>
    </row>
    <row r="10933" spans="1:6" x14ac:dyDescent="0.2">
      <c r="A10933">
        <v>10931</v>
      </c>
      <c r="B10933">
        <v>45.050265469228101</v>
      </c>
      <c r="C10933">
        <v>0</v>
      </c>
      <c r="D10933">
        <v>254.46799571165101</v>
      </c>
      <c r="E10933">
        <v>24.454537810694699</v>
      </c>
      <c r="F10933">
        <v>0</v>
      </c>
    </row>
    <row r="10934" spans="1:6" x14ac:dyDescent="0.2">
      <c r="A10934">
        <v>10932</v>
      </c>
      <c r="B10934">
        <v>45.050265469228101</v>
      </c>
      <c r="C10934">
        <v>0</v>
      </c>
      <c r="D10934">
        <v>253.33543055035301</v>
      </c>
      <c r="E10934">
        <v>24.373613153365</v>
      </c>
      <c r="F10934">
        <v>0</v>
      </c>
    </row>
    <row r="10935" spans="1:6" x14ac:dyDescent="0.2">
      <c r="A10935">
        <v>10933</v>
      </c>
      <c r="B10935">
        <v>45.050265469228101</v>
      </c>
      <c r="C10935">
        <v>0</v>
      </c>
      <c r="D10935">
        <v>252.203591177108</v>
      </c>
      <c r="E10935">
        <v>24.2927295250615</v>
      </c>
      <c r="F10935">
        <v>0</v>
      </c>
    </row>
    <row r="10936" spans="1:6" x14ac:dyDescent="0.2">
      <c r="A10936">
        <v>10934</v>
      </c>
      <c r="B10936">
        <v>45.050265469228101</v>
      </c>
      <c r="C10936">
        <v>0</v>
      </c>
      <c r="D10936">
        <v>251.07247566228099</v>
      </c>
      <c r="E10936">
        <v>24.211887905909101</v>
      </c>
      <c r="F10936">
        <v>0</v>
      </c>
    </row>
    <row r="10937" spans="1:6" x14ac:dyDescent="0.2">
      <c r="A10937">
        <v>10935</v>
      </c>
      <c r="B10937">
        <v>45.050265469228101</v>
      </c>
      <c r="C10937">
        <v>0</v>
      </c>
      <c r="D10937">
        <v>249.94216072134901</v>
      </c>
      <c r="E10937">
        <v>24.131089275405799</v>
      </c>
      <c r="F10937">
        <v>0</v>
      </c>
    </row>
    <row r="10938" spans="1:6" x14ac:dyDescent="0.2">
      <c r="A10938">
        <v>10936</v>
      </c>
      <c r="B10938">
        <v>45.050265469228101</v>
      </c>
      <c r="C10938">
        <v>0</v>
      </c>
      <c r="D10938">
        <v>248.81264443334899</v>
      </c>
      <c r="E10938">
        <v>24.050334612954501</v>
      </c>
      <c r="F10938">
        <v>0</v>
      </c>
    </row>
    <row r="10939" spans="1:6" x14ac:dyDescent="0.2">
      <c r="A10939">
        <v>10937</v>
      </c>
      <c r="B10939">
        <v>45.050265469228101</v>
      </c>
      <c r="C10939">
        <v>0</v>
      </c>
      <c r="D10939">
        <v>247.68392488018</v>
      </c>
      <c r="E10939">
        <v>23.969624897003399</v>
      </c>
      <c r="F10939">
        <v>0</v>
      </c>
    </row>
    <row r="10940" spans="1:6" x14ac:dyDescent="0.2">
      <c r="A10940">
        <v>10938</v>
      </c>
      <c r="B10940">
        <v>45.050265469228101</v>
      </c>
      <c r="C10940">
        <v>0</v>
      </c>
      <c r="D10940">
        <v>246.55600014666999</v>
      </c>
      <c r="E10940">
        <v>23.888961105048399</v>
      </c>
      <c r="F10940">
        <v>0</v>
      </c>
    </row>
    <row r="10941" spans="1:6" x14ac:dyDescent="0.2">
      <c r="A10941">
        <v>10939</v>
      </c>
      <c r="B10941">
        <v>45.050265469228101</v>
      </c>
      <c r="C10941">
        <v>0</v>
      </c>
      <c r="D10941">
        <v>245.428868320655</v>
      </c>
      <c r="E10941">
        <v>23.8083442136369</v>
      </c>
      <c r="F10941">
        <v>0</v>
      </c>
    </row>
    <row r="10942" spans="1:6" x14ac:dyDescent="0.2">
      <c r="A10942">
        <v>10940</v>
      </c>
      <c r="B10942">
        <v>45.050265469228101</v>
      </c>
      <c r="C10942">
        <v>0</v>
      </c>
      <c r="D10942">
        <v>244.30252749304</v>
      </c>
      <c r="E10942">
        <v>23.727775198369802</v>
      </c>
      <c r="F10942">
        <v>0</v>
      </c>
    </row>
    <row r="10943" spans="1:6" x14ac:dyDescent="0.2">
      <c r="A10943">
        <v>10941</v>
      </c>
      <c r="B10943">
        <v>45.050265469228101</v>
      </c>
      <c r="C10943">
        <v>0</v>
      </c>
      <c r="D10943">
        <v>243.17716842434399</v>
      </c>
      <c r="E10943">
        <v>23.6472550339051</v>
      </c>
      <c r="F10943">
        <v>0</v>
      </c>
    </row>
    <row r="10944" spans="1:6" x14ac:dyDescent="0.2">
      <c r="A10944">
        <v>10942</v>
      </c>
      <c r="B10944">
        <v>45.050265469228101</v>
      </c>
      <c r="C10944">
        <v>0</v>
      </c>
      <c r="D10944">
        <v>242.05278921942099</v>
      </c>
      <c r="E10944">
        <v>23.566784694823902</v>
      </c>
      <c r="F10944">
        <v>0</v>
      </c>
    </row>
    <row r="10945" spans="1:6" x14ac:dyDescent="0.2">
      <c r="A10945">
        <v>10943</v>
      </c>
      <c r="B10945">
        <v>45.050265469228101</v>
      </c>
      <c r="C10945">
        <v>0</v>
      </c>
      <c r="D10945">
        <v>240.92938798632699</v>
      </c>
      <c r="E10945">
        <v>23.486365154402701</v>
      </c>
      <c r="F10945">
        <v>0</v>
      </c>
    </row>
    <row r="10946" spans="1:6" x14ac:dyDescent="0.2">
      <c r="A10946">
        <v>10944</v>
      </c>
      <c r="B10946">
        <v>45.050265469228101</v>
      </c>
      <c r="C10946">
        <v>0</v>
      </c>
      <c r="D10946">
        <v>239.80696283638301</v>
      </c>
      <c r="E10946">
        <v>23.405997384615301</v>
      </c>
      <c r="F10946">
        <v>0</v>
      </c>
    </row>
    <row r="10947" spans="1:6" x14ac:dyDescent="0.2">
      <c r="A10947">
        <v>10945</v>
      </c>
      <c r="B10947">
        <v>45.050265469228101</v>
      </c>
      <c r="C10947">
        <v>0</v>
      </c>
      <c r="D10947">
        <v>238.68551188424999</v>
      </c>
      <c r="E10947">
        <v>23.325682356136301</v>
      </c>
      <c r="F10947">
        <v>0</v>
      </c>
    </row>
    <row r="10948" spans="1:6" x14ac:dyDescent="0.2">
      <c r="A10948">
        <v>10946</v>
      </c>
      <c r="B10948">
        <v>45.050265469228101</v>
      </c>
      <c r="C10948">
        <v>0</v>
      </c>
      <c r="D10948">
        <v>237.56503324798999</v>
      </c>
      <c r="E10948">
        <v>23.2454210383437</v>
      </c>
      <c r="F10948">
        <v>0</v>
      </c>
    </row>
    <row r="10949" spans="1:6" x14ac:dyDescent="0.2">
      <c r="A10949">
        <v>10947</v>
      </c>
      <c r="B10949">
        <v>45.050265469228101</v>
      </c>
      <c r="C10949">
        <v>0</v>
      </c>
      <c r="D10949">
        <v>236.44547126595501</v>
      </c>
      <c r="E10949">
        <v>23.1652143993221</v>
      </c>
      <c r="F10949">
        <v>0</v>
      </c>
    </row>
    <row r="10950" spans="1:6" x14ac:dyDescent="0.2">
      <c r="A10950">
        <v>10948</v>
      </c>
      <c r="B10950">
        <v>45.050265469228101</v>
      </c>
      <c r="C10950">
        <v>0</v>
      </c>
      <c r="D10950">
        <v>235.32682406110001</v>
      </c>
      <c r="E10950">
        <v>23.085063406307</v>
      </c>
      <c r="F10950">
        <v>0</v>
      </c>
    </row>
    <row r="10951" spans="1:6" x14ac:dyDescent="0.2">
      <c r="A10951">
        <v>10949</v>
      </c>
      <c r="B10951">
        <v>45.050265469228101</v>
      </c>
      <c r="C10951">
        <v>0</v>
      </c>
      <c r="D10951">
        <v>234.20908976001201</v>
      </c>
      <c r="E10951">
        <v>23.004969024943001</v>
      </c>
      <c r="F10951">
        <v>0</v>
      </c>
    </row>
    <row r="10952" spans="1:6" x14ac:dyDescent="0.2">
      <c r="A10952">
        <v>10950</v>
      </c>
      <c r="B10952">
        <v>45.050265469228101</v>
      </c>
      <c r="C10952">
        <v>0</v>
      </c>
      <c r="D10952">
        <v>233.09226649297699</v>
      </c>
      <c r="E10952">
        <v>22.924932219286301</v>
      </c>
      <c r="F10952">
        <v>0</v>
      </c>
    </row>
    <row r="10953" spans="1:6" x14ac:dyDescent="0.2">
      <c r="A10953">
        <v>10951</v>
      </c>
      <c r="B10953">
        <v>45.050265469228101</v>
      </c>
      <c r="C10953">
        <v>0</v>
      </c>
      <c r="D10953">
        <v>231.97635239405199</v>
      </c>
      <c r="E10953">
        <v>22.8449539518077</v>
      </c>
      <c r="F10953">
        <v>0</v>
      </c>
    </row>
    <row r="10954" spans="1:6" x14ac:dyDescent="0.2">
      <c r="A10954">
        <v>10952</v>
      </c>
      <c r="B10954">
        <v>45.050265469228101</v>
      </c>
      <c r="C10954">
        <v>0</v>
      </c>
      <c r="D10954">
        <v>230.86134560112799</v>
      </c>
      <c r="E10954">
        <v>22.765035183395302</v>
      </c>
      <c r="F10954">
        <v>0</v>
      </c>
    </row>
    <row r="10955" spans="1:6" x14ac:dyDescent="0.2">
      <c r="A10955">
        <v>10953</v>
      </c>
      <c r="B10955">
        <v>45.050265469228101</v>
      </c>
      <c r="C10955">
        <v>0</v>
      </c>
      <c r="D10955">
        <v>229.74736365111701</v>
      </c>
      <c r="E10955">
        <v>22.6851768733573</v>
      </c>
      <c r="F10955">
        <v>0</v>
      </c>
    </row>
    <row r="10956" spans="1:6" x14ac:dyDescent="0.2">
      <c r="A10956">
        <v>10954</v>
      </c>
      <c r="B10956">
        <v>45.050265469228101</v>
      </c>
      <c r="C10956">
        <v>0</v>
      </c>
      <c r="D10956">
        <v>228.634404694495</v>
      </c>
      <c r="E10956">
        <v>22.605379980135201</v>
      </c>
      <c r="F10956">
        <v>0</v>
      </c>
    </row>
    <row r="10957" spans="1:6" x14ac:dyDescent="0.2">
      <c r="A10957">
        <v>10955</v>
      </c>
      <c r="B10957">
        <v>45.050265469228101</v>
      </c>
      <c r="C10957">
        <v>0</v>
      </c>
      <c r="D10957">
        <v>227.52246688573101</v>
      </c>
      <c r="E10957">
        <v>22.525645460298399</v>
      </c>
      <c r="F10957">
        <v>0</v>
      </c>
    </row>
    <row r="10958" spans="1:6" x14ac:dyDescent="0.2">
      <c r="A10958">
        <v>10956</v>
      </c>
      <c r="B10958">
        <v>45.050265469228101</v>
      </c>
      <c r="C10958">
        <v>0</v>
      </c>
      <c r="D10958">
        <v>226.41154838335001</v>
      </c>
      <c r="E10958">
        <v>22.4459742685465</v>
      </c>
      <c r="F10958">
        <v>0</v>
      </c>
    </row>
    <row r="10959" spans="1:6" x14ac:dyDescent="0.2">
      <c r="A10959">
        <v>10957</v>
      </c>
      <c r="B10959">
        <v>45.050265469228101</v>
      </c>
      <c r="C10959">
        <v>0</v>
      </c>
      <c r="D10959">
        <v>225.30164735000201</v>
      </c>
      <c r="E10959">
        <v>22.366367357712502</v>
      </c>
      <c r="F10959">
        <v>0</v>
      </c>
    </row>
    <row r="10960" spans="1:6" x14ac:dyDescent="0.2">
      <c r="A10960">
        <v>10958</v>
      </c>
      <c r="B10960">
        <v>45.050265469228101</v>
      </c>
      <c r="C10960">
        <v>0</v>
      </c>
      <c r="D10960">
        <v>224.192761952529</v>
      </c>
      <c r="E10960">
        <v>22.286825678764998</v>
      </c>
      <c r="F10960">
        <v>0</v>
      </c>
    </row>
    <row r="10961" spans="1:6" x14ac:dyDescent="0.2">
      <c r="A10961">
        <v>10959</v>
      </c>
      <c r="B10961">
        <v>45.050265469228101</v>
      </c>
      <c r="C10961">
        <v>0</v>
      </c>
      <c r="D10961">
        <v>223.08507061458101</v>
      </c>
      <c r="E10961">
        <v>22.207350180811599</v>
      </c>
      <c r="F10961">
        <v>0</v>
      </c>
    </row>
    <row r="10962" spans="1:6" x14ac:dyDescent="0.2">
      <c r="A10962">
        <v>10960</v>
      </c>
      <c r="B10962">
        <v>45.050265469228101</v>
      </c>
      <c r="C10962">
        <v>0</v>
      </c>
      <c r="D10962">
        <v>221.97857151868101</v>
      </c>
      <c r="E10962">
        <v>22.127941811726799</v>
      </c>
      <c r="F10962">
        <v>0</v>
      </c>
    </row>
    <row r="10963" spans="1:6" x14ac:dyDescent="0.2">
      <c r="A10963">
        <v>10961</v>
      </c>
      <c r="B10963">
        <v>45.050265469228101</v>
      </c>
      <c r="C10963">
        <v>0</v>
      </c>
      <c r="D10963">
        <v>220.87326285166</v>
      </c>
      <c r="E10963">
        <v>22.048601517233902</v>
      </c>
      <c r="F10963">
        <v>0</v>
      </c>
    </row>
    <row r="10964" spans="1:6" x14ac:dyDescent="0.2">
      <c r="A10964">
        <v>10962</v>
      </c>
      <c r="B10964">
        <v>45.050265469228101</v>
      </c>
      <c r="C10964">
        <v>0</v>
      </c>
      <c r="D10964">
        <v>219.76914280472701</v>
      </c>
      <c r="E10964">
        <v>21.969330240907301</v>
      </c>
      <c r="F10964">
        <v>0</v>
      </c>
    </row>
    <row r="10965" spans="1:6" x14ac:dyDescent="0.2">
      <c r="A10965">
        <v>10963</v>
      </c>
      <c r="B10965">
        <v>45.050265469228101</v>
      </c>
      <c r="C10965">
        <v>0</v>
      </c>
      <c r="D10965">
        <v>218.66620957352399</v>
      </c>
      <c r="E10965">
        <v>21.890128924175301</v>
      </c>
      <c r="F10965">
        <v>0</v>
      </c>
    </row>
    <row r="10966" spans="1:6" x14ac:dyDescent="0.2">
      <c r="A10966">
        <v>10964</v>
      </c>
      <c r="B10966">
        <v>45.050265469228101</v>
      </c>
      <c r="C10966">
        <v>0</v>
      </c>
      <c r="D10966">
        <v>217.56446135819601</v>
      </c>
      <c r="E10966">
        <v>21.810998506322701</v>
      </c>
      <c r="F10966">
        <v>0</v>
      </c>
    </row>
    <row r="10967" spans="1:6" x14ac:dyDescent="0.2">
      <c r="A10967">
        <v>10965</v>
      </c>
      <c r="B10967">
        <v>45.050265469228101</v>
      </c>
      <c r="C10967">
        <v>0</v>
      </c>
      <c r="D10967">
        <v>216.463932204976</v>
      </c>
      <c r="E10967">
        <v>21.731939924493702</v>
      </c>
      <c r="F10967">
        <v>0</v>
      </c>
    </row>
    <row r="10968" spans="1:6" x14ac:dyDescent="0.2">
      <c r="A10968">
        <v>10966</v>
      </c>
      <c r="B10968">
        <v>45.050265469228101</v>
      </c>
      <c r="C10968">
        <v>0</v>
      </c>
      <c r="D10968">
        <v>215.36462032460901</v>
      </c>
      <c r="E10968">
        <v>21.652954114332001</v>
      </c>
      <c r="F10968">
        <v>0</v>
      </c>
    </row>
    <row r="10969" spans="1:6" x14ac:dyDescent="0.2">
      <c r="A10969">
        <v>10967</v>
      </c>
      <c r="B10969">
        <v>45.050265469228101</v>
      </c>
      <c r="C10969">
        <v>0</v>
      </c>
      <c r="D10969">
        <v>214.26652393252101</v>
      </c>
      <c r="E10969">
        <v>21.574042009089698</v>
      </c>
      <c r="F10969">
        <v>0</v>
      </c>
    </row>
    <row r="10970" spans="1:6" x14ac:dyDescent="0.2">
      <c r="A10970">
        <v>10968</v>
      </c>
      <c r="B10970">
        <v>45.050265469228101</v>
      </c>
      <c r="C10970">
        <v>0</v>
      </c>
      <c r="D10970">
        <v>213.16964124887201</v>
      </c>
      <c r="E10970">
        <v>21.495204539630201</v>
      </c>
      <c r="F10970">
        <v>0</v>
      </c>
    </row>
    <row r="10971" spans="1:6" x14ac:dyDescent="0.2">
      <c r="A10971">
        <v>10969</v>
      </c>
      <c r="B10971">
        <v>45.050265469228101</v>
      </c>
      <c r="C10971">
        <v>0</v>
      </c>
      <c r="D10971">
        <v>212.073970498623</v>
      </c>
      <c r="E10971">
        <v>21.4164426344303</v>
      </c>
      <c r="F10971">
        <v>0</v>
      </c>
    </row>
    <row r="10972" spans="1:6" x14ac:dyDescent="0.2">
      <c r="A10972">
        <v>10970</v>
      </c>
      <c r="B10972">
        <v>45.050265469228101</v>
      </c>
      <c r="C10972">
        <v>0</v>
      </c>
      <c r="D10972">
        <v>210.979509911599</v>
      </c>
      <c r="E10972">
        <v>21.337757219582901</v>
      </c>
      <c r="F10972">
        <v>0</v>
      </c>
    </row>
    <row r="10973" spans="1:6" x14ac:dyDescent="0.2">
      <c r="A10973">
        <v>10971</v>
      </c>
      <c r="B10973">
        <v>45.050265469228101</v>
      </c>
      <c r="C10973">
        <v>0</v>
      </c>
      <c r="D10973">
        <v>209.88637439035799</v>
      </c>
      <c r="E10973">
        <v>21.259149218799902</v>
      </c>
      <c r="F10973">
        <v>0</v>
      </c>
    </row>
    <row r="10974" spans="1:6" x14ac:dyDescent="0.2">
      <c r="A10974">
        <v>10972</v>
      </c>
      <c r="B10974">
        <v>45.050265469228101</v>
      </c>
      <c r="C10974">
        <v>0</v>
      </c>
      <c r="D10974">
        <v>208.79456217923399</v>
      </c>
      <c r="E10974">
        <v>21.180619554094399</v>
      </c>
      <c r="F10974">
        <v>0</v>
      </c>
    </row>
    <row r="10975" spans="1:6" x14ac:dyDescent="0.2">
      <c r="A10975">
        <v>10973</v>
      </c>
      <c r="B10975">
        <v>45.050265469228101</v>
      </c>
      <c r="C10975">
        <v>0</v>
      </c>
      <c r="D10975">
        <v>207.70407152755601</v>
      </c>
      <c r="E10975">
        <v>21.102169144853399</v>
      </c>
      <c r="F10975">
        <v>0</v>
      </c>
    </row>
    <row r="10976" spans="1:6" x14ac:dyDescent="0.2">
      <c r="A10976">
        <v>10974</v>
      </c>
      <c r="B10976">
        <v>45.050265469228101</v>
      </c>
      <c r="C10976">
        <v>0</v>
      </c>
      <c r="D10976">
        <v>206.61490068971301</v>
      </c>
      <c r="E10976">
        <v>21.023798907840799</v>
      </c>
      <c r="F10976">
        <v>0</v>
      </c>
    </row>
    <row r="10977" spans="1:6" x14ac:dyDescent="0.2">
      <c r="A10977">
        <v>10975</v>
      </c>
      <c r="B10977">
        <v>45.050265469228101</v>
      </c>
      <c r="C10977">
        <v>0</v>
      </c>
      <c r="D10977">
        <v>205.52704792521001</v>
      </c>
      <c r="E10977">
        <v>20.9455097571993</v>
      </c>
      <c r="F10977">
        <v>0</v>
      </c>
    </row>
    <row r="10978" spans="1:6" x14ac:dyDescent="0.2">
      <c r="A10978">
        <v>10976</v>
      </c>
      <c r="B10978">
        <v>45.050265469228101</v>
      </c>
      <c r="C10978">
        <v>0</v>
      </c>
      <c r="D10978">
        <v>204.44051149873499</v>
      </c>
      <c r="E10978">
        <v>20.867302604453499</v>
      </c>
      <c r="F10978">
        <v>0</v>
      </c>
    </row>
    <row r="10979" spans="1:6" x14ac:dyDescent="0.2">
      <c r="A10979">
        <v>10977</v>
      </c>
      <c r="B10979">
        <v>45.050265469228101</v>
      </c>
      <c r="C10979">
        <v>0</v>
      </c>
      <c r="D10979">
        <v>203.35544791582799</v>
      </c>
      <c r="E10979">
        <v>20.7891783585121</v>
      </c>
      <c r="F10979">
        <v>0</v>
      </c>
    </row>
    <row r="10980" spans="1:6" x14ac:dyDescent="0.2">
      <c r="A10980">
        <v>10978</v>
      </c>
      <c r="B10980">
        <v>45.050265469228101</v>
      </c>
      <c r="C10980">
        <v>0</v>
      </c>
      <c r="D10980">
        <v>202.271855457946</v>
      </c>
      <c r="E10980">
        <v>20.711137925908499</v>
      </c>
      <c r="F10980">
        <v>0</v>
      </c>
    </row>
    <row r="10981" spans="1:6" x14ac:dyDescent="0.2">
      <c r="A10981">
        <v>10979</v>
      </c>
      <c r="B10981">
        <v>45.050265469228101</v>
      </c>
      <c r="C10981">
        <v>0</v>
      </c>
      <c r="D10981">
        <v>201.18973241183099</v>
      </c>
      <c r="E10981">
        <v>20.6331822103669</v>
      </c>
      <c r="F10981">
        <v>0</v>
      </c>
    </row>
    <row r="10982" spans="1:6" x14ac:dyDescent="0.2">
      <c r="A10982">
        <v>10980</v>
      </c>
      <c r="B10982">
        <v>45.050265469228101</v>
      </c>
      <c r="C10982">
        <v>0</v>
      </c>
      <c r="D10982">
        <v>200.10907706957099</v>
      </c>
      <c r="E10982">
        <v>20.555312112804302</v>
      </c>
      <c r="F10982">
        <v>0</v>
      </c>
    </row>
    <row r="10983" spans="1:6" x14ac:dyDescent="0.2">
      <c r="A10983">
        <v>10981</v>
      </c>
      <c r="B10983">
        <v>45.050265469228101</v>
      </c>
      <c r="C10983">
        <v>0</v>
      </c>
      <c r="D10983">
        <v>199.02988772865899</v>
      </c>
      <c r="E10983">
        <v>20.477528531333299</v>
      </c>
      <c r="F10983">
        <v>0</v>
      </c>
    </row>
    <row r="10984" spans="1:6" x14ac:dyDescent="0.2">
      <c r="A10984">
        <v>10982</v>
      </c>
      <c r="B10984">
        <v>45.050265469228101</v>
      </c>
      <c r="C10984">
        <v>0</v>
      </c>
      <c r="D10984">
        <v>197.952162692044</v>
      </c>
      <c r="E10984">
        <v>20.399832361264998</v>
      </c>
      <c r="F10984">
        <v>0</v>
      </c>
    </row>
    <row r="10985" spans="1:6" x14ac:dyDescent="0.2">
      <c r="A10985">
        <v>10983</v>
      </c>
      <c r="B10985">
        <v>45.050265469228101</v>
      </c>
      <c r="C10985">
        <v>0</v>
      </c>
      <c r="D10985">
        <v>196.87591176255799</v>
      </c>
      <c r="E10985">
        <v>20.322224495110099</v>
      </c>
      <c r="F10985">
        <v>0</v>
      </c>
    </row>
    <row r="10986" spans="1:6" x14ac:dyDescent="0.2">
      <c r="A10986">
        <v>10984</v>
      </c>
      <c r="B10986">
        <v>45.050265469228101</v>
      </c>
      <c r="C10986">
        <v>0</v>
      </c>
      <c r="D10986">
        <v>195.80113325469301</v>
      </c>
      <c r="E10986">
        <v>20.2447058229764</v>
      </c>
      <c r="F10986">
        <v>0</v>
      </c>
    </row>
    <row r="10987" spans="1:6" x14ac:dyDescent="0.2">
      <c r="A10987">
        <v>10985</v>
      </c>
      <c r="B10987">
        <v>45.050265469228101</v>
      </c>
      <c r="C10987">
        <v>0</v>
      </c>
      <c r="D10987">
        <v>194.727825488565</v>
      </c>
      <c r="E10987">
        <v>20.1672772319702</v>
      </c>
      <c r="F10987">
        <v>0</v>
      </c>
    </row>
    <row r="10988" spans="1:6" x14ac:dyDescent="0.2">
      <c r="A10988">
        <v>10986</v>
      </c>
      <c r="B10988">
        <v>45.050265469228101</v>
      </c>
      <c r="C10988">
        <v>0</v>
      </c>
      <c r="D10988">
        <v>193.65598678997301</v>
      </c>
      <c r="E10988">
        <v>20.0899396061983</v>
      </c>
      <c r="F10988">
        <v>0</v>
      </c>
    </row>
    <row r="10989" spans="1:6" x14ac:dyDescent="0.2">
      <c r="A10989">
        <v>10987</v>
      </c>
      <c r="B10989">
        <v>45.050265469228101</v>
      </c>
      <c r="C10989">
        <v>0</v>
      </c>
      <c r="D10989">
        <v>192.585615490451</v>
      </c>
      <c r="E10989">
        <v>20.0126938267715</v>
      </c>
      <c r="F10989">
        <v>0</v>
      </c>
    </row>
    <row r="10990" spans="1:6" x14ac:dyDescent="0.2">
      <c r="A10990">
        <v>10988</v>
      </c>
      <c r="B10990">
        <v>45.050265469228101</v>
      </c>
      <c r="C10990">
        <v>0</v>
      </c>
      <c r="D10990">
        <v>191.51670992732701</v>
      </c>
      <c r="E10990">
        <v>19.935540771805801</v>
      </c>
      <c r="F10990">
        <v>0</v>
      </c>
    </row>
    <row r="10991" spans="1:6" x14ac:dyDescent="0.2">
      <c r="A10991">
        <v>10989</v>
      </c>
      <c r="B10991">
        <v>45.050265469228101</v>
      </c>
      <c r="C10991">
        <v>0</v>
      </c>
      <c r="D10991">
        <v>190.44940012741301</v>
      </c>
      <c r="E10991">
        <v>19.858481316425699</v>
      </c>
      <c r="F10991">
        <v>0</v>
      </c>
    </row>
    <row r="10992" spans="1:6" x14ac:dyDescent="0.2">
      <c r="A10992">
        <v>10990</v>
      </c>
      <c r="B10992">
        <v>45.050265469228101</v>
      </c>
      <c r="C10992">
        <v>0</v>
      </c>
      <c r="D10992">
        <v>189.383684444978</v>
      </c>
      <c r="E10992">
        <v>19.781516333093901</v>
      </c>
      <c r="F10992">
        <v>0</v>
      </c>
    </row>
    <row r="10993" spans="1:6" x14ac:dyDescent="0.2">
      <c r="A10993">
        <v>10991</v>
      </c>
      <c r="B10993">
        <v>45.050265469228101</v>
      </c>
      <c r="C10993">
        <v>0</v>
      </c>
      <c r="D10993">
        <v>188.31956124019499</v>
      </c>
      <c r="E10993">
        <v>19.704646691118999</v>
      </c>
      <c r="F10993">
        <v>0</v>
      </c>
    </row>
    <row r="10994" spans="1:6" x14ac:dyDescent="0.2">
      <c r="A10994">
        <v>10992</v>
      </c>
      <c r="B10994">
        <v>45.050265469228101</v>
      </c>
      <c r="C10994">
        <v>0</v>
      </c>
      <c r="D10994">
        <v>187.257028879193</v>
      </c>
      <c r="E10994">
        <v>19.627873256657399</v>
      </c>
      <c r="F10994">
        <v>0</v>
      </c>
    </row>
    <row r="10995" spans="1:6" x14ac:dyDescent="0.2">
      <c r="A10995">
        <v>10993</v>
      </c>
      <c r="B10995">
        <v>45.050265469228101</v>
      </c>
      <c r="C10995">
        <v>0</v>
      </c>
      <c r="D10995">
        <v>186.19608573411099</v>
      </c>
      <c r="E10995">
        <v>19.551196892715399</v>
      </c>
      <c r="F10995">
        <v>0</v>
      </c>
    </row>
    <row r="10996" spans="1:6" x14ac:dyDescent="0.2">
      <c r="A10996">
        <v>10994</v>
      </c>
      <c r="B10996">
        <v>45.050265469228101</v>
      </c>
      <c r="C10996">
        <v>0</v>
      </c>
      <c r="D10996">
        <v>185.13673018314901</v>
      </c>
      <c r="E10996">
        <v>19.474618459152101</v>
      </c>
      <c r="F10996">
        <v>0</v>
      </c>
    </row>
    <row r="10997" spans="1:6" x14ac:dyDescent="0.2">
      <c r="A10997">
        <v>10995</v>
      </c>
      <c r="B10997">
        <v>45.050265469228101</v>
      </c>
      <c r="C10997">
        <v>0</v>
      </c>
      <c r="D10997">
        <v>184.07900989010699</v>
      </c>
      <c r="E10997">
        <v>19.398138812680699</v>
      </c>
      <c r="F10997">
        <v>0</v>
      </c>
    </row>
    <row r="10998" spans="1:6" x14ac:dyDescent="0.2">
      <c r="A10998">
        <v>10996</v>
      </c>
      <c r="B10998">
        <v>45.050265469228101</v>
      </c>
      <c r="C10998">
        <v>0</v>
      </c>
      <c r="D10998">
        <v>183.022923247412</v>
      </c>
      <c r="E10998">
        <v>19.3217588071882</v>
      </c>
      <c r="F10998">
        <v>0</v>
      </c>
    </row>
    <row r="10999" spans="1:6" x14ac:dyDescent="0.2">
      <c r="A10999">
        <v>10997</v>
      </c>
      <c r="B10999">
        <v>45.050265469228101</v>
      </c>
      <c r="C10999">
        <v>0</v>
      </c>
      <c r="D10999">
        <v>181.96846865369201</v>
      </c>
      <c r="E10999">
        <v>19.245479293236201</v>
      </c>
      <c r="F10999">
        <v>0</v>
      </c>
    </row>
    <row r="11000" spans="1:6" x14ac:dyDescent="0.2">
      <c r="A11000">
        <v>10998</v>
      </c>
      <c r="B11000">
        <v>45.050265469228101</v>
      </c>
      <c r="C11000">
        <v>0</v>
      </c>
      <c r="D11000">
        <v>180.91564451382601</v>
      </c>
      <c r="E11000">
        <v>19.169301118063601</v>
      </c>
      <c r="F11000">
        <v>0</v>
      </c>
    </row>
    <row r="11001" spans="1:6" x14ac:dyDescent="0.2">
      <c r="A11001">
        <v>10999</v>
      </c>
      <c r="B11001">
        <v>45.050265469228101</v>
      </c>
      <c r="C11001">
        <v>0</v>
      </c>
      <c r="D11001">
        <v>179.86444923899899</v>
      </c>
      <c r="E11001">
        <v>19.0932251255878</v>
      </c>
      <c r="F11001">
        <v>0</v>
      </c>
    </row>
    <row r="11002" spans="1:6" x14ac:dyDescent="0.2">
      <c r="A11002">
        <v>11000</v>
      </c>
      <c r="B11002">
        <v>45.050265469228101</v>
      </c>
      <c r="C11002">
        <v>0</v>
      </c>
      <c r="D11002">
        <v>178.81488124674999</v>
      </c>
      <c r="E11002">
        <v>19.017252156407899</v>
      </c>
      <c r="F11002">
        <v>0</v>
      </c>
    </row>
    <row r="11003" spans="1:6" x14ac:dyDescent="0.2">
      <c r="A11003">
        <v>11001</v>
      </c>
      <c r="B11003">
        <v>45.050265469228101</v>
      </c>
      <c r="C11003">
        <v>0</v>
      </c>
      <c r="D11003">
        <v>177.76709241080599</v>
      </c>
      <c r="E11003">
        <v>18.9413830478065</v>
      </c>
      <c r="F11003">
        <v>0</v>
      </c>
    </row>
    <row r="11004" spans="1:6" x14ac:dyDescent="0.2">
      <c r="A11004">
        <v>11002</v>
      </c>
      <c r="B11004">
        <v>45.050265469228101</v>
      </c>
      <c r="C11004">
        <v>0</v>
      </c>
      <c r="D11004">
        <v>176.721081167617</v>
      </c>
      <c r="E11004">
        <v>18.8656186338556</v>
      </c>
      <c r="F11004">
        <v>0</v>
      </c>
    </row>
    <row r="11005" spans="1:6" x14ac:dyDescent="0.2">
      <c r="A11005">
        <v>11003</v>
      </c>
      <c r="B11005">
        <v>45.050265469228101</v>
      </c>
      <c r="C11005">
        <v>0</v>
      </c>
      <c r="D11005">
        <v>175.67684596007101</v>
      </c>
      <c r="E11005">
        <v>18.789959745160999</v>
      </c>
      <c r="F11005">
        <v>0</v>
      </c>
    </row>
    <row r="11006" spans="1:6" x14ac:dyDescent="0.2">
      <c r="A11006">
        <v>11004</v>
      </c>
      <c r="B11006">
        <v>45.050265469228101</v>
      </c>
      <c r="C11006">
        <v>0</v>
      </c>
      <c r="D11006">
        <v>174.63438523754701</v>
      </c>
      <c r="E11006">
        <v>18.7144072088645</v>
      </c>
      <c r="F11006">
        <v>0</v>
      </c>
    </row>
    <row r="11007" spans="1:6" x14ac:dyDescent="0.2">
      <c r="A11007">
        <v>11005</v>
      </c>
      <c r="B11007">
        <v>45.050265469228101</v>
      </c>
      <c r="C11007">
        <v>0</v>
      </c>
      <c r="D11007">
        <v>173.593697455962</v>
      </c>
      <c r="E11007">
        <v>18.6389618486456</v>
      </c>
      <c r="F11007">
        <v>0</v>
      </c>
    </row>
    <row r="11008" spans="1:6" x14ac:dyDescent="0.2">
      <c r="A11008">
        <v>11006</v>
      </c>
      <c r="B11008">
        <v>45.050265469228101</v>
      </c>
      <c r="C11008">
        <v>0</v>
      </c>
      <c r="D11008">
        <v>172.554781077819</v>
      </c>
      <c r="E11008">
        <v>18.563624484724201</v>
      </c>
      <c r="F11008">
        <v>0</v>
      </c>
    </row>
    <row r="11009" spans="1:6" x14ac:dyDescent="0.2">
      <c r="A11009">
        <v>11007</v>
      </c>
      <c r="B11009">
        <v>45.050265469228101</v>
      </c>
      <c r="C11009">
        <v>0</v>
      </c>
      <c r="D11009">
        <v>171.51767221107801</v>
      </c>
      <c r="E11009">
        <v>18.488395933861899</v>
      </c>
      <c r="F11009">
        <v>0</v>
      </c>
    </row>
    <row r="11010" spans="1:6" x14ac:dyDescent="0.2">
      <c r="A11010">
        <v>11008</v>
      </c>
      <c r="B11010">
        <v>45.050265469228101</v>
      </c>
      <c r="C11010">
        <v>0</v>
      </c>
      <c r="D11010">
        <v>170.48236933304</v>
      </c>
      <c r="E11010">
        <v>18.413277009475401</v>
      </c>
      <c r="F11010">
        <v>0</v>
      </c>
    </row>
    <row r="11011" spans="1:6" x14ac:dyDescent="0.2">
      <c r="A11011">
        <v>11009</v>
      </c>
      <c r="B11011">
        <v>45.050265469228101</v>
      </c>
      <c r="C11011">
        <v>0</v>
      </c>
      <c r="D11011">
        <v>169.44887092771901</v>
      </c>
      <c r="E11011">
        <v>18.338268521384698</v>
      </c>
      <c r="F11011">
        <v>0</v>
      </c>
    </row>
    <row r="11012" spans="1:6" x14ac:dyDescent="0.2">
      <c r="A11012">
        <v>11010</v>
      </c>
      <c r="B11012">
        <v>45.050265469228101</v>
      </c>
      <c r="C11012">
        <v>0</v>
      </c>
      <c r="D11012">
        <v>168.41717548588801</v>
      </c>
      <c r="E11012">
        <v>18.263371275814801</v>
      </c>
      <c r="F11012">
        <v>0</v>
      </c>
    </row>
    <row r="11013" spans="1:6" x14ac:dyDescent="0.2">
      <c r="A11013">
        <v>11011</v>
      </c>
      <c r="B11013">
        <v>45.050265469228101</v>
      </c>
      <c r="C11013">
        <v>0</v>
      </c>
      <c r="D11013">
        <v>167.38728150512699</v>
      </c>
      <c r="E11013">
        <v>18.188586075398401</v>
      </c>
      <c r="F11013">
        <v>0</v>
      </c>
    </row>
    <row r="11014" spans="1:6" x14ac:dyDescent="0.2">
      <c r="A11014">
        <v>11012</v>
      </c>
      <c r="B11014">
        <v>45.050265469228101</v>
      </c>
      <c r="C11014">
        <v>0</v>
      </c>
      <c r="D11014">
        <v>166.359187489871</v>
      </c>
      <c r="E11014">
        <v>18.113913719177202</v>
      </c>
      <c r="F11014">
        <v>0</v>
      </c>
    </row>
    <row r="11015" spans="1:6" x14ac:dyDescent="0.2">
      <c r="A11015">
        <v>11013</v>
      </c>
      <c r="B11015">
        <v>45.050265469228101</v>
      </c>
      <c r="C11015">
        <v>0</v>
      </c>
      <c r="D11015">
        <v>165.33304665516201</v>
      </c>
      <c r="E11015">
        <v>18.039355002604601</v>
      </c>
      <c r="F11015">
        <v>0</v>
      </c>
    </row>
    <row r="11016" spans="1:6" x14ac:dyDescent="0.2">
      <c r="A11016">
        <v>11014</v>
      </c>
      <c r="B11016">
        <v>45.050265469228101</v>
      </c>
      <c r="C11016">
        <v>0</v>
      </c>
      <c r="D11016">
        <v>164.30885752537301</v>
      </c>
      <c r="E11016">
        <v>17.964910717816601</v>
      </c>
      <c r="F11016">
        <v>0</v>
      </c>
    </row>
    <row r="11017" spans="1:6" x14ac:dyDescent="0.2">
      <c r="A11017">
        <v>11015</v>
      </c>
      <c r="B11017">
        <v>45.050265469228101</v>
      </c>
      <c r="C11017">
        <v>0</v>
      </c>
      <c r="D11017">
        <v>163.28661863179599</v>
      </c>
      <c r="E11017">
        <v>17.890581653202599</v>
      </c>
      <c r="F11017">
        <v>0</v>
      </c>
    </row>
    <row r="11018" spans="1:6" x14ac:dyDescent="0.2">
      <c r="A11018">
        <v>11016</v>
      </c>
      <c r="B11018">
        <v>45.050265469228101</v>
      </c>
      <c r="C11018">
        <v>0</v>
      </c>
      <c r="D11018">
        <v>162.26632851269</v>
      </c>
      <c r="E11018">
        <v>17.816368593407301</v>
      </c>
      <c r="F11018">
        <v>0</v>
      </c>
    </row>
    <row r="11019" spans="1:6" x14ac:dyDescent="0.2">
      <c r="A11019">
        <v>11017</v>
      </c>
      <c r="B11019">
        <v>45.050265469228101</v>
      </c>
      <c r="C11019">
        <v>0</v>
      </c>
      <c r="D11019">
        <v>161.24798571332099</v>
      </c>
      <c r="E11019">
        <v>17.7422723193325</v>
      </c>
      <c r="F11019">
        <v>0</v>
      </c>
    </row>
    <row r="11020" spans="1:6" x14ac:dyDescent="0.2">
      <c r="A11020">
        <v>11018</v>
      </c>
      <c r="B11020">
        <v>45.050265469228101</v>
      </c>
      <c r="C11020">
        <v>0</v>
      </c>
      <c r="D11020">
        <v>160.23158878601001</v>
      </c>
      <c r="E11020">
        <v>17.668293608139201</v>
      </c>
      <c r="F11020">
        <v>0</v>
      </c>
    </row>
    <row r="11021" spans="1:6" x14ac:dyDescent="0.2">
      <c r="A11021">
        <v>11019</v>
      </c>
      <c r="B11021">
        <v>45.050265469228101</v>
      </c>
      <c r="C11021">
        <v>0</v>
      </c>
      <c r="D11021">
        <v>159.21727098323399</v>
      </c>
      <c r="E11021">
        <v>17.5944332332495</v>
      </c>
      <c r="F11021">
        <v>0</v>
      </c>
    </row>
    <row r="11022" spans="1:6" x14ac:dyDescent="0.2">
      <c r="A11022">
        <v>11020</v>
      </c>
      <c r="B11022">
        <v>45.050265469228101</v>
      </c>
      <c r="C11022">
        <v>0</v>
      </c>
      <c r="D11022">
        <v>158.20503087684801</v>
      </c>
      <c r="E11022">
        <v>17.520691964497701</v>
      </c>
      <c r="F11022">
        <v>0</v>
      </c>
    </row>
    <row r="11023" spans="1:6" x14ac:dyDescent="0.2">
      <c r="A11023">
        <v>11021</v>
      </c>
      <c r="B11023">
        <v>45.050265469228101</v>
      </c>
      <c r="C11023">
        <v>0</v>
      </c>
      <c r="D11023">
        <v>157.194867045824</v>
      </c>
      <c r="E11023">
        <v>17.447070567837599</v>
      </c>
      <c r="F11023">
        <v>0</v>
      </c>
    </row>
    <row r="11024" spans="1:6" x14ac:dyDescent="0.2">
      <c r="A11024">
        <v>11022</v>
      </c>
      <c r="B11024">
        <v>45.050265469228101</v>
      </c>
      <c r="C11024">
        <v>0</v>
      </c>
      <c r="D11024">
        <v>156.186778076292</v>
      </c>
      <c r="E11024">
        <v>17.373569805343799</v>
      </c>
      <c r="F11024">
        <v>0</v>
      </c>
    </row>
    <row r="11025" spans="1:6" x14ac:dyDescent="0.2">
      <c r="A11025">
        <v>11023</v>
      </c>
      <c r="B11025">
        <v>45.050265469228101</v>
      </c>
      <c r="C11025">
        <v>0</v>
      </c>
      <c r="D11025">
        <v>155.18076256157801</v>
      </c>
      <c r="E11025">
        <v>17.300190435213501</v>
      </c>
      <c r="F11025">
        <v>0</v>
      </c>
    </row>
    <row r="11026" spans="1:6" x14ac:dyDescent="0.2">
      <c r="A11026">
        <v>11024</v>
      </c>
      <c r="B11026">
        <v>45.050265469228101</v>
      </c>
      <c r="C11026">
        <v>0</v>
      </c>
      <c r="D11026">
        <v>154.17681910224999</v>
      </c>
      <c r="E11026">
        <v>17.226933211768898</v>
      </c>
      <c r="F11026">
        <v>0</v>
      </c>
    </row>
    <row r="11027" spans="1:6" x14ac:dyDescent="0.2">
      <c r="A11027">
        <v>11025</v>
      </c>
      <c r="B11027">
        <v>45.050265469228101</v>
      </c>
      <c r="C11027">
        <v>0</v>
      </c>
      <c r="D11027">
        <v>153.17508459381401</v>
      </c>
      <c r="E11027">
        <v>17.153798885458698</v>
      </c>
      <c r="F11027">
        <v>0</v>
      </c>
    </row>
    <row r="11028" spans="1:6" x14ac:dyDescent="0.2">
      <c r="A11028">
        <v>11026</v>
      </c>
      <c r="B11028">
        <v>45.050265469228101</v>
      </c>
      <c r="C11028">
        <v>0</v>
      </c>
      <c r="D11028">
        <v>152.17555765687399</v>
      </c>
      <c r="E11028">
        <v>17.080788203020401</v>
      </c>
      <c r="F11028">
        <v>0</v>
      </c>
    </row>
    <row r="11029" spans="1:6" x14ac:dyDescent="0.2">
      <c r="A11029">
        <v>11027</v>
      </c>
      <c r="B11029">
        <v>45.050265469228101</v>
      </c>
      <c r="C11029">
        <v>0</v>
      </c>
      <c r="D11029">
        <v>151.17823691932</v>
      </c>
      <c r="E11029">
        <v>17.007901907196601</v>
      </c>
      <c r="F11029">
        <v>0</v>
      </c>
    </row>
    <row r="11030" spans="1:6" x14ac:dyDescent="0.2">
      <c r="A11030">
        <v>11028</v>
      </c>
      <c r="B11030">
        <v>45.050265469228101</v>
      </c>
      <c r="C11030">
        <v>0</v>
      </c>
      <c r="D11030">
        <v>150.18312101637599</v>
      </c>
      <c r="E11030">
        <v>16.9351407367372</v>
      </c>
      <c r="F11030">
        <v>0</v>
      </c>
    </row>
    <row r="11031" spans="1:6" x14ac:dyDescent="0.2">
      <c r="A11031">
        <v>11029</v>
      </c>
      <c r="B11031">
        <v>45.050265469228101</v>
      </c>
      <c r="C11031">
        <v>0</v>
      </c>
      <c r="D11031">
        <v>149.19020859062499</v>
      </c>
      <c r="E11031">
        <v>16.862505426400901</v>
      </c>
      <c r="F11031">
        <v>0</v>
      </c>
    </row>
    <row r="11032" spans="1:6" x14ac:dyDescent="0.2">
      <c r="A11032">
        <v>11030</v>
      </c>
      <c r="B11032">
        <v>45.050265469228101</v>
      </c>
      <c r="C11032">
        <v>0</v>
      </c>
      <c r="D11032">
        <v>148.199498292051</v>
      </c>
      <c r="E11032">
        <v>16.789996706957101</v>
      </c>
      <c r="F11032">
        <v>0</v>
      </c>
    </row>
    <row r="11033" spans="1:6" x14ac:dyDescent="0.2">
      <c r="A11033">
        <v>11031</v>
      </c>
      <c r="B11033">
        <v>45.050265469228101</v>
      </c>
      <c r="C11033">
        <v>0</v>
      </c>
      <c r="D11033">
        <v>147.21112291732001</v>
      </c>
      <c r="E11033">
        <v>16.7176153051875</v>
      </c>
      <c r="F11033">
        <v>0</v>
      </c>
    </row>
    <row r="11034" spans="1:6" x14ac:dyDescent="0.2">
      <c r="A11034">
        <v>11032</v>
      </c>
      <c r="B11034">
        <v>45.050265469228101</v>
      </c>
      <c r="C11034">
        <v>0</v>
      </c>
      <c r="D11034">
        <v>146.225081136603</v>
      </c>
      <c r="E11034">
        <v>16.6453619439372</v>
      </c>
      <c r="F11034">
        <v>0</v>
      </c>
    </row>
    <row r="11035" spans="1:6" x14ac:dyDescent="0.2">
      <c r="A11035">
        <v>11033</v>
      </c>
      <c r="B11035">
        <v>45.050265469228101</v>
      </c>
      <c r="C11035">
        <v>0</v>
      </c>
      <c r="D11035">
        <v>145.24137162751501</v>
      </c>
      <c r="E11035">
        <v>16.5732373419312</v>
      </c>
      <c r="F11035">
        <v>0</v>
      </c>
    </row>
    <row r="11036" spans="1:6" x14ac:dyDescent="0.2">
      <c r="A11036">
        <v>11034</v>
      </c>
      <c r="B11036">
        <v>45.050265469228101</v>
      </c>
      <c r="C11036">
        <v>0</v>
      </c>
      <c r="D11036">
        <v>144.25999307514999</v>
      </c>
      <c r="E11036">
        <v>16.501242213775299</v>
      </c>
      <c r="F11036">
        <v>0</v>
      </c>
    </row>
    <row r="11037" spans="1:6" x14ac:dyDescent="0.2">
      <c r="A11037">
        <v>11035</v>
      </c>
      <c r="B11037">
        <v>45.050265469228101</v>
      </c>
      <c r="C11037">
        <v>0</v>
      </c>
      <c r="D11037">
        <v>143.280944172109</v>
      </c>
      <c r="E11037">
        <v>16.429377269959001</v>
      </c>
      <c r="F11037">
        <v>0</v>
      </c>
    </row>
    <row r="11038" spans="1:6" x14ac:dyDescent="0.2">
      <c r="A11038">
        <v>11036</v>
      </c>
      <c r="B11038">
        <v>45.050265469228101</v>
      </c>
      <c r="C11038">
        <v>0</v>
      </c>
      <c r="D11038">
        <v>142.304223618538</v>
      </c>
      <c r="E11038">
        <v>16.357643216855799</v>
      </c>
      <c r="F11038">
        <v>0</v>
      </c>
    </row>
    <row r="11039" spans="1:6" x14ac:dyDescent="0.2">
      <c r="A11039">
        <v>11037</v>
      </c>
      <c r="B11039">
        <v>45.050265469228101</v>
      </c>
      <c r="C11039">
        <v>0</v>
      </c>
      <c r="D11039">
        <v>141.32994454333701</v>
      </c>
      <c r="E11039">
        <v>16.2860407567259</v>
      </c>
      <c r="F11039">
        <v>0</v>
      </c>
    </row>
    <row r="11040" spans="1:6" x14ac:dyDescent="0.2">
      <c r="A11040">
        <v>11038</v>
      </c>
      <c r="B11040">
        <v>45.050265469228101</v>
      </c>
      <c r="C11040">
        <v>0</v>
      </c>
      <c r="D11040">
        <v>140.358105666336</v>
      </c>
      <c r="E11040">
        <v>16.2145705878442</v>
      </c>
      <c r="F11040">
        <v>0</v>
      </c>
    </row>
    <row r="11041" spans="1:6" x14ac:dyDescent="0.2">
      <c r="A11041">
        <v>11039</v>
      </c>
      <c r="B11041">
        <v>45.050265469228101</v>
      </c>
      <c r="C11041">
        <v>0</v>
      </c>
      <c r="D11041">
        <v>139.38870571494601</v>
      </c>
      <c r="E11041">
        <v>16.143233404249301</v>
      </c>
      <c r="F11041">
        <v>0</v>
      </c>
    </row>
    <row r="11042" spans="1:6" x14ac:dyDescent="0.2">
      <c r="A11042">
        <v>11040</v>
      </c>
      <c r="B11042">
        <v>45.050265469228101</v>
      </c>
      <c r="C11042">
        <v>0</v>
      </c>
      <c r="D11042">
        <v>138.42174342419401</v>
      </c>
      <c r="E11042">
        <v>16.072029895744699</v>
      </c>
      <c r="F11042">
        <v>0</v>
      </c>
    </row>
    <row r="11043" spans="1:6" x14ac:dyDescent="0.2">
      <c r="A11043">
        <v>11041</v>
      </c>
      <c r="B11043">
        <v>45.050265469228101</v>
      </c>
      <c r="C11043">
        <v>0</v>
      </c>
      <c r="D11043">
        <v>137.457217536749</v>
      </c>
      <c r="E11043">
        <v>16.000960747900599</v>
      </c>
      <c r="F11043">
        <v>0</v>
      </c>
    </row>
    <row r="11044" spans="1:6" x14ac:dyDescent="0.2">
      <c r="A11044">
        <v>11042</v>
      </c>
      <c r="B11044">
        <v>45.050265469228101</v>
      </c>
      <c r="C11044">
        <v>0</v>
      </c>
      <c r="D11044">
        <v>136.49512680295101</v>
      </c>
      <c r="E11044">
        <v>15.9300266420556</v>
      </c>
      <c r="F11044">
        <v>0</v>
      </c>
    </row>
    <row r="11045" spans="1:6" x14ac:dyDescent="0.2">
      <c r="A11045">
        <v>11043</v>
      </c>
      <c r="B11045">
        <v>45.050265469228101</v>
      </c>
      <c r="C11045">
        <v>0</v>
      </c>
      <c r="D11045">
        <v>135.53556590654699</v>
      </c>
      <c r="E11045">
        <v>15.859228255318</v>
      </c>
      <c r="F11045">
        <v>0</v>
      </c>
    </row>
    <row r="11046" spans="1:6" x14ac:dyDescent="0.2">
      <c r="A11046">
        <v>11044</v>
      </c>
      <c r="B11046">
        <v>45.050265469228101</v>
      </c>
      <c r="C11046">
        <v>0</v>
      </c>
      <c r="D11046">
        <v>134.57853361708101</v>
      </c>
      <c r="E11046">
        <v>15.7885662608402</v>
      </c>
      <c r="F11046">
        <v>0</v>
      </c>
    </row>
    <row r="11047" spans="1:6" x14ac:dyDescent="0.2">
      <c r="A11047">
        <v>11045</v>
      </c>
      <c r="B11047">
        <v>45.050265469228101</v>
      </c>
      <c r="C11047">
        <v>0</v>
      </c>
      <c r="D11047">
        <v>133.62402871181101</v>
      </c>
      <c r="E11047">
        <v>15.7180413274172</v>
      </c>
      <c r="F11047">
        <v>0</v>
      </c>
    </row>
    <row r="11048" spans="1:6" x14ac:dyDescent="0.2">
      <c r="A11048">
        <v>11046</v>
      </c>
      <c r="B11048">
        <v>45.050265469228101</v>
      </c>
      <c r="C11048">
        <v>0</v>
      </c>
      <c r="D11048">
        <v>132.67204997573401</v>
      </c>
      <c r="E11048">
        <v>15.647654119487999</v>
      </c>
      <c r="F11048">
        <v>0</v>
      </c>
    </row>
    <row r="11049" spans="1:6" x14ac:dyDescent="0.2">
      <c r="A11049">
        <v>11047</v>
      </c>
      <c r="B11049">
        <v>45.050265469228101</v>
      </c>
      <c r="C11049">
        <v>0</v>
      </c>
      <c r="D11049">
        <v>131.722596201611</v>
      </c>
      <c r="E11049">
        <v>15.5774052971373</v>
      </c>
      <c r="F11049">
        <v>0</v>
      </c>
    </row>
    <row r="11050" spans="1:6" x14ac:dyDescent="0.2">
      <c r="A11050">
        <v>11048</v>
      </c>
      <c r="B11050">
        <v>45.050265469228101</v>
      </c>
      <c r="C11050">
        <v>0</v>
      </c>
      <c r="D11050">
        <v>130.775666189991</v>
      </c>
      <c r="E11050">
        <v>15.5072955160968</v>
      </c>
      <c r="F11050">
        <v>0</v>
      </c>
    </row>
    <row r="11051" spans="1:6" x14ac:dyDescent="0.2">
      <c r="A11051">
        <v>11049</v>
      </c>
      <c r="B11051">
        <v>45.050265469228101</v>
      </c>
      <c r="C11051">
        <v>0</v>
      </c>
      <c r="D11051">
        <v>129.83140371408999</v>
      </c>
      <c r="E11051">
        <v>15.4373254277467</v>
      </c>
      <c r="F11051">
        <v>0</v>
      </c>
    </row>
    <row r="11052" spans="1:6" x14ac:dyDescent="0.2">
      <c r="A11052">
        <v>11050</v>
      </c>
      <c r="B11052">
        <v>45.050265469228101</v>
      </c>
      <c r="C11052">
        <v>0</v>
      </c>
      <c r="D11052">
        <v>128.88980759582199</v>
      </c>
      <c r="E11052">
        <v>15.3674956794118</v>
      </c>
      <c r="F11052">
        <v>0</v>
      </c>
    </row>
    <row r="11053" spans="1:6" x14ac:dyDescent="0.2">
      <c r="A11053">
        <v>11051</v>
      </c>
      <c r="B11053">
        <v>45.050265469228101</v>
      </c>
      <c r="C11053">
        <v>0</v>
      </c>
      <c r="D11053">
        <v>127.95087666489999</v>
      </c>
      <c r="E11053">
        <v>15.297806913956601</v>
      </c>
      <c r="F11053">
        <v>0</v>
      </c>
    </row>
    <row r="11054" spans="1:6" x14ac:dyDescent="0.2">
      <c r="A11054">
        <v>11052</v>
      </c>
      <c r="B11054">
        <v>45.050265469228101</v>
      </c>
      <c r="C11054">
        <v>0</v>
      </c>
      <c r="D11054">
        <v>127.01460975886</v>
      </c>
      <c r="E11054">
        <v>15.2282597697863</v>
      </c>
      <c r="F11054">
        <v>0</v>
      </c>
    </row>
    <row r="11055" spans="1:6" x14ac:dyDescent="0.2">
      <c r="A11055">
        <v>11053</v>
      </c>
      <c r="B11055">
        <v>45.050265469228101</v>
      </c>
      <c r="C11055">
        <v>0</v>
      </c>
      <c r="D11055">
        <v>126.081005723079</v>
      </c>
      <c r="E11055">
        <v>15.1588548808484</v>
      </c>
      <c r="F11055">
        <v>0</v>
      </c>
    </row>
    <row r="11056" spans="1:6" x14ac:dyDescent="0.2">
      <c r="A11056">
        <v>11054</v>
      </c>
      <c r="B11056">
        <v>45.050265469228101</v>
      </c>
      <c r="C11056">
        <v>0</v>
      </c>
      <c r="D11056">
        <v>125.150063410801</v>
      </c>
      <c r="E11056">
        <v>15.0895928766344</v>
      </c>
      <c r="F11056">
        <v>0</v>
      </c>
    </row>
    <row r="11057" spans="1:6" x14ac:dyDescent="0.2">
      <c r="A11057">
        <v>11055</v>
      </c>
      <c r="B11057">
        <v>45.050265469228101</v>
      </c>
      <c r="C11057">
        <v>0</v>
      </c>
      <c r="D11057">
        <v>124.221912123305</v>
      </c>
      <c r="E11057">
        <v>15.0204743821806</v>
      </c>
      <c r="F11057">
        <v>0</v>
      </c>
    </row>
    <row r="11058" spans="1:6" x14ac:dyDescent="0.2">
      <c r="A11058">
        <v>11056</v>
      </c>
      <c r="B11058">
        <v>45.050265469228101</v>
      </c>
      <c r="C11058">
        <v>0</v>
      </c>
      <c r="D11058">
        <v>123.296550734763</v>
      </c>
      <c r="E11058">
        <v>14.9515000182676</v>
      </c>
      <c r="F11058">
        <v>0</v>
      </c>
    </row>
    <row r="11059" spans="1:6" x14ac:dyDescent="0.2">
      <c r="A11059">
        <v>11057</v>
      </c>
      <c r="B11059">
        <v>45.050265469228101</v>
      </c>
      <c r="C11059">
        <v>0</v>
      </c>
      <c r="D11059">
        <v>122.373978127214</v>
      </c>
      <c r="E11059">
        <v>14.8826704010973</v>
      </c>
      <c r="F11059">
        <v>0</v>
      </c>
    </row>
    <row r="11060" spans="1:6" x14ac:dyDescent="0.2">
      <c r="A11060">
        <v>11058</v>
      </c>
      <c r="B11060">
        <v>45.050265469228101</v>
      </c>
      <c r="C11060">
        <v>0</v>
      </c>
      <c r="D11060">
        <v>121.45419319058399</v>
      </c>
      <c r="E11060">
        <v>14.8139861422941</v>
      </c>
      <c r="F11060">
        <v>0</v>
      </c>
    </row>
    <row r="11061" spans="1:6" x14ac:dyDescent="0.2">
      <c r="A11061">
        <v>11059</v>
      </c>
      <c r="B11061">
        <v>45.050265469228101</v>
      </c>
      <c r="C11061">
        <v>0</v>
      </c>
      <c r="D11061">
        <v>120.537194822706</v>
      </c>
      <c r="E11061">
        <v>14.7454478489063</v>
      </c>
      <c r="F11061">
        <v>0</v>
      </c>
    </row>
    <row r="11062" spans="1:6" x14ac:dyDescent="0.2">
      <c r="A11062">
        <v>11060</v>
      </c>
      <c r="B11062">
        <v>45.050265469228101</v>
      </c>
      <c r="C11062">
        <v>0</v>
      </c>
      <c r="D11062">
        <v>119.622981929331</v>
      </c>
      <c r="E11062">
        <v>14.6770561234074</v>
      </c>
      <c r="F11062">
        <v>0</v>
      </c>
    </row>
    <row r="11063" spans="1:6" x14ac:dyDescent="0.2">
      <c r="A11063">
        <v>11061</v>
      </c>
      <c r="B11063">
        <v>45.050265469228101</v>
      </c>
      <c r="C11063">
        <v>0</v>
      </c>
      <c r="D11063">
        <v>118.711656549509</v>
      </c>
      <c r="E11063">
        <v>14.6088115636975</v>
      </c>
      <c r="F11063">
        <v>0</v>
      </c>
    </row>
    <row r="11064" spans="1:6" x14ac:dyDescent="0.2">
      <c r="A11064">
        <v>11062</v>
      </c>
      <c r="B11064">
        <v>45.050265469228101</v>
      </c>
      <c r="C11064">
        <v>0</v>
      </c>
      <c r="D11064">
        <v>117.803217608949</v>
      </c>
      <c r="E11064">
        <v>14.5407147633835</v>
      </c>
      <c r="F11064">
        <v>0</v>
      </c>
    </row>
    <row r="11065" spans="1:6" x14ac:dyDescent="0.2">
      <c r="A11065">
        <v>11063</v>
      </c>
      <c r="B11065">
        <v>45.050265469228101</v>
      </c>
      <c r="C11065">
        <v>0</v>
      </c>
      <c r="D11065">
        <v>116.89766404128601</v>
      </c>
      <c r="E11065">
        <v>14.4727663114113</v>
      </c>
      <c r="F11065">
        <v>0</v>
      </c>
    </row>
    <row r="11066" spans="1:6" x14ac:dyDescent="0.2">
      <c r="A11066">
        <v>11064</v>
      </c>
      <c r="B11066">
        <v>45.050265469228101</v>
      </c>
      <c r="C11066">
        <v>0</v>
      </c>
      <c r="D11066">
        <v>115.994994788094</v>
      </c>
      <c r="E11066">
        <v>14.4049667920664</v>
      </c>
      <c r="F11066">
        <v>0</v>
      </c>
    </row>
    <row r="11067" spans="1:6" x14ac:dyDescent="0.2">
      <c r="A11067">
        <v>11065</v>
      </c>
      <c r="B11067">
        <v>45.050265469228101</v>
      </c>
      <c r="C11067">
        <v>0</v>
      </c>
      <c r="D11067">
        <v>115.09520879890501</v>
      </c>
      <c r="E11067">
        <v>14.3373167849754</v>
      </c>
      <c r="F11067">
        <v>0</v>
      </c>
    </row>
    <row r="11068" spans="1:6" x14ac:dyDescent="0.2">
      <c r="A11068">
        <v>11066</v>
      </c>
      <c r="B11068">
        <v>45.050265469228101</v>
      </c>
      <c r="C11068">
        <v>0</v>
      </c>
      <c r="D11068">
        <v>114.198305031217</v>
      </c>
      <c r="E11068">
        <v>14.269816865107201</v>
      </c>
      <c r="F11068">
        <v>0</v>
      </c>
    </row>
    <row r="11069" spans="1:6" x14ac:dyDescent="0.2">
      <c r="A11069">
        <v>11067</v>
      </c>
      <c r="B11069">
        <v>45.050265469228101</v>
      </c>
      <c r="C11069">
        <v>0</v>
      </c>
      <c r="D11069">
        <v>113.30447452136301</v>
      </c>
      <c r="E11069">
        <v>14.202467602774201</v>
      </c>
      <c r="F11069">
        <v>0</v>
      </c>
    </row>
    <row r="11070" spans="1:6" x14ac:dyDescent="0.2">
      <c r="A11070">
        <v>11068</v>
      </c>
      <c r="B11070">
        <v>45.050265469228101</v>
      </c>
      <c r="C11070">
        <v>0</v>
      </c>
      <c r="D11070">
        <v>112.413716250386</v>
      </c>
      <c r="E11070">
        <v>14.135269563844201</v>
      </c>
      <c r="F11070">
        <v>0</v>
      </c>
    </row>
    <row r="11071" spans="1:6" x14ac:dyDescent="0.2">
      <c r="A11071">
        <v>11069</v>
      </c>
      <c r="B11071">
        <v>45.050265469228101</v>
      </c>
      <c r="C11071">
        <v>0</v>
      </c>
      <c r="D11071">
        <v>111.526029207249</v>
      </c>
      <c r="E11071">
        <v>14.068223309446999</v>
      </c>
      <c r="F11071">
        <v>0</v>
      </c>
    </row>
    <row r="11072" spans="1:6" x14ac:dyDescent="0.2">
      <c r="A11072">
        <v>11070</v>
      </c>
      <c r="B11072">
        <v>45.050265469228101</v>
      </c>
      <c r="C11072">
        <v>0</v>
      </c>
      <c r="D11072">
        <v>110.641412388852</v>
      </c>
      <c r="E11072">
        <v>14.001329395975599</v>
      </c>
      <c r="F11072">
        <v>0</v>
      </c>
    </row>
    <row r="11073" spans="1:6" x14ac:dyDescent="0.2">
      <c r="A11073">
        <v>11071</v>
      </c>
      <c r="B11073">
        <v>45.050265469228101</v>
      </c>
      <c r="C11073">
        <v>0</v>
      </c>
      <c r="D11073">
        <v>109.759864800033</v>
      </c>
      <c r="E11073">
        <v>13.9345883750872</v>
      </c>
      <c r="F11073">
        <v>0</v>
      </c>
    </row>
    <row r="11074" spans="1:6" x14ac:dyDescent="0.2">
      <c r="A11074">
        <v>11072</v>
      </c>
      <c r="B11074">
        <v>45.050265469228101</v>
      </c>
      <c r="C11074">
        <v>0</v>
      </c>
      <c r="D11074">
        <v>108.88138545358299</v>
      </c>
      <c r="E11074">
        <v>13.8680007937045</v>
      </c>
      <c r="F11074">
        <v>0</v>
      </c>
    </row>
    <row r="11075" spans="1:6" x14ac:dyDescent="0.2">
      <c r="A11075">
        <v>11073</v>
      </c>
      <c r="B11075">
        <v>45.050265469228101</v>
      </c>
      <c r="C11075">
        <v>0</v>
      </c>
      <c r="D11075">
        <v>108.006176433894</v>
      </c>
      <c r="E11075">
        <v>13.8015671940164</v>
      </c>
      <c r="F11075">
        <v>0</v>
      </c>
    </row>
    <row r="11076" spans="1:6" x14ac:dyDescent="0.2">
      <c r="A11076">
        <v>11074</v>
      </c>
      <c r="B11076">
        <v>45.050265469228101</v>
      </c>
      <c r="C11076">
        <v>0</v>
      </c>
      <c r="D11076">
        <v>107.13423677767901</v>
      </c>
      <c r="E11076">
        <v>13.7352881137464</v>
      </c>
      <c r="F11076">
        <v>0</v>
      </c>
    </row>
    <row r="11077" spans="1:6" x14ac:dyDescent="0.2">
      <c r="A11077">
        <v>11075</v>
      </c>
      <c r="B11077">
        <v>45.050265469228101</v>
      </c>
      <c r="C11077">
        <v>0</v>
      </c>
      <c r="D11077">
        <v>106.265565529536</v>
      </c>
      <c r="E11077">
        <v>13.6691640858078</v>
      </c>
      <c r="F11077">
        <v>0</v>
      </c>
    </row>
    <row r="11078" spans="1:6" x14ac:dyDescent="0.2">
      <c r="A11078">
        <v>11076</v>
      </c>
      <c r="B11078">
        <v>45.050265469228101</v>
      </c>
      <c r="C11078">
        <v>0</v>
      </c>
      <c r="D11078">
        <v>105.40016174194901</v>
      </c>
      <c r="E11078">
        <v>13.603195638305101</v>
      </c>
      <c r="F11078">
        <v>0</v>
      </c>
    </row>
    <row r="11079" spans="1:6" x14ac:dyDescent="0.2">
      <c r="A11079">
        <v>11077</v>
      </c>
      <c r="B11079">
        <v>45.050265469228101</v>
      </c>
      <c r="C11079">
        <v>0</v>
      </c>
      <c r="D11079">
        <v>104.53802447529699</v>
      </c>
      <c r="E11079">
        <v>13.5373832945346</v>
      </c>
      <c r="F11079">
        <v>0</v>
      </c>
    </row>
    <row r="11080" spans="1:6" x14ac:dyDescent="0.2">
      <c r="A11080">
        <v>11078</v>
      </c>
      <c r="B11080">
        <v>45.050265469228101</v>
      </c>
      <c r="C11080">
        <v>0</v>
      </c>
      <c r="D11080">
        <v>103.679152797851</v>
      </c>
      <c r="E11080">
        <v>13.4717275729859</v>
      </c>
      <c r="F11080">
        <v>0</v>
      </c>
    </row>
    <row r="11081" spans="1:6" x14ac:dyDescent="0.2">
      <c r="A11081">
        <v>11079</v>
      </c>
      <c r="B11081">
        <v>45.050265469228101</v>
      </c>
      <c r="C11081">
        <v>0</v>
      </c>
      <c r="D11081">
        <v>102.823589035946</v>
      </c>
      <c r="E11081">
        <v>13.4062289873425</v>
      </c>
      <c r="F11081">
        <v>0</v>
      </c>
    </row>
    <row r="11082" spans="1:6" x14ac:dyDescent="0.2">
      <c r="A11082">
        <v>11080</v>
      </c>
      <c r="B11082">
        <v>45.050265469228101</v>
      </c>
      <c r="C11082">
        <v>0</v>
      </c>
      <c r="D11082">
        <v>101.971332275359</v>
      </c>
      <c r="E11082">
        <v>13.3408880467084</v>
      </c>
      <c r="F11082">
        <v>0</v>
      </c>
    </row>
    <row r="11083" spans="1:6" x14ac:dyDescent="0.2">
      <c r="A11083">
        <v>11081</v>
      </c>
      <c r="B11083">
        <v>45.050265469228101</v>
      </c>
      <c r="C11083">
        <v>0</v>
      </c>
      <c r="D11083">
        <v>101.122381609748</v>
      </c>
      <c r="E11083">
        <v>13.275705255312699</v>
      </c>
      <c r="F11083">
        <v>0</v>
      </c>
    </row>
    <row r="11084" spans="1:6" x14ac:dyDescent="0.2">
      <c r="A11084">
        <v>11082</v>
      </c>
      <c r="B11084">
        <v>45.050265469228101</v>
      </c>
      <c r="C11084">
        <v>0</v>
      </c>
      <c r="D11084">
        <v>100.27673614066001</v>
      </c>
      <c r="E11084">
        <v>13.210681112510899</v>
      </c>
      <c r="F11084">
        <v>0</v>
      </c>
    </row>
    <row r="11085" spans="1:6" x14ac:dyDescent="0.2">
      <c r="A11085">
        <v>11083</v>
      </c>
      <c r="B11085">
        <v>45.050265469228101</v>
      </c>
      <c r="C11085">
        <v>0</v>
      </c>
      <c r="D11085">
        <v>99.434394977529294</v>
      </c>
      <c r="E11085">
        <v>13.145816112785701</v>
      </c>
      <c r="F11085">
        <v>0</v>
      </c>
    </row>
    <row r="11086" spans="1:6" x14ac:dyDescent="0.2">
      <c r="A11086">
        <v>11084</v>
      </c>
      <c r="B11086">
        <v>45.050265469228101</v>
      </c>
      <c r="C11086">
        <v>0</v>
      </c>
      <c r="D11086">
        <v>98.595357237675799</v>
      </c>
      <c r="E11086">
        <v>13.0811107457479</v>
      </c>
      <c r="F11086">
        <v>0</v>
      </c>
    </row>
    <row r="11087" spans="1:6" x14ac:dyDescent="0.2">
      <c r="A11087">
        <v>11085</v>
      </c>
      <c r="B11087">
        <v>45.050265469228101</v>
      </c>
      <c r="C11087">
        <v>0</v>
      </c>
      <c r="D11087">
        <v>97.759751274327598</v>
      </c>
      <c r="E11087">
        <v>13.016565496137799</v>
      </c>
      <c r="F11087">
        <v>0</v>
      </c>
    </row>
    <row r="11088" spans="1:6" x14ac:dyDescent="0.2">
      <c r="A11088">
        <v>11086</v>
      </c>
      <c r="B11088">
        <v>45.050265469228101</v>
      </c>
      <c r="C11088">
        <v>0</v>
      </c>
      <c r="D11088">
        <v>96.9275762256718</v>
      </c>
      <c r="E11088">
        <v>12.952180844010901</v>
      </c>
      <c r="F11088">
        <v>0</v>
      </c>
    </row>
    <row r="11089" spans="1:6" x14ac:dyDescent="0.2">
      <c r="A11089">
        <v>11087</v>
      </c>
      <c r="B11089">
        <v>45.050265469228101</v>
      </c>
      <c r="C11089">
        <v>0</v>
      </c>
      <c r="D11089">
        <v>96.098831237726898</v>
      </c>
      <c r="E11089">
        <v>12.8879572644997</v>
      </c>
      <c r="F11089">
        <v>0</v>
      </c>
    </row>
    <row r="11090" spans="1:6" x14ac:dyDescent="0.2">
      <c r="A11090">
        <v>11088</v>
      </c>
      <c r="B11090">
        <v>45.050265469228101</v>
      </c>
      <c r="C11090">
        <v>0</v>
      </c>
      <c r="D11090">
        <v>95.273515464338502</v>
      </c>
      <c r="E11090">
        <v>12.823895227814001</v>
      </c>
      <c r="F11090">
        <v>0</v>
      </c>
    </row>
    <row r="11091" spans="1:6" x14ac:dyDescent="0.2">
      <c r="A11091">
        <v>11089</v>
      </c>
      <c r="B11091">
        <v>45.050265469228101</v>
      </c>
      <c r="C11091">
        <v>0</v>
      </c>
      <c r="D11091">
        <v>94.451628067178206</v>
      </c>
      <c r="E11091">
        <v>12.759995199242301</v>
      </c>
      <c r="F11091">
        <v>0</v>
      </c>
    </row>
    <row r="11092" spans="1:6" x14ac:dyDescent="0.2">
      <c r="A11092">
        <v>11090</v>
      </c>
      <c r="B11092">
        <v>45.050265469228101</v>
      </c>
      <c r="C11092">
        <v>0</v>
      </c>
      <c r="D11092">
        <v>93.633168215738394</v>
      </c>
      <c r="E11092">
        <v>12.6962576391524</v>
      </c>
      <c r="F11092">
        <v>0</v>
      </c>
    </row>
    <row r="11093" spans="1:6" x14ac:dyDescent="0.2">
      <c r="A11093">
        <v>11091</v>
      </c>
      <c r="B11093">
        <v>45.050265469228101</v>
      </c>
      <c r="C11093">
        <v>0</v>
      </c>
      <c r="D11093">
        <v>92.818208693068399</v>
      </c>
      <c r="E11093">
        <v>12.6326830029922</v>
      </c>
      <c r="F11093">
        <v>0</v>
      </c>
    </row>
    <row r="11094" spans="1:6" x14ac:dyDescent="0.2">
      <c r="A11094">
        <v>11092</v>
      </c>
      <c r="B11094">
        <v>45.050265469228101</v>
      </c>
      <c r="C11094">
        <v>0</v>
      </c>
      <c r="D11094">
        <v>92.006748687191603</v>
      </c>
      <c r="E11094">
        <v>12.569271741250599</v>
      </c>
      <c r="F11094">
        <v>0</v>
      </c>
    </row>
    <row r="11095" spans="1:6" x14ac:dyDescent="0.2">
      <c r="A11095">
        <v>11093</v>
      </c>
      <c r="B11095">
        <v>45.050265469228101</v>
      </c>
      <c r="C11095">
        <v>0</v>
      </c>
      <c r="D11095">
        <v>91.198787393909001</v>
      </c>
      <c r="E11095">
        <v>12.506024299462799</v>
      </c>
      <c r="F11095">
        <v>0</v>
      </c>
    </row>
    <row r="11096" spans="1:6" x14ac:dyDescent="0.2">
      <c r="A11096">
        <v>11094</v>
      </c>
      <c r="B11096">
        <v>45.050265469228101</v>
      </c>
      <c r="C11096">
        <v>0</v>
      </c>
      <c r="D11096">
        <v>90.394324016792197</v>
      </c>
      <c r="E11096">
        <v>12.442941118211399</v>
      </c>
      <c r="F11096">
        <v>0</v>
      </c>
    </row>
    <row r="11097" spans="1:6" x14ac:dyDescent="0.2">
      <c r="A11097">
        <v>11095</v>
      </c>
      <c r="B11097">
        <v>45.050265469228101</v>
      </c>
      <c r="C11097">
        <v>0</v>
      </c>
      <c r="D11097">
        <v>89.593357767177906</v>
      </c>
      <c r="E11097">
        <v>12.3800226331267</v>
      </c>
      <c r="F11097">
        <v>0</v>
      </c>
    </row>
    <row r="11098" spans="1:6" x14ac:dyDescent="0.2">
      <c r="A11098">
        <v>11096</v>
      </c>
      <c r="B11098">
        <v>45.050265469228101</v>
      </c>
      <c r="C11098">
        <v>0</v>
      </c>
      <c r="D11098">
        <v>88.795887864161401</v>
      </c>
      <c r="E11098">
        <v>12.317269274888</v>
      </c>
      <c r="F11098">
        <v>0</v>
      </c>
    </row>
    <row r="11099" spans="1:6" x14ac:dyDescent="0.2">
      <c r="A11099">
        <v>11097</v>
      </c>
      <c r="B11099">
        <v>45.050265469228101</v>
      </c>
      <c r="C11099">
        <v>0</v>
      </c>
      <c r="D11099">
        <v>88.002036952728005</v>
      </c>
      <c r="E11099">
        <v>12.2546814692239</v>
      </c>
      <c r="F11099">
        <v>0</v>
      </c>
    </row>
    <row r="11100" spans="1:6" x14ac:dyDescent="0.2">
      <c r="A11100">
        <v>11098</v>
      </c>
      <c r="B11100">
        <v>45.050265469228101</v>
      </c>
      <c r="C11100">
        <v>0</v>
      </c>
      <c r="D11100">
        <v>87.211804272328806</v>
      </c>
      <c r="E11100">
        <v>12.1922596372033</v>
      </c>
      <c r="F11100">
        <v>0</v>
      </c>
    </row>
    <row r="11101" spans="1:6" x14ac:dyDescent="0.2">
      <c r="A11101">
        <v>11099</v>
      </c>
      <c r="B11101">
        <v>45.050265469228101</v>
      </c>
      <c r="C11101">
        <v>0</v>
      </c>
      <c r="D11101">
        <v>86.425189070097005</v>
      </c>
      <c r="E11101">
        <v>12.1300041948968</v>
      </c>
      <c r="F11101">
        <v>0</v>
      </c>
    </row>
    <row r="11102" spans="1:6" x14ac:dyDescent="0.2">
      <c r="A11102">
        <v>11100</v>
      </c>
      <c r="B11102">
        <v>45.050265469228101</v>
      </c>
      <c r="C11102">
        <v>0</v>
      </c>
      <c r="D11102">
        <v>85.642190600836699</v>
      </c>
      <c r="E11102">
        <v>12.0679155533781</v>
      </c>
      <c r="F11102">
        <v>0</v>
      </c>
    </row>
    <row r="11103" spans="1:6" x14ac:dyDescent="0.2">
      <c r="A11103">
        <v>11101</v>
      </c>
      <c r="B11103">
        <v>45.050265469228101</v>
      </c>
      <c r="C11103">
        <v>0</v>
      </c>
      <c r="D11103">
        <v>84.862808127013693</v>
      </c>
      <c r="E11103">
        <v>12.005994118723899</v>
      </c>
      <c r="F11103">
        <v>0</v>
      </c>
    </row>
    <row r="11104" spans="1:6" x14ac:dyDescent="0.2">
      <c r="A11104">
        <v>11102</v>
      </c>
      <c r="B11104">
        <v>45.050265469228101</v>
      </c>
      <c r="C11104">
        <v>0</v>
      </c>
      <c r="D11104">
        <v>84.087040918744805</v>
      </c>
      <c r="E11104">
        <v>11.944240292015399</v>
      </c>
      <c r="F11104">
        <v>0</v>
      </c>
    </row>
    <row r="11105" spans="1:6" x14ac:dyDescent="0.2">
      <c r="A11105">
        <v>11103</v>
      </c>
      <c r="B11105">
        <v>45.050265469228101</v>
      </c>
      <c r="C11105">
        <v>0</v>
      </c>
      <c r="D11105">
        <v>83.314902778484395</v>
      </c>
      <c r="E11105">
        <v>11.882654469338201</v>
      </c>
      <c r="F11105">
        <v>0</v>
      </c>
    </row>
    <row r="11106" spans="1:6" x14ac:dyDescent="0.2">
      <c r="A11106">
        <v>11104</v>
      </c>
      <c r="B11106">
        <v>45.050265469228101</v>
      </c>
      <c r="C11106">
        <v>0</v>
      </c>
      <c r="D11106">
        <v>82.546392992189197</v>
      </c>
      <c r="E11106">
        <v>11.821237041679099</v>
      </c>
      <c r="F11106">
        <v>0</v>
      </c>
    </row>
    <row r="11107" spans="1:6" x14ac:dyDescent="0.2">
      <c r="A11107">
        <v>11105</v>
      </c>
      <c r="B11107">
        <v>45.050265469228101</v>
      </c>
      <c r="C11107">
        <v>0</v>
      </c>
      <c r="D11107">
        <v>81.781510853426198</v>
      </c>
      <c r="E11107">
        <v>11.7599883950185</v>
      </c>
      <c r="F11107">
        <v>0</v>
      </c>
    </row>
    <row r="11108" spans="1:6" x14ac:dyDescent="0.2">
      <c r="A11108">
        <v>11106</v>
      </c>
      <c r="B11108">
        <v>45.050265469228101</v>
      </c>
      <c r="C11108">
        <v>0</v>
      </c>
      <c r="D11108">
        <v>81.020255663360402</v>
      </c>
      <c r="E11108">
        <v>11.698908910331699</v>
      </c>
      <c r="F11108">
        <v>0</v>
      </c>
    </row>
    <row r="11109" spans="1:6" x14ac:dyDescent="0.2">
      <c r="A11109">
        <v>11107</v>
      </c>
      <c r="B11109">
        <v>45.050265469228101</v>
      </c>
      <c r="C11109">
        <v>0</v>
      </c>
      <c r="D11109">
        <v>80.262626730742895</v>
      </c>
      <c r="E11109">
        <v>11.637998963589199</v>
      </c>
      <c r="F11109">
        <v>0</v>
      </c>
    </row>
    <row r="11110" spans="1:6" x14ac:dyDescent="0.2">
      <c r="A11110">
        <v>11108</v>
      </c>
      <c r="B11110">
        <v>45.050265469228101</v>
      </c>
      <c r="C11110">
        <v>0</v>
      </c>
      <c r="D11110">
        <v>79.508623371897201</v>
      </c>
      <c r="E11110">
        <v>11.577258925757601</v>
      </c>
      <c r="F11110">
        <v>0</v>
      </c>
    </row>
    <row r="11111" spans="1:6" x14ac:dyDescent="0.2">
      <c r="A11111">
        <v>11109</v>
      </c>
      <c r="B11111">
        <v>45.050265469228101</v>
      </c>
      <c r="C11111">
        <v>0</v>
      </c>
      <c r="D11111">
        <v>78.758331797661398</v>
      </c>
      <c r="E11111">
        <v>11.5166891627995</v>
      </c>
      <c r="F11111">
        <v>0</v>
      </c>
    </row>
    <row r="11112" spans="1:6" x14ac:dyDescent="0.2">
      <c r="A11112">
        <v>11110</v>
      </c>
      <c r="B11112">
        <v>45.050265469228101</v>
      </c>
      <c r="C11112">
        <v>0</v>
      </c>
      <c r="D11112">
        <v>78.011751342886697</v>
      </c>
      <c r="E11112">
        <v>11.456290035774501</v>
      </c>
      <c r="F11112">
        <v>0</v>
      </c>
    </row>
    <row r="11113" spans="1:6" x14ac:dyDescent="0.2">
      <c r="A11113">
        <v>11111</v>
      </c>
      <c r="B11113">
        <v>45.050265469228101</v>
      </c>
      <c r="C11113">
        <v>0</v>
      </c>
      <c r="D11113">
        <v>77.268881349917805</v>
      </c>
      <c r="E11113">
        <v>11.396061900709901</v>
      </c>
      <c r="F11113">
        <v>0</v>
      </c>
    </row>
    <row r="11114" spans="1:6" x14ac:dyDescent="0.2">
      <c r="A11114">
        <v>11112</v>
      </c>
      <c r="B11114">
        <v>45.050265469228101</v>
      </c>
      <c r="C11114">
        <v>0</v>
      </c>
      <c r="D11114">
        <v>76.529721168576899</v>
      </c>
      <c r="E11114">
        <v>11.3360051086018</v>
      </c>
      <c r="F11114">
        <v>0</v>
      </c>
    </row>
    <row r="11115" spans="1:6" x14ac:dyDescent="0.2">
      <c r="A11115">
        <v>11113</v>
      </c>
      <c r="B11115">
        <v>45.050265469228101</v>
      </c>
      <c r="C11115">
        <v>0</v>
      </c>
      <c r="D11115">
        <v>75.7942701561484</v>
      </c>
      <c r="E11115">
        <v>11.2761200054152</v>
      </c>
      <c r="F11115">
        <v>0</v>
      </c>
    </row>
    <row r="11116" spans="1:6" x14ac:dyDescent="0.2">
      <c r="A11116">
        <v>11114</v>
      </c>
      <c r="B11116">
        <v>45.050265469228101</v>
      </c>
      <c r="C11116">
        <v>0</v>
      </c>
      <c r="D11116">
        <v>75.062527677361402</v>
      </c>
      <c r="E11116">
        <v>11.2164069320851</v>
      </c>
      <c r="F11116">
        <v>0</v>
      </c>
    </row>
    <row r="11117" spans="1:6" x14ac:dyDescent="0.2">
      <c r="A11117">
        <v>11115</v>
      </c>
      <c r="B11117">
        <v>45.050265469228101</v>
      </c>
      <c r="C11117">
        <v>0</v>
      </c>
      <c r="D11117">
        <v>74.334597504562694</v>
      </c>
      <c r="E11117">
        <v>11.156866224516801</v>
      </c>
      <c r="F11117">
        <v>0</v>
      </c>
    </row>
    <row r="11118" spans="1:6" x14ac:dyDescent="0.2">
      <c r="A11118">
        <v>11116</v>
      </c>
      <c r="B11118">
        <v>45.050265469228101</v>
      </c>
      <c r="C11118">
        <v>0</v>
      </c>
      <c r="D11118">
        <v>73.610479021433306</v>
      </c>
      <c r="E11118">
        <v>11.097498213594299</v>
      </c>
      <c r="F11118">
        <v>0</v>
      </c>
    </row>
    <row r="11119" spans="1:6" x14ac:dyDescent="0.2">
      <c r="A11119">
        <v>11117</v>
      </c>
      <c r="B11119">
        <v>45.050265469228101</v>
      </c>
      <c r="C11119">
        <v>0</v>
      </c>
      <c r="D11119">
        <v>72.890171619002004</v>
      </c>
      <c r="E11119">
        <v>11.038303225170299</v>
      </c>
      <c r="F11119">
        <v>0</v>
      </c>
    </row>
    <row r="11120" spans="1:6" x14ac:dyDescent="0.2">
      <c r="A11120">
        <v>11118</v>
      </c>
      <c r="B11120">
        <v>45.050265469228101</v>
      </c>
      <c r="C11120">
        <v>0</v>
      </c>
      <c r="D11120">
        <v>72.173674695625394</v>
      </c>
      <c r="E11120">
        <v>10.9792815800662</v>
      </c>
      <c r="F11120">
        <v>0</v>
      </c>
    </row>
    <row r="11121" spans="1:6" x14ac:dyDescent="0.2">
      <c r="A11121">
        <v>11119</v>
      </c>
      <c r="B11121">
        <v>45.050265469228101</v>
      </c>
      <c r="C11121">
        <v>0</v>
      </c>
      <c r="D11121">
        <v>71.460987656968499</v>
      </c>
      <c r="E11121">
        <v>10.920433594072501</v>
      </c>
      <c r="F11121">
        <v>0</v>
      </c>
    </row>
    <row r="11122" spans="1:6" x14ac:dyDescent="0.2">
      <c r="A11122">
        <v>11120</v>
      </c>
      <c r="B11122">
        <v>45.050265469228101</v>
      </c>
      <c r="C11122">
        <v>0</v>
      </c>
      <c r="D11122">
        <v>70.752109915983993</v>
      </c>
      <c r="E11122">
        <v>10.861759577949501</v>
      </c>
      <c r="F11122">
        <v>0</v>
      </c>
    </row>
    <row r="11123" spans="1:6" x14ac:dyDescent="0.2">
      <c r="A11123">
        <v>11121</v>
      </c>
      <c r="B11123">
        <v>45.050265469228101</v>
      </c>
      <c r="C11123">
        <v>0</v>
      </c>
      <c r="D11123">
        <v>70.047073129363099</v>
      </c>
      <c r="E11123">
        <v>10.8032598374276</v>
      </c>
      <c r="F11123">
        <v>0</v>
      </c>
    </row>
    <row r="11124" spans="1:6" x14ac:dyDescent="0.2">
      <c r="A11124">
        <v>11122</v>
      </c>
      <c r="B11124">
        <v>45.050265469228101</v>
      </c>
      <c r="C11124">
        <v>0</v>
      </c>
      <c r="D11124">
        <v>69.345876725842004</v>
      </c>
      <c r="E11124">
        <v>10.744934673105799</v>
      </c>
      <c r="F11124">
        <v>0</v>
      </c>
    </row>
    <row r="11125" spans="1:6" x14ac:dyDescent="0.2">
      <c r="A11125">
        <v>11123</v>
      </c>
      <c r="B11125">
        <v>45.050265469228101</v>
      </c>
      <c r="C11125">
        <v>0</v>
      </c>
      <c r="D11125">
        <v>68.648520141367698</v>
      </c>
      <c r="E11125">
        <v>10.6867843805829</v>
      </c>
      <c r="F11125">
        <v>0</v>
      </c>
    </row>
    <row r="11126" spans="1:6" x14ac:dyDescent="0.2">
      <c r="A11126">
        <v>11124</v>
      </c>
      <c r="B11126">
        <v>45.050265469228101</v>
      </c>
      <c r="C11126">
        <v>0</v>
      </c>
      <c r="D11126">
        <v>67.955002819076299</v>
      </c>
      <c r="E11126">
        <v>10.628809250458</v>
      </c>
      <c r="F11126">
        <v>0</v>
      </c>
    </row>
    <row r="11127" spans="1:6" x14ac:dyDescent="0.2">
      <c r="A11127">
        <v>11125</v>
      </c>
      <c r="B11127">
        <v>45.050265469228101</v>
      </c>
      <c r="C11127">
        <v>0</v>
      </c>
      <c r="D11127">
        <v>67.265324209269806</v>
      </c>
      <c r="E11127">
        <v>10.571009568330499</v>
      </c>
      <c r="F11127">
        <v>0</v>
      </c>
    </row>
    <row r="11128" spans="1:6" x14ac:dyDescent="0.2">
      <c r="A11128">
        <v>11126</v>
      </c>
      <c r="B11128">
        <v>45.050265469228101</v>
      </c>
      <c r="C11128">
        <v>0</v>
      </c>
      <c r="D11128">
        <v>66.579483769394102</v>
      </c>
      <c r="E11128">
        <v>10.5133856148012</v>
      </c>
      <c r="F11128">
        <v>0</v>
      </c>
    </row>
    <row r="11129" spans="1:6" x14ac:dyDescent="0.2">
      <c r="A11129">
        <v>11127</v>
      </c>
      <c r="B11129">
        <v>45.050265469228101</v>
      </c>
      <c r="C11129">
        <v>0</v>
      </c>
      <c r="D11129">
        <v>65.897599251487307</v>
      </c>
      <c r="E11129">
        <v>10.455937665472099</v>
      </c>
      <c r="F11129">
        <v>0</v>
      </c>
    </row>
    <row r="11130" spans="1:6" x14ac:dyDescent="0.2">
      <c r="A11130">
        <v>11128</v>
      </c>
      <c r="B11130">
        <v>45.050265469228101</v>
      </c>
      <c r="C11130">
        <v>0</v>
      </c>
      <c r="D11130">
        <v>65.219670131870799</v>
      </c>
      <c r="E11130">
        <v>10.3986659908775</v>
      </c>
      <c r="F11130">
        <v>0</v>
      </c>
    </row>
    <row r="11131" spans="1:6" x14ac:dyDescent="0.2">
      <c r="A11131">
        <v>11129</v>
      </c>
      <c r="B11131">
        <v>45.050265469228101</v>
      </c>
      <c r="C11131">
        <v>0</v>
      </c>
      <c r="D11131">
        <v>64.545695893886304</v>
      </c>
      <c r="E11131">
        <v>10.3415708565543</v>
      </c>
      <c r="F11131">
        <v>0</v>
      </c>
    </row>
    <row r="11132" spans="1:6" x14ac:dyDescent="0.2">
      <c r="A11132">
        <v>11130</v>
      </c>
      <c r="B11132">
        <v>45.050265469228101</v>
      </c>
      <c r="C11132">
        <v>0</v>
      </c>
      <c r="D11132">
        <v>63.875676027869098</v>
      </c>
      <c r="E11132">
        <v>10.284652523041901</v>
      </c>
      <c r="F11132">
        <v>0</v>
      </c>
    </row>
    <row r="11133" spans="1:6" x14ac:dyDescent="0.2">
      <c r="A11133">
        <v>11131</v>
      </c>
      <c r="B11133">
        <v>45.050265469228101</v>
      </c>
      <c r="C11133">
        <v>0</v>
      </c>
      <c r="D11133">
        <v>63.209610031122303</v>
      </c>
      <c r="E11133">
        <v>10.227911245882501</v>
      </c>
      <c r="F11133">
        <v>0</v>
      </c>
    </row>
    <row r="11134" spans="1:6" x14ac:dyDescent="0.2">
      <c r="A11134">
        <v>11132</v>
      </c>
      <c r="B11134">
        <v>45.050265469228101</v>
      </c>
      <c r="C11134">
        <v>0</v>
      </c>
      <c r="D11134">
        <v>62.547497407889303</v>
      </c>
      <c r="E11134">
        <v>10.1713472756217</v>
      </c>
      <c r="F11134">
        <v>0</v>
      </c>
    </row>
    <row r="11135" spans="1:6" x14ac:dyDescent="0.2">
      <c r="A11135">
        <v>11133</v>
      </c>
      <c r="B11135">
        <v>45.050265469228101</v>
      </c>
      <c r="C11135">
        <v>0</v>
      </c>
      <c r="D11135">
        <v>61.889303102634599</v>
      </c>
      <c r="E11135">
        <v>10.1149608578081</v>
      </c>
      <c r="F11135">
        <v>0</v>
      </c>
    </row>
    <row r="11136" spans="1:6" x14ac:dyDescent="0.2">
      <c r="A11136">
        <v>11134</v>
      </c>
      <c r="B11136">
        <v>45.050265469228101</v>
      </c>
      <c r="C11136">
        <v>0</v>
      </c>
      <c r="D11136">
        <v>61.2350266320394</v>
      </c>
      <c r="E11136">
        <v>10.0587522330396</v>
      </c>
      <c r="F11136">
        <v>0</v>
      </c>
    </row>
    <row r="11137" spans="1:6" x14ac:dyDescent="0.2">
      <c r="A11137">
        <v>11135</v>
      </c>
      <c r="B11137">
        <v>45.050265469228101</v>
      </c>
      <c r="C11137">
        <v>0</v>
      </c>
      <c r="D11137">
        <v>60.584667519658197</v>
      </c>
      <c r="E11137">
        <v>10.002721636939601</v>
      </c>
      <c r="F11137">
        <v>0</v>
      </c>
    </row>
    <row r="11138" spans="1:6" x14ac:dyDescent="0.2">
      <c r="A11138">
        <v>11136</v>
      </c>
      <c r="B11138">
        <v>45.050265469228101</v>
      </c>
      <c r="C11138">
        <v>0</v>
      </c>
      <c r="D11138">
        <v>59.938225295891598</v>
      </c>
      <c r="E11138">
        <v>9.9468693001580597</v>
      </c>
      <c r="F11138">
        <v>0</v>
      </c>
    </row>
    <row r="11139" spans="1:6" x14ac:dyDescent="0.2">
      <c r="A11139">
        <v>11137</v>
      </c>
      <c r="B11139">
        <v>45.050265469228101</v>
      </c>
      <c r="C11139">
        <v>0</v>
      </c>
      <c r="D11139">
        <v>59.295699497957401</v>
      </c>
      <c r="E11139">
        <v>9.8911954483714108</v>
      </c>
      <c r="F11139">
        <v>0</v>
      </c>
    </row>
    <row r="11140" spans="1:6" x14ac:dyDescent="0.2">
      <c r="A11140">
        <v>11138</v>
      </c>
      <c r="B11140">
        <v>45.050265469228101</v>
      </c>
      <c r="C11140">
        <v>0</v>
      </c>
      <c r="D11140">
        <v>58.657089669863502</v>
      </c>
      <c r="E11140">
        <v>9.8357003022828202</v>
      </c>
      <c r="F11140">
        <v>0</v>
      </c>
    </row>
    <row r="11141" spans="1:6" x14ac:dyDescent="0.2">
      <c r="A11141">
        <v>11139</v>
      </c>
      <c r="B11141">
        <v>45.050265469228101</v>
      </c>
      <c r="C11141">
        <v>0</v>
      </c>
      <c r="D11141">
        <v>58.022382781272903</v>
      </c>
      <c r="E11141">
        <v>9.7803840776223101</v>
      </c>
      <c r="F11141">
        <v>0</v>
      </c>
    </row>
    <row r="11142" spans="1:6" x14ac:dyDescent="0.2">
      <c r="A11142">
        <v>11140</v>
      </c>
      <c r="B11142">
        <v>45.050265469228101</v>
      </c>
      <c r="C11142">
        <v>0</v>
      </c>
      <c r="D11142">
        <v>57.391578389190798</v>
      </c>
      <c r="E11142">
        <v>9.7252469852303296</v>
      </c>
      <c r="F11142">
        <v>0</v>
      </c>
    </row>
    <row r="11143" spans="1:6" x14ac:dyDescent="0.2">
      <c r="A11143">
        <v>11141</v>
      </c>
      <c r="B11143">
        <v>45.050265469228101</v>
      </c>
      <c r="C11143">
        <v>0</v>
      </c>
      <c r="D11143">
        <v>56.764676057330902</v>
      </c>
      <c r="E11143">
        <v>9.6702892310057003</v>
      </c>
      <c r="F11143">
        <v>0</v>
      </c>
    </row>
    <row r="11144" spans="1:6" x14ac:dyDescent="0.2">
      <c r="A11144">
        <v>11142</v>
      </c>
      <c r="B11144">
        <v>45.050265469228101</v>
      </c>
      <c r="C11144">
        <v>0</v>
      </c>
      <c r="D11144">
        <v>56.141675356086097</v>
      </c>
      <c r="E11144">
        <v>9.6155110159057404</v>
      </c>
      <c r="F11144">
        <v>0</v>
      </c>
    </row>
    <row r="11145" spans="1:6" x14ac:dyDescent="0.2">
      <c r="A11145">
        <v>11143</v>
      </c>
      <c r="B11145">
        <v>45.050265469228101</v>
      </c>
      <c r="C11145">
        <v>0</v>
      </c>
      <c r="D11145">
        <v>55.522575862498599</v>
      </c>
      <c r="E11145">
        <v>9.5609125359463807</v>
      </c>
      <c r="F11145">
        <v>0</v>
      </c>
    </row>
    <row r="11146" spans="1:6" x14ac:dyDescent="0.2">
      <c r="A11146">
        <v>11144</v>
      </c>
      <c r="B11146">
        <v>45.050265469228101</v>
      </c>
      <c r="C11146">
        <v>0</v>
      </c>
      <c r="D11146">
        <v>54.907377160230297</v>
      </c>
      <c r="E11146">
        <v>9.5064939822024304</v>
      </c>
      <c r="F11146">
        <v>0</v>
      </c>
    </row>
    <row r="11147" spans="1:6" x14ac:dyDescent="0.2">
      <c r="A11147">
        <v>11145</v>
      </c>
      <c r="B11147">
        <v>45.050265469228101</v>
      </c>
      <c r="C11147">
        <v>0</v>
      </c>
      <c r="D11147">
        <v>54.296093604566799</v>
      </c>
      <c r="E11147">
        <v>9.4522555408075704</v>
      </c>
      <c r="F11147">
        <v>0</v>
      </c>
    </row>
    <row r="11148" spans="1:6" x14ac:dyDescent="0.2">
      <c r="A11148">
        <v>11146</v>
      </c>
      <c r="B11148">
        <v>45.050265469228101</v>
      </c>
      <c r="C11148">
        <v>0</v>
      </c>
      <c r="D11148">
        <v>53.688724792899002</v>
      </c>
      <c r="E11148">
        <v>9.3981973926245299</v>
      </c>
      <c r="F11148">
        <v>0</v>
      </c>
    </row>
    <row r="11149" spans="1:6" x14ac:dyDescent="0.2">
      <c r="A11149">
        <v>11147</v>
      </c>
      <c r="B11149">
        <v>45.050265469228101</v>
      </c>
      <c r="C11149">
        <v>0</v>
      </c>
      <c r="D11149">
        <v>53.085270329138197</v>
      </c>
      <c r="E11149">
        <v>9.3443197136402603</v>
      </c>
      <c r="F11149">
        <v>0</v>
      </c>
    </row>
    <row r="11150" spans="1:6" x14ac:dyDescent="0.2">
      <c r="A11150">
        <v>11148</v>
      </c>
      <c r="B11150">
        <v>45.050265469228101</v>
      </c>
      <c r="C11150">
        <v>0</v>
      </c>
      <c r="D11150">
        <v>52.485729823685297</v>
      </c>
      <c r="E11150">
        <v>9.2906226749660092</v>
      </c>
      <c r="F11150">
        <v>0</v>
      </c>
    </row>
    <row r="11151" spans="1:6" x14ac:dyDescent="0.2">
      <c r="A11151">
        <v>11149</v>
      </c>
      <c r="B11151">
        <v>45.050265469228101</v>
      </c>
      <c r="C11151">
        <v>0</v>
      </c>
      <c r="D11151">
        <v>51.8901028933982</v>
      </c>
      <c r="E11151">
        <v>9.2371064428376197</v>
      </c>
      <c r="F11151">
        <v>0</v>
      </c>
    </row>
    <row r="11152" spans="1:6" x14ac:dyDescent="0.2">
      <c r="A11152">
        <v>11150</v>
      </c>
      <c r="B11152">
        <v>45.050265469228101</v>
      </c>
      <c r="C11152">
        <v>0</v>
      </c>
      <c r="D11152">
        <v>51.298389161560301</v>
      </c>
      <c r="E11152">
        <v>9.1837711786152703</v>
      </c>
      <c r="F11152">
        <v>0</v>
      </c>
    </row>
    <row r="11153" spans="1:6" x14ac:dyDescent="0.2">
      <c r="A11153">
        <v>11151</v>
      </c>
      <c r="B11153">
        <v>45.050265469228101</v>
      </c>
      <c r="C11153">
        <v>0</v>
      </c>
      <c r="D11153">
        <v>50.710581497070201</v>
      </c>
      <c r="E11153">
        <v>9.1306170387837309</v>
      </c>
      <c r="F11153">
        <v>0</v>
      </c>
    </row>
    <row r="11154" spans="1:6" x14ac:dyDescent="0.2">
      <c r="A11154">
        <v>11152</v>
      </c>
      <c r="B11154">
        <v>45.050265469228101</v>
      </c>
      <c r="C11154">
        <v>0</v>
      </c>
      <c r="D11154">
        <v>50.126679535697299</v>
      </c>
      <c r="E11154">
        <v>9.0776441747479293</v>
      </c>
      <c r="F11154">
        <v>0</v>
      </c>
    </row>
    <row r="11155" spans="1:6" x14ac:dyDescent="0.2">
      <c r="A11155">
        <v>11153</v>
      </c>
      <c r="B11155">
        <v>45.050265469228101</v>
      </c>
      <c r="C11155">
        <v>0</v>
      </c>
      <c r="D11155">
        <v>49.546682919539897</v>
      </c>
      <c r="E11155">
        <v>9.0248527331055897</v>
      </c>
      <c r="F11155">
        <v>0</v>
      </c>
    </row>
    <row r="11156" spans="1:6" x14ac:dyDescent="0.2">
      <c r="A11156">
        <v>11154</v>
      </c>
      <c r="B11156">
        <v>45.050265469228101</v>
      </c>
      <c r="C11156">
        <v>0</v>
      </c>
      <c r="D11156">
        <v>48.970591296992801</v>
      </c>
      <c r="E11156">
        <v>8.97224285564746</v>
      </c>
      <c r="F11156">
        <v>0</v>
      </c>
    </row>
    <row r="11157" spans="1:6" x14ac:dyDescent="0.2">
      <c r="A11157">
        <v>11155</v>
      </c>
      <c r="B11157">
        <v>45.050265469228101</v>
      </c>
      <c r="C11157">
        <v>0</v>
      </c>
      <c r="D11157">
        <v>48.398404322712899</v>
      </c>
      <c r="E11157">
        <v>8.9198146793572199</v>
      </c>
      <c r="F11157">
        <v>0</v>
      </c>
    </row>
    <row r="11158" spans="1:6" x14ac:dyDescent="0.2">
      <c r="A11158">
        <v>11156</v>
      </c>
      <c r="B11158">
        <v>45.050265469228101</v>
      </c>
      <c r="C11158">
        <v>0</v>
      </c>
      <c r="D11158">
        <v>47.830121657585501</v>
      </c>
      <c r="E11158">
        <v>8.8675683364115105</v>
      </c>
      <c r="F11158">
        <v>0</v>
      </c>
    </row>
    <row r="11159" spans="1:6" x14ac:dyDescent="0.2">
      <c r="A11159">
        <v>11157</v>
      </c>
      <c r="B11159">
        <v>45.050265469228101</v>
      </c>
      <c r="C11159">
        <v>0</v>
      </c>
      <c r="D11159">
        <v>47.265797253443601</v>
      </c>
      <c r="E11159">
        <v>8.8155039541799596</v>
      </c>
      <c r="F11159">
        <v>0</v>
      </c>
    </row>
    <row r="11160" spans="1:6" x14ac:dyDescent="0.2">
      <c r="A11160">
        <v>11158</v>
      </c>
      <c r="B11160">
        <v>45.050265469228101</v>
      </c>
      <c r="C11160">
        <v>0</v>
      </c>
      <c r="D11160">
        <v>46.705430785663097</v>
      </c>
      <c r="E11160">
        <v>8.7636216552121198</v>
      </c>
      <c r="F11160">
        <v>0</v>
      </c>
    </row>
    <row r="11161" spans="1:6" x14ac:dyDescent="0.2">
      <c r="A11161">
        <v>11159</v>
      </c>
      <c r="B11161">
        <v>45.050265469228101</v>
      </c>
      <c r="C11161">
        <v>0</v>
      </c>
      <c r="D11161">
        <v>46.149021935719901</v>
      </c>
      <c r="E11161">
        <v>8.7119215573150992</v>
      </c>
      <c r="F11161">
        <v>0</v>
      </c>
    </row>
    <row r="11162" spans="1:6" x14ac:dyDescent="0.2">
      <c r="A11162">
        <v>11160</v>
      </c>
      <c r="B11162">
        <v>45.050265469228101</v>
      </c>
      <c r="C11162">
        <v>0</v>
      </c>
      <c r="D11162">
        <v>45.596570391152603</v>
      </c>
      <c r="E11162">
        <v>8.6604037735534103</v>
      </c>
      <c r="F11162">
        <v>0</v>
      </c>
    </row>
    <row r="11163" spans="1:6" x14ac:dyDescent="0.2">
      <c r="A11163">
        <v>11161</v>
      </c>
      <c r="B11163">
        <v>45.050265469228101</v>
      </c>
      <c r="C11163">
        <v>0</v>
      </c>
      <c r="D11163">
        <v>45.0480758455273</v>
      </c>
      <c r="E11163">
        <v>8.6090684122490693</v>
      </c>
      <c r="F11163">
        <v>0</v>
      </c>
    </row>
    <row r="11164" spans="1:6" x14ac:dyDescent="0.2">
      <c r="A11164">
        <v>11162</v>
      </c>
      <c r="B11164">
        <v>45.050265469228101</v>
      </c>
      <c r="C11164">
        <v>0</v>
      </c>
      <c r="D11164">
        <v>44.503537998399302</v>
      </c>
      <c r="E11164">
        <v>8.55791557698128</v>
      </c>
      <c r="F11164">
        <v>0</v>
      </c>
    </row>
    <row r="11165" spans="1:6" x14ac:dyDescent="0.2">
      <c r="A11165">
        <v>11163</v>
      </c>
      <c r="B11165">
        <v>45.050265469228101</v>
      </c>
      <c r="C11165">
        <v>0</v>
      </c>
      <c r="D11165">
        <v>43.9629410901304</v>
      </c>
      <c r="E11165">
        <v>8.5069453665866508</v>
      </c>
      <c r="F11165">
        <v>0</v>
      </c>
    </row>
    <row r="11166" spans="1:6" x14ac:dyDescent="0.2">
      <c r="A11166">
        <v>11164</v>
      </c>
      <c r="B11166">
        <v>45.050265469228101</v>
      </c>
      <c r="C11166">
        <v>0</v>
      </c>
      <c r="D11166">
        <v>43.426284831534097</v>
      </c>
      <c r="E11166">
        <v>8.4561578749288895</v>
      </c>
      <c r="F11166">
        <v>0</v>
      </c>
    </row>
    <row r="11167" spans="1:6" x14ac:dyDescent="0.2">
      <c r="A11167">
        <v>11165</v>
      </c>
      <c r="B11167">
        <v>45.050265469228101</v>
      </c>
      <c r="C11167">
        <v>0</v>
      </c>
      <c r="D11167">
        <v>42.893568939308501</v>
      </c>
      <c r="E11167">
        <v>8.4055531912231203</v>
      </c>
      <c r="F11167">
        <v>0</v>
      </c>
    </row>
    <row r="11168" spans="1:6" x14ac:dyDescent="0.2">
      <c r="A11168">
        <v>11166</v>
      </c>
      <c r="B11168">
        <v>45.050265469228101</v>
      </c>
      <c r="C11168">
        <v>0</v>
      </c>
      <c r="D11168">
        <v>42.364793135996798</v>
      </c>
      <c r="E11168">
        <v>8.3551314000355994</v>
      </c>
      <c r="F11168">
        <v>0</v>
      </c>
    </row>
    <row r="11169" spans="1:6" x14ac:dyDescent="0.2">
      <c r="A11169">
        <v>11167</v>
      </c>
      <c r="B11169">
        <v>45.050265469228101</v>
      </c>
      <c r="C11169">
        <v>0</v>
      </c>
      <c r="D11169">
        <v>41.839957149950301</v>
      </c>
      <c r="E11169">
        <v>8.30489258128366</v>
      </c>
      <c r="F11169">
        <v>0</v>
      </c>
    </row>
    <row r="11170" spans="1:6" x14ac:dyDescent="0.2">
      <c r="A11170">
        <v>11168</v>
      </c>
      <c r="B11170">
        <v>45.050265469228101</v>
      </c>
      <c r="C11170">
        <v>0</v>
      </c>
      <c r="D11170">
        <v>41.319060715289098</v>
      </c>
      <c r="E11170">
        <v>8.2548368102356395</v>
      </c>
      <c r="F11170">
        <v>0</v>
      </c>
    </row>
    <row r="11171" spans="1:6" x14ac:dyDescent="0.2">
      <c r="A11171">
        <v>11169</v>
      </c>
      <c r="B11171">
        <v>45.050265469228101</v>
      </c>
      <c r="C11171">
        <v>0</v>
      </c>
      <c r="D11171">
        <v>40.802098315803498</v>
      </c>
      <c r="E11171">
        <v>8.2049641575106307</v>
      </c>
      <c r="F11171">
        <v>0</v>
      </c>
    </row>
    <row r="11172" spans="1:6" x14ac:dyDescent="0.2">
      <c r="A11172">
        <v>11170</v>
      </c>
      <c r="B11172">
        <v>45.050265469228101</v>
      </c>
      <c r="C11172">
        <v>0</v>
      </c>
      <c r="D11172">
        <v>40.289069696827198</v>
      </c>
      <c r="E11172">
        <v>8.1552746886832992</v>
      </c>
      <c r="F11172">
        <v>0</v>
      </c>
    </row>
    <row r="11173" spans="1:6" x14ac:dyDescent="0.2">
      <c r="A11173">
        <v>11171</v>
      </c>
      <c r="B11173">
        <v>45.050265469228101</v>
      </c>
      <c r="C11173">
        <v>0</v>
      </c>
      <c r="D11173">
        <v>39.779974609348002</v>
      </c>
      <c r="E11173">
        <v>8.1057684647791408</v>
      </c>
      <c r="F11173">
        <v>0</v>
      </c>
    </row>
    <row r="11174" spans="1:6" x14ac:dyDescent="0.2">
      <c r="A11174">
        <v>11172</v>
      </c>
      <c r="B11174">
        <v>45.050265469228101</v>
      </c>
      <c r="C11174">
        <v>0</v>
      </c>
      <c r="D11174">
        <v>39.274812809967202</v>
      </c>
      <c r="E11174">
        <v>8.0564455422742398</v>
      </c>
      <c r="F11174">
        <v>0</v>
      </c>
    </row>
    <row r="11175" spans="1:6" x14ac:dyDescent="0.2">
      <c r="A11175">
        <v>11173</v>
      </c>
      <c r="B11175">
        <v>45.050265469228101</v>
      </c>
      <c r="C11175">
        <v>0</v>
      </c>
      <c r="D11175">
        <v>38.773584060859903</v>
      </c>
      <c r="E11175">
        <v>8.0073059730952103</v>
      </c>
      <c r="F11175">
        <v>0</v>
      </c>
    </row>
    <row r="11176" spans="1:6" x14ac:dyDescent="0.2">
      <c r="A11176">
        <v>11174</v>
      </c>
      <c r="B11176">
        <v>45.050265469228101</v>
      </c>
      <c r="C11176">
        <v>0</v>
      </c>
      <c r="D11176">
        <v>38.276288129734802</v>
      </c>
      <c r="E11176">
        <v>7.9583498046187797</v>
      </c>
      <c r="F11176">
        <v>0</v>
      </c>
    </row>
    <row r="11177" spans="1:6" x14ac:dyDescent="0.2">
      <c r="A11177">
        <v>11175</v>
      </c>
      <c r="B11177">
        <v>45.050265469228101</v>
      </c>
      <c r="C11177">
        <v>0</v>
      </c>
      <c r="D11177">
        <v>37.782884455019001</v>
      </c>
      <c r="E11177">
        <v>7.9095770796718297</v>
      </c>
      <c r="F11177">
        <v>0</v>
      </c>
    </row>
    <row r="11178" spans="1:6" x14ac:dyDescent="0.2">
      <c r="A11178">
        <v>11176</v>
      </c>
      <c r="B11178">
        <v>45.050265469228101</v>
      </c>
      <c r="C11178">
        <v>0</v>
      </c>
      <c r="D11178">
        <v>37.293372813777196</v>
      </c>
      <c r="E11178">
        <v>7.8609878362729599</v>
      </c>
      <c r="F11178">
        <v>0</v>
      </c>
    </row>
    <row r="11179" spans="1:6" x14ac:dyDescent="0.2">
      <c r="A11179">
        <v>11177</v>
      </c>
      <c r="B11179">
        <v>45.050265469228101</v>
      </c>
      <c r="C11179">
        <v>0</v>
      </c>
      <c r="D11179">
        <v>36.807752988502301</v>
      </c>
      <c r="E11179">
        <v>7.8125821079953202</v>
      </c>
      <c r="F11179">
        <v>0</v>
      </c>
    </row>
    <row r="11180" spans="1:6" x14ac:dyDescent="0.2">
      <c r="A11180">
        <v>11178</v>
      </c>
      <c r="B11180">
        <v>45.050265469228101</v>
      </c>
      <c r="C11180">
        <v>0</v>
      </c>
      <c r="D11180">
        <v>36.326024767074898</v>
      </c>
      <c r="E11180">
        <v>7.7643599239663503</v>
      </c>
      <c r="F11180">
        <v>0</v>
      </c>
    </row>
    <row r="11181" spans="1:6" x14ac:dyDescent="0.2">
      <c r="A11181">
        <v>11179</v>
      </c>
      <c r="B11181">
        <v>45.050265469228101</v>
      </c>
      <c r="C11181">
        <v>0</v>
      </c>
      <c r="D11181">
        <v>35.8481879427218</v>
      </c>
      <c r="E11181">
        <v>7.7163213088675597</v>
      </c>
      <c r="F11181">
        <v>0</v>
      </c>
    </row>
    <row r="11182" spans="1:6" x14ac:dyDescent="0.2">
      <c r="A11182">
        <v>11180</v>
      </c>
      <c r="B11182">
        <v>45.050265469228101</v>
      </c>
      <c r="C11182">
        <v>0</v>
      </c>
      <c r="D11182">
        <v>35.374242313975003</v>
      </c>
      <c r="E11182">
        <v>7.6684662829342702</v>
      </c>
      <c r="F11182">
        <v>0</v>
      </c>
    </row>
    <row r="11183" spans="1:6" x14ac:dyDescent="0.2">
      <c r="A11183">
        <v>11181</v>
      </c>
      <c r="B11183">
        <v>45.050265469228101</v>
      </c>
      <c r="C11183">
        <v>0</v>
      </c>
      <c r="D11183">
        <v>34.904124611910198</v>
      </c>
      <c r="E11183">
        <v>7.6207948619552903</v>
      </c>
      <c r="F11183">
        <v>0</v>
      </c>
    </row>
    <row r="11184" spans="1:6" x14ac:dyDescent="0.2">
      <c r="A11184">
        <v>11182</v>
      </c>
      <c r="B11184">
        <v>45.050265469228101</v>
      </c>
      <c r="C11184">
        <v>0</v>
      </c>
      <c r="D11184">
        <v>34.437834643059503</v>
      </c>
      <c r="E11184">
        <v>7.57330705701402</v>
      </c>
      <c r="F11184">
        <v>0</v>
      </c>
    </row>
    <row r="11185" spans="1:6" x14ac:dyDescent="0.2">
      <c r="A11185">
        <v>11183</v>
      </c>
      <c r="B11185">
        <v>45.050265469228101</v>
      </c>
      <c r="C11185">
        <v>0</v>
      </c>
      <c r="D11185">
        <v>33.975372219161997</v>
      </c>
      <c r="E11185">
        <v>7.5260028748540204</v>
      </c>
      <c r="F11185">
        <v>0</v>
      </c>
    </row>
    <row r="11186" spans="1:6" x14ac:dyDescent="0.2">
      <c r="A11186">
        <v>11184</v>
      </c>
      <c r="B11186">
        <v>45.050265469228101</v>
      </c>
      <c r="C11186">
        <v>0</v>
      </c>
      <c r="D11186">
        <v>33.516737157121902</v>
      </c>
      <c r="E11186">
        <v>7.4788823178788304</v>
      </c>
      <c r="F11186">
        <v>0</v>
      </c>
    </row>
    <row r="11187" spans="1:6" x14ac:dyDescent="0.2">
      <c r="A11187">
        <v>11185</v>
      </c>
      <c r="B11187">
        <v>45.050265469228101</v>
      </c>
      <c r="C11187">
        <v>0</v>
      </c>
      <c r="D11187">
        <v>33.061929278967</v>
      </c>
      <c r="E11187">
        <v>7.4319453841515797</v>
      </c>
      <c r="F11187">
        <v>0</v>
      </c>
    </row>
    <row r="11188" spans="1:6" x14ac:dyDescent="0.2">
      <c r="A11188">
        <v>11186</v>
      </c>
      <c r="B11188">
        <v>45.050265469228101</v>
      </c>
      <c r="C11188">
        <v>0</v>
      </c>
      <c r="D11188">
        <v>32.610948411806298</v>
      </c>
      <c r="E11188">
        <v>7.3851920673947804</v>
      </c>
      <c r="F11188">
        <v>0</v>
      </c>
    </row>
    <row r="11189" spans="1:6" x14ac:dyDescent="0.2">
      <c r="A11189">
        <v>11187</v>
      </c>
      <c r="B11189">
        <v>45.050265469228101</v>
      </c>
      <c r="C11189">
        <v>0</v>
      </c>
      <c r="D11189">
        <v>32.163721137330498</v>
      </c>
      <c r="E11189">
        <v>7.3386223569898403</v>
      </c>
      <c r="F11189">
        <v>0</v>
      </c>
    </row>
    <row r="11190" spans="1:6" x14ac:dyDescent="0.2">
      <c r="A11190">
        <v>11188</v>
      </c>
      <c r="B11190">
        <v>45.050265469228101</v>
      </c>
      <c r="C11190">
        <v>0</v>
      </c>
      <c r="D11190">
        <v>31.720247289799101</v>
      </c>
      <c r="E11190">
        <v>7.2922362375244703</v>
      </c>
      <c r="F11190">
        <v>0</v>
      </c>
    </row>
    <row r="11191" spans="1:6" x14ac:dyDescent="0.2">
      <c r="A11191">
        <v>11189</v>
      </c>
      <c r="B11191">
        <v>45.050265469228101</v>
      </c>
      <c r="C11191">
        <v>0</v>
      </c>
      <c r="D11191">
        <v>31.2805267084576</v>
      </c>
      <c r="E11191">
        <v>7.24603368934718</v>
      </c>
      <c r="F11191">
        <v>0</v>
      </c>
    </row>
    <row r="11192" spans="1:6" x14ac:dyDescent="0.2">
      <c r="A11192">
        <v>11190</v>
      </c>
      <c r="B11192">
        <v>45.050265469228101</v>
      </c>
      <c r="C11192">
        <v>0</v>
      </c>
      <c r="D11192">
        <v>30.844559237495499</v>
      </c>
      <c r="E11192">
        <v>7.2000146885670704</v>
      </c>
      <c r="F11192">
        <v>0</v>
      </c>
    </row>
    <row r="11193" spans="1:6" x14ac:dyDescent="0.2">
      <c r="A11193">
        <v>11191</v>
      </c>
      <c r="B11193">
        <v>45.050265469228101</v>
      </c>
      <c r="C11193">
        <v>0</v>
      </c>
      <c r="D11193">
        <v>30.412344726003798</v>
      </c>
      <c r="E11193">
        <v>7.1541792070534598</v>
      </c>
      <c r="F11193">
        <v>0</v>
      </c>
    </row>
    <row r="11194" spans="1:6" x14ac:dyDescent="0.2">
      <c r="A11194">
        <v>11192</v>
      </c>
      <c r="B11194">
        <v>45.050265469228101</v>
      </c>
      <c r="C11194">
        <v>0</v>
      </c>
      <c r="D11194">
        <v>29.983883027933</v>
      </c>
      <c r="E11194">
        <v>7.1085272124354804</v>
      </c>
      <c r="F11194">
        <v>0</v>
      </c>
    </row>
    <row r="11195" spans="1:6" x14ac:dyDescent="0.2">
      <c r="A11195">
        <v>11193</v>
      </c>
      <c r="B11195">
        <v>45.050265469228101</v>
      </c>
      <c r="C11195">
        <v>0</v>
      </c>
      <c r="D11195">
        <v>29.559060228728502</v>
      </c>
      <c r="E11195">
        <v>7.0630586681017</v>
      </c>
      <c r="F11195">
        <v>0</v>
      </c>
    </row>
    <row r="11196" spans="1:6" x14ac:dyDescent="0.2">
      <c r="A11196">
        <v>11194</v>
      </c>
      <c r="B11196">
        <v>45.050265469228101</v>
      </c>
      <c r="C11196">
        <v>0</v>
      </c>
      <c r="D11196">
        <v>29.137876187449599</v>
      </c>
      <c r="E11196">
        <v>7.0177735327876603</v>
      </c>
      <c r="F11196">
        <v>0</v>
      </c>
    </row>
    <row r="11197" spans="1:6" x14ac:dyDescent="0.2">
      <c r="A11197">
        <v>11195</v>
      </c>
      <c r="B11197">
        <v>45.050265469228101</v>
      </c>
      <c r="C11197">
        <v>0</v>
      </c>
      <c r="D11197">
        <v>28.720330767936399</v>
      </c>
      <c r="E11197">
        <v>6.9726717611170699</v>
      </c>
      <c r="F11197">
        <v>0</v>
      </c>
    </row>
    <row r="11198" spans="1:6" x14ac:dyDescent="0.2">
      <c r="A11198">
        <v>11196</v>
      </c>
      <c r="B11198">
        <v>45.050265469228101</v>
      </c>
      <c r="C11198">
        <v>0</v>
      </c>
      <c r="D11198">
        <v>28.306423838768001</v>
      </c>
      <c r="E11198">
        <v>6.9277533036014898</v>
      </c>
      <c r="F11198">
        <v>0</v>
      </c>
    </row>
    <row r="11199" spans="1:6" x14ac:dyDescent="0.2">
      <c r="A11199">
        <v>11197</v>
      </c>
      <c r="B11199">
        <v>45.050265469228101</v>
      </c>
      <c r="C11199">
        <v>0</v>
      </c>
      <c r="D11199">
        <v>27.8961552732206</v>
      </c>
      <c r="E11199">
        <v>6.8830181066398701</v>
      </c>
      <c r="F11199">
        <v>0</v>
      </c>
    </row>
    <row r="11200" spans="1:6" x14ac:dyDescent="0.2">
      <c r="A11200">
        <v>11198</v>
      </c>
      <c r="B11200">
        <v>45.050265469228101</v>
      </c>
      <c r="C11200">
        <v>0</v>
      </c>
      <c r="D11200">
        <v>27.489524949225299</v>
      </c>
      <c r="E11200">
        <v>6.8384661125181196</v>
      </c>
      <c r="F11200">
        <v>0</v>
      </c>
    </row>
    <row r="11201" spans="1:6" x14ac:dyDescent="0.2">
      <c r="A11201">
        <v>11199</v>
      </c>
      <c r="B11201">
        <v>45.050265469228101</v>
      </c>
      <c r="C11201">
        <v>0</v>
      </c>
      <c r="D11201">
        <v>27.0864914532049</v>
      </c>
      <c r="E11201">
        <v>6.7940972594087299</v>
      </c>
      <c r="F11201">
        <v>0</v>
      </c>
    </row>
    <row r="11202" spans="1:6" x14ac:dyDescent="0.2">
      <c r="A11202">
        <v>11200</v>
      </c>
      <c r="B11202">
        <v>45.050265469228101</v>
      </c>
      <c r="C11202">
        <v>0</v>
      </c>
      <c r="D11202">
        <v>26.687054670646301</v>
      </c>
      <c r="E11202">
        <v>6.7499114808251299</v>
      </c>
      <c r="F11202">
        <v>0</v>
      </c>
    </row>
    <row r="11203" spans="1:6" x14ac:dyDescent="0.2">
      <c r="A11203">
        <v>11201</v>
      </c>
      <c r="B11203">
        <v>45.050265469228101</v>
      </c>
      <c r="C11203">
        <v>0</v>
      </c>
      <c r="D11203">
        <v>26.291214491581499</v>
      </c>
      <c r="E11203">
        <v>6.7059087062827398</v>
      </c>
      <c r="F11203">
        <v>0</v>
      </c>
    </row>
    <row r="11204" spans="1:6" x14ac:dyDescent="0.2">
      <c r="A11204">
        <v>11202</v>
      </c>
      <c r="B11204">
        <v>45.050265469228101</v>
      </c>
      <c r="C11204">
        <v>0</v>
      </c>
      <c r="D11204">
        <v>25.898970810545499</v>
      </c>
      <c r="E11204">
        <v>6.6620888612984599</v>
      </c>
      <c r="F11204">
        <v>0</v>
      </c>
    </row>
    <row r="11205" spans="1:6" x14ac:dyDescent="0.2">
      <c r="A11205">
        <v>11203</v>
      </c>
      <c r="B11205">
        <v>45.050265469228101</v>
      </c>
      <c r="C11205">
        <v>0</v>
      </c>
      <c r="D11205">
        <v>25.5103235265324</v>
      </c>
      <c r="E11205">
        <v>6.6184518673902399</v>
      </c>
      <c r="F11205">
        <v>0</v>
      </c>
    </row>
    <row r="11206" spans="1:6" x14ac:dyDescent="0.2">
      <c r="A11206">
        <v>11204</v>
      </c>
      <c r="B11206">
        <v>45.050265469228101</v>
      </c>
      <c r="C11206">
        <v>0</v>
      </c>
      <c r="D11206">
        <v>25.1252725429534</v>
      </c>
      <c r="E11206">
        <v>6.5749976420765703</v>
      </c>
      <c r="F11206">
        <v>0</v>
      </c>
    </row>
    <row r="11207" spans="1:6" x14ac:dyDescent="0.2">
      <c r="A11207">
        <v>11205</v>
      </c>
      <c r="B11207">
        <v>45.050265469228101</v>
      </c>
      <c r="C11207">
        <v>0</v>
      </c>
      <c r="D11207">
        <v>24.743759438911599</v>
      </c>
      <c r="E11207">
        <v>6.5317260988760202</v>
      </c>
      <c r="F11207">
        <v>0</v>
      </c>
    </row>
    <row r="11208" spans="1:6" x14ac:dyDescent="0.2">
      <c r="A11208">
        <v>11206</v>
      </c>
      <c r="B11208">
        <v>45.050265469228101</v>
      </c>
      <c r="C11208">
        <v>0</v>
      </c>
      <c r="D11208">
        <v>24.3657841242239</v>
      </c>
      <c r="E11208">
        <v>6.4886371467722599</v>
      </c>
      <c r="F11208">
        <v>0</v>
      </c>
    </row>
    <row r="11209" spans="1:6" x14ac:dyDescent="0.2">
      <c r="A11209">
        <v>11207</v>
      </c>
      <c r="B11209">
        <v>45.050265469228101</v>
      </c>
      <c r="C11209">
        <v>0</v>
      </c>
      <c r="D11209">
        <v>23.9913465130189</v>
      </c>
      <c r="E11209">
        <v>6.4457306908711596</v>
      </c>
      <c r="F11209">
        <v>0</v>
      </c>
    </row>
    <row r="11210" spans="1:6" x14ac:dyDescent="0.2">
      <c r="A11210">
        <v>11208</v>
      </c>
      <c r="B11210">
        <v>45.050265469228101</v>
      </c>
      <c r="C11210">
        <v>0</v>
      </c>
      <c r="D11210">
        <v>23.620446523693801</v>
      </c>
      <c r="E11210">
        <v>6.4030066324002801</v>
      </c>
      <c r="F11210">
        <v>0</v>
      </c>
    </row>
    <row r="11211" spans="1:6" x14ac:dyDescent="0.2">
      <c r="A11211">
        <v>11209</v>
      </c>
      <c r="B11211">
        <v>45.050265469228101</v>
      </c>
      <c r="C11211">
        <v>0</v>
      </c>
      <c r="D11211">
        <v>23.253084078871002</v>
      </c>
      <c r="E11211">
        <v>6.3604648687083198</v>
      </c>
      <c r="F11211">
        <v>0</v>
      </c>
    </row>
    <row r="11212" spans="1:6" x14ac:dyDescent="0.2">
      <c r="A11212">
        <v>11210</v>
      </c>
      <c r="B11212">
        <v>45.050265469228101</v>
      </c>
      <c r="C11212">
        <v>0</v>
      </c>
      <c r="D11212">
        <v>22.889259105354601</v>
      </c>
      <c r="E11212">
        <v>6.3181052932646597</v>
      </c>
      <c r="F11212">
        <v>0</v>
      </c>
    </row>
    <row r="11213" spans="1:6" x14ac:dyDescent="0.2">
      <c r="A11213">
        <v>11211</v>
      </c>
      <c r="B11213">
        <v>45.050265469228101</v>
      </c>
      <c r="C11213">
        <v>0</v>
      </c>
      <c r="D11213">
        <v>22.528841835844101</v>
      </c>
      <c r="E11213">
        <v>6.27592779565874</v>
      </c>
      <c r="F11213">
        <v>0</v>
      </c>
    </row>
    <row r="11214" spans="1:6" x14ac:dyDescent="0.2">
      <c r="A11214">
        <v>11212</v>
      </c>
      <c r="B11214">
        <v>45.050265469228101</v>
      </c>
      <c r="C11214">
        <v>0</v>
      </c>
      <c r="D11214">
        <v>22.1718322002672</v>
      </c>
      <c r="E11214">
        <v>6.2339322612673298</v>
      </c>
      <c r="F11214">
        <v>0</v>
      </c>
    </row>
    <row r="11215" spans="1:6" x14ac:dyDescent="0.2">
      <c r="A11215">
        <v>11213</v>
      </c>
      <c r="B11215">
        <v>45.050265469228101</v>
      </c>
      <c r="C11215">
        <v>0</v>
      </c>
      <c r="D11215">
        <v>21.818230132659</v>
      </c>
      <c r="E11215">
        <v>6.1921185716974403</v>
      </c>
      <c r="F11215">
        <v>0</v>
      </c>
    </row>
    <row r="11216" spans="1:6" x14ac:dyDescent="0.2">
      <c r="A11216">
        <v>11214</v>
      </c>
      <c r="B11216">
        <v>45.050265469228101</v>
      </c>
      <c r="C11216">
        <v>0</v>
      </c>
      <c r="D11216">
        <v>21.468035571119099</v>
      </c>
      <c r="E11216">
        <v>6.1504866047857396</v>
      </c>
      <c r="F11216">
        <v>0</v>
      </c>
    </row>
    <row r="11217" spans="1:6" x14ac:dyDescent="0.2">
      <c r="A11217">
        <v>11215</v>
      </c>
      <c r="B11217">
        <v>45.050265469228101</v>
      </c>
      <c r="C11217">
        <v>0</v>
      </c>
      <c r="D11217">
        <v>21.1212484577695</v>
      </c>
      <c r="E11217">
        <v>6.1090362345979896</v>
      </c>
      <c r="F11217">
        <v>0</v>
      </c>
    </row>
    <row r="11218" spans="1:6" x14ac:dyDescent="0.2">
      <c r="A11218">
        <v>11216</v>
      </c>
      <c r="B11218">
        <v>45.050265469228101</v>
      </c>
      <c r="C11218">
        <v>0</v>
      </c>
      <c r="D11218">
        <v>20.7778687387117</v>
      </c>
      <c r="E11218">
        <v>6.0677673314285299</v>
      </c>
      <c r="F11218">
        <v>0</v>
      </c>
    </row>
    <row r="11219" spans="1:6" x14ac:dyDescent="0.2">
      <c r="A11219">
        <v>11217</v>
      </c>
      <c r="B11219">
        <v>45.050265469228101</v>
      </c>
      <c r="C11219">
        <v>0</v>
      </c>
      <c r="D11219">
        <v>20.4378433540586</v>
      </c>
      <c r="E11219">
        <v>6.0266797617995804</v>
      </c>
      <c r="F11219">
        <v>0</v>
      </c>
    </row>
    <row r="11220" spans="1:6" x14ac:dyDescent="0.2">
      <c r="A11220">
        <v>11218</v>
      </c>
      <c r="B11220">
        <v>45.050265469228101</v>
      </c>
      <c r="C11220">
        <v>0</v>
      </c>
      <c r="D11220">
        <v>20.101172255653498</v>
      </c>
      <c r="E11220">
        <v>5.9857733879696697</v>
      </c>
      <c r="F11220">
        <v>0</v>
      </c>
    </row>
    <row r="11221" spans="1:6" x14ac:dyDescent="0.2">
      <c r="A11221">
        <v>11219</v>
      </c>
      <c r="B11221">
        <v>45.050265469228101</v>
      </c>
      <c r="C11221">
        <v>0</v>
      </c>
      <c r="D11221">
        <v>19.767855399212099</v>
      </c>
      <c r="E11221">
        <v>5.9450480685326799</v>
      </c>
      <c r="F11221">
        <v>0</v>
      </c>
    </row>
    <row r="11222" spans="1:6" x14ac:dyDescent="0.2">
      <c r="A11222">
        <v>11220</v>
      </c>
      <c r="B11222">
        <v>45.050265469228101</v>
      </c>
      <c r="C11222">
        <v>0</v>
      </c>
      <c r="D11222">
        <v>19.437892744280798</v>
      </c>
      <c r="E11222">
        <v>5.9045036584171502</v>
      </c>
      <c r="F11222">
        <v>0</v>
      </c>
    </row>
    <row r="11223" spans="1:6" x14ac:dyDescent="0.2">
      <c r="A11223">
        <v>11221</v>
      </c>
      <c r="B11223">
        <v>45.050265469228101</v>
      </c>
      <c r="C11223">
        <v>0</v>
      </c>
      <c r="D11223">
        <v>19.1112842541927</v>
      </c>
      <c r="E11223">
        <v>5.8641400088857401</v>
      </c>
      <c r="F11223">
        <v>0</v>
      </c>
    </row>
    <row r="11224" spans="1:6" x14ac:dyDescent="0.2">
      <c r="A11224">
        <v>11222</v>
      </c>
      <c r="B11224">
        <v>45.050265469228101</v>
      </c>
      <c r="C11224">
        <v>0</v>
      </c>
      <c r="D11224">
        <v>18.788029896024302</v>
      </c>
      <c r="E11224">
        <v>5.8239569675345804</v>
      </c>
      <c r="F11224">
        <v>0</v>
      </c>
    </row>
    <row r="11225" spans="1:6" x14ac:dyDescent="0.2">
      <c r="A11225">
        <v>11223</v>
      </c>
      <c r="B11225">
        <v>45.050265469228101</v>
      </c>
      <c r="C11225">
        <v>0</v>
      </c>
      <c r="D11225">
        <v>18.467956608552001</v>
      </c>
      <c r="E11225">
        <v>5.7839543782926404</v>
      </c>
      <c r="F11225">
        <v>0</v>
      </c>
    </row>
    <row r="11226" spans="1:6" x14ac:dyDescent="0.2">
      <c r="A11226">
        <v>11224</v>
      </c>
      <c r="B11226">
        <v>45.050265469228101</v>
      </c>
      <c r="C11226">
        <v>0</v>
      </c>
      <c r="D11226">
        <v>18.151064359394599</v>
      </c>
      <c r="E11226">
        <v>5.74413208106058</v>
      </c>
      <c r="F11226">
        <v>0</v>
      </c>
    </row>
    <row r="11227" spans="1:6" x14ac:dyDescent="0.2">
      <c r="A11227">
        <v>11225</v>
      </c>
      <c r="B11227">
        <v>45.050265469228101</v>
      </c>
      <c r="C11227">
        <v>0</v>
      </c>
      <c r="D11227">
        <v>17.837353119860499</v>
      </c>
      <c r="E11227">
        <v>5.7044899121724697</v>
      </c>
      <c r="F11227">
        <v>0</v>
      </c>
    </row>
    <row r="11228" spans="1:6" x14ac:dyDescent="0.2">
      <c r="A11228">
        <v>11226</v>
      </c>
      <c r="B11228">
        <v>45.050265469228101</v>
      </c>
      <c r="C11228">
        <v>0</v>
      </c>
      <c r="D11228">
        <v>17.526822864906801</v>
      </c>
      <c r="E11228">
        <v>5.6650277043951203</v>
      </c>
      <c r="F11228">
        <v>0</v>
      </c>
    </row>
    <row r="11229" spans="1:6" x14ac:dyDescent="0.2">
      <c r="A11229">
        <v>11227</v>
      </c>
      <c r="B11229">
        <v>45.050265469228101</v>
      </c>
      <c r="C11229">
        <v>0</v>
      </c>
      <c r="D11229">
        <v>17.219473573097002</v>
      </c>
      <c r="E11229">
        <v>5.6257452869274003</v>
      </c>
      <c r="F11229">
        <v>0</v>
      </c>
    </row>
    <row r="11230" spans="1:6" x14ac:dyDescent="0.2">
      <c r="A11230">
        <v>11228</v>
      </c>
      <c r="B11230">
        <v>45.050265469228101</v>
      </c>
      <c r="C11230">
        <v>0</v>
      </c>
      <c r="D11230">
        <v>16.9153052265602</v>
      </c>
      <c r="E11230">
        <v>5.5866424853996204</v>
      </c>
      <c r="F11230">
        <v>0</v>
      </c>
    </row>
    <row r="11231" spans="1:6" x14ac:dyDescent="0.2">
      <c r="A11231">
        <v>11229</v>
      </c>
      <c r="B11231">
        <v>45.050265469228101</v>
      </c>
      <c r="C11231">
        <v>0</v>
      </c>
      <c r="D11231">
        <v>16.614221352322101</v>
      </c>
      <c r="E11231">
        <v>5.5477191218727997</v>
      </c>
      <c r="F11231">
        <v>0</v>
      </c>
    </row>
    <row r="11232" spans="1:6" x14ac:dyDescent="0.2">
      <c r="A11232">
        <v>11230</v>
      </c>
      <c r="B11232">
        <v>45.050265469228101</v>
      </c>
      <c r="C11232">
        <v>0</v>
      </c>
      <c r="D11232">
        <v>16.3162219357175</v>
      </c>
      <c r="E11232">
        <v>5.5089750144651299</v>
      </c>
      <c r="F11232">
        <v>0</v>
      </c>
    </row>
    <row r="11233" spans="1:6" x14ac:dyDescent="0.2">
      <c r="A11233">
        <v>11231</v>
      </c>
      <c r="B11233">
        <v>45.050265469228101</v>
      </c>
      <c r="C11233">
        <v>0</v>
      </c>
      <c r="D11233">
        <v>16.021306965563401</v>
      </c>
      <c r="E11233">
        <v>5.4704099778311397</v>
      </c>
      <c r="F11233">
        <v>0</v>
      </c>
    </row>
    <row r="11234" spans="1:6" x14ac:dyDescent="0.2">
      <c r="A11234">
        <v>11232</v>
      </c>
      <c r="B11234">
        <v>45.050265469228101</v>
      </c>
      <c r="C11234">
        <v>0</v>
      </c>
      <c r="D11234">
        <v>15.729476434117799</v>
      </c>
      <c r="E11234">
        <v>5.4320238231610496</v>
      </c>
      <c r="F11234">
        <v>0</v>
      </c>
    </row>
    <row r="11235" spans="1:6" x14ac:dyDescent="0.2">
      <c r="A11235">
        <v>11233</v>
      </c>
      <c r="B11235">
        <v>45.050265469228101</v>
      </c>
      <c r="C11235">
        <v>0</v>
      </c>
      <c r="D11235">
        <v>15.440730337038699</v>
      </c>
      <c r="E11235">
        <v>5.3938163581801</v>
      </c>
      <c r="F11235">
        <v>0</v>
      </c>
    </row>
    <row r="11236" spans="1:6" x14ac:dyDescent="0.2">
      <c r="A11236">
        <v>11234</v>
      </c>
      <c r="B11236">
        <v>45.050265469228101</v>
      </c>
      <c r="C11236">
        <v>0</v>
      </c>
      <c r="D11236">
        <v>15.155068673342999</v>
      </c>
      <c r="E11236">
        <v>5.3557873871478403</v>
      </c>
      <c r="F11236">
        <v>0</v>
      </c>
    </row>
    <row r="11237" spans="1:6" x14ac:dyDescent="0.2">
      <c r="A11237">
        <v>11235</v>
      </c>
      <c r="B11237">
        <v>45.050265469228101</v>
      </c>
      <c r="C11237">
        <v>0</v>
      </c>
      <c r="D11237">
        <v>14.8724516539604</v>
      </c>
      <c r="E11237">
        <v>5.3179367108572801</v>
      </c>
      <c r="F11237">
        <v>0</v>
      </c>
    </row>
    <row r="11238" spans="1:6" x14ac:dyDescent="0.2">
      <c r="A11238">
        <v>11236</v>
      </c>
      <c r="B11238">
        <v>45.050265469228101</v>
      </c>
      <c r="C11238">
        <v>0</v>
      </c>
      <c r="D11238">
        <v>14.592879282933399</v>
      </c>
      <c r="E11238">
        <v>5.2802641262945498</v>
      </c>
      <c r="F11238">
        <v>0</v>
      </c>
    </row>
    <row r="11239" spans="1:6" x14ac:dyDescent="0.2">
      <c r="A11239">
        <v>11237</v>
      </c>
      <c r="B11239">
        <v>45.050265469228101</v>
      </c>
      <c r="C11239">
        <v>0</v>
      </c>
      <c r="D11239">
        <v>14.316351567555399</v>
      </c>
      <c r="E11239">
        <v>5.2427694270852303</v>
      </c>
      <c r="F11239">
        <v>0</v>
      </c>
    </row>
    <row r="11240" spans="1:6" x14ac:dyDescent="0.2">
      <c r="A11240">
        <v>11238</v>
      </c>
      <c r="B11240">
        <v>45.050265469228101</v>
      </c>
      <c r="C11240">
        <v>0</v>
      </c>
      <c r="D11240">
        <v>14.0428685183296</v>
      </c>
      <c r="E11240">
        <v>5.2054524034937799</v>
      </c>
      <c r="F11240">
        <v>0</v>
      </c>
    </row>
    <row r="11241" spans="1:6" x14ac:dyDescent="0.2">
      <c r="A11241">
        <v>11239</v>
      </c>
      <c r="B11241">
        <v>45.050265469228101</v>
      </c>
      <c r="C11241">
        <v>0</v>
      </c>
      <c r="D11241">
        <v>13.772430148927199</v>
      </c>
      <c r="E11241">
        <v>5.1683128424226101</v>
      </c>
      <c r="F11241">
        <v>0</v>
      </c>
    </row>
    <row r="11242" spans="1:6" x14ac:dyDescent="0.2">
      <c r="A11242">
        <v>11240</v>
      </c>
      <c r="B11242">
        <v>45.050265469228101</v>
      </c>
      <c r="C11242">
        <v>0</v>
      </c>
      <c r="D11242">
        <v>13.505036476145399</v>
      </c>
      <c r="E11242">
        <v>5.1313505274114997</v>
      </c>
      <c r="F11242">
        <v>0</v>
      </c>
    </row>
    <row r="11243" spans="1:6" x14ac:dyDescent="0.2">
      <c r="A11243">
        <v>11241</v>
      </c>
      <c r="B11243">
        <v>45.050265469228101</v>
      </c>
      <c r="C11243">
        <v>0</v>
      </c>
      <c r="D11243">
        <v>13.240701772878801</v>
      </c>
      <c r="E11243">
        <v>5.0945652386367799</v>
      </c>
      <c r="F11243">
        <v>0</v>
      </c>
    </row>
    <row r="11244" spans="1:6" x14ac:dyDescent="0.2">
      <c r="A11244">
        <v>11242</v>
      </c>
      <c r="B11244">
        <v>45.050265469228101</v>
      </c>
      <c r="C11244">
        <v>0</v>
      </c>
      <c r="D11244">
        <v>12.9794260626112</v>
      </c>
      <c r="E11244">
        <v>5.0579567525277902</v>
      </c>
      <c r="F11244">
        <v>0</v>
      </c>
    </row>
    <row r="11245" spans="1:6" x14ac:dyDescent="0.2">
      <c r="A11245">
        <v>11243</v>
      </c>
      <c r="B11245">
        <v>45.050265469228101</v>
      </c>
      <c r="C11245">
        <v>0</v>
      </c>
      <c r="D11245">
        <v>12.721209371818899</v>
      </c>
      <c r="E11245">
        <v>5.0215248422467997</v>
      </c>
      <c r="F11245">
        <v>0</v>
      </c>
    </row>
    <row r="11246" spans="1:6" x14ac:dyDescent="0.2">
      <c r="A11246">
        <v>11244</v>
      </c>
      <c r="B11246">
        <v>45.050265469228101</v>
      </c>
      <c r="C11246">
        <v>0</v>
      </c>
      <c r="D11246">
        <v>12.466051729927999</v>
      </c>
      <c r="E11246">
        <v>4.9852692776881904</v>
      </c>
      <c r="F11246">
        <v>0</v>
      </c>
    </row>
    <row r="11247" spans="1:6" x14ac:dyDescent="0.2">
      <c r="A11247">
        <v>11245</v>
      </c>
      <c r="B11247">
        <v>45.050265469228101</v>
      </c>
      <c r="C11247">
        <v>0</v>
      </c>
      <c r="D11247">
        <v>12.2139531692704</v>
      </c>
      <c r="E11247">
        <v>4.9491898254777196</v>
      </c>
      <c r="F11247">
        <v>0</v>
      </c>
    </row>
    <row r="11248" spans="1:6" x14ac:dyDescent="0.2">
      <c r="A11248">
        <v>11246</v>
      </c>
      <c r="B11248">
        <v>45.050265469228101</v>
      </c>
      <c r="C11248">
        <v>0</v>
      </c>
      <c r="D11248">
        <v>11.964913725040899</v>
      </c>
      <c r="E11248">
        <v>4.91328624897168</v>
      </c>
      <c r="F11248">
        <v>0</v>
      </c>
    </row>
    <row r="11249" spans="1:6" x14ac:dyDescent="0.2">
      <c r="A11249">
        <v>11247</v>
      </c>
      <c r="B11249">
        <v>45.050265469228101</v>
      </c>
      <c r="C11249">
        <v>0</v>
      </c>
      <c r="D11249">
        <v>11.7188660782707</v>
      </c>
      <c r="E11249">
        <v>4.8775583082561198</v>
      </c>
      <c r="F11249">
        <v>0</v>
      </c>
    </row>
    <row r="11250" spans="1:6" x14ac:dyDescent="0.2">
      <c r="A11250">
        <v>11248</v>
      </c>
      <c r="B11250">
        <v>45.050265469228101</v>
      </c>
      <c r="C11250">
        <v>0</v>
      </c>
      <c r="D11250">
        <v>11.4758102670962</v>
      </c>
      <c r="E11250">
        <v>4.8420057597241799</v>
      </c>
      <c r="F11250">
        <v>0</v>
      </c>
    </row>
    <row r="11251" spans="1:6" x14ac:dyDescent="0.2">
      <c r="A11251">
        <v>11249</v>
      </c>
      <c r="B11251">
        <v>45.050265469228101</v>
      </c>
      <c r="C11251">
        <v>0</v>
      </c>
      <c r="D11251">
        <v>11.2357463324152</v>
      </c>
      <c r="E11251">
        <v>4.8066283566044197</v>
      </c>
      <c r="F11251">
        <v>0</v>
      </c>
    </row>
    <row r="11252" spans="1:6" x14ac:dyDescent="0.2">
      <c r="A11252">
        <v>11250</v>
      </c>
      <c r="B11252">
        <v>45.050265469228101</v>
      </c>
      <c r="C11252">
        <v>0</v>
      </c>
      <c r="D11252">
        <v>10.9986743178436</v>
      </c>
      <c r="E11252">
        <v>4.7714258489598702</v>
      </c>
      <c r="F11252">
        <v>0</v>
      </c>
    </row>
    <row r="11253" spans="1:6" x14ac:dyDescent="0.2">
      <c r="A11253">
        <v>11251</v>
      </c>
      <c r="B11253">
        <v>45.050265469228101</v>
      </c>
      <c r="C11253">
        <v>0</v>
      </c>
      <c r="D11253">
        <v>10.7645942696721</v>
      </c>
      <c r="E11253">
        <v>4.7363979836874197</v>
      </c>
      <c r="F11253">
        <v>0</v>
      </c>
    </row>
    <row r="11254" spans="1:6" x14ac:dyDescent="0.2">
      <c r="A11254">
        <v>11252</v>
      </c>
      <c r="B11254">
        <v>45.050265469228101</v>
      </c>
      <c r="C11254">
        <v>0</v>
      </c>
      <c r="D11254">
        <v>10.5335062368229</v>
      </c>
      <c r="E11254">
        <v>4.7015445045167796</v>
      </c>
      <c r="F11254">
        <v>0</v>
      </c>
    </row>
    <row r="11255" spans="1:6" x14ac:dyDescent="0.2">
      <c r="A11255">
        <v>11253</v>
      </c>
      <c r="B11255">
        <v>45.050265469228101</v>
      </c>
      <c r="C11255">
        <v>0</v>
      </c>
      <c r="D11255">
        <v>10.305402485985599</v>
      </c>
      <c r="E11255">
        <v>4.6668651520098301</v>
      </c>
      <c r="F11255">
        <v>0</v>
      </c>
    </row>
    <row r="11256" spans="1:6" x14ac:dyDescent="0.2">
      <c r="A11256">
        <v>11254</v>
      </c>
      <c r="B11256">
        <v>45.050265469228101</v>
      </c>
      <c r="C11256">
        <v>0</v>
      </c>
      <c r="D11256">
        <v>10.0802830709071</v>
      </c>
      <c r="E11256">
        <v>4.6323596632621999</v>
      </c>
      <c r="F11256">
        <v>0</v>
      </c>
    </row>
    <row r="11257" spans="1:6" x14ac:dyDescent="0.2">
      <c r="A11257">
        <v>11255</v>
      </c>
      <c r="B11257">
        <v>45.050265469228101</v>
      </c>
      <c r="C11257">
        <v>0</v>
      </c>
      <c r="D11257">
        <v>9.8581480478379397</v>
      </c>
      <c r="E11257">
        <v>4.5980277723113403</v>
      </c>
      <c r="F11257">
        <v>0</v>
      </c>
    </row>
    <row r="11258" spans="1:6" x14ac:dyDescent="0.2">
      <c r="A11258">
        <v>11256</v>
      </c>
      <c r="B11258">
        <v>45.050265469228101</v>
      </c>
      <c r="C11258">
        <v>0</v>
      </c>
      <c r="D11258">
        <v>9.6389974754874697</v>
      </c>
      <c r="E11258">
        <v>4.5638692101355902</v>
      </c>
      <c r="F11258">
        <v>0</v>
      </c>
    </row>
    <row r="11259" spans="1:6" x14ac:dyDescent="0.2">
      <c r="A11259">
        <v>11257</v>
      </c>
      <c r="B11259">
        <v>45.050265469228101</v>
      </c>
      <c r="C11259">
        <v>0</v>
      </c>
      <c r="D11259">
        <v>9.4228314149798909</v>
      </c>
      <c r="E11259">
        <v>4.5298837046533196</v>
      </c>
      <c r="F11259">
        <v>0</v>
      </c>
    </row>
    <row r="11260" spans="1:6" x14ac:dyDescent="0.2">
      <c r="A11260">
        <v>11258</v>
      </c>
      <c r="B11260">
        <v>45.050265469228101</v>
      </c>
      <c r="C11260">
        <v>0</v>
      </c>
      <c r="D11260">
        <v>9.2096499298096397</v>
      </c>
      <c r="E11260">
        <v>4.4960709807221804</v>
      </c>
      <c r="F11260">
        <v>0</v>
      </c>
    </row>
    <row r="11261" spans="1:6" x14ac:dyDescent="0.2">
      <c r="A11261">
        <v>11259</v>
      </c>
      <c r="B11261">
        <v>45.050265469228101</v>
      </c>
      <c r="C11261">
        <v>0</v>
      </c>
      <c r="D11261">
        <v>8.9995189798600101</v>
      </c>
      <c r="E11261">
        <v>4.4624307601380799</v>
      </c>
      <c r="F11261">
        <v>0</v>
      </c>
    </row>
    <row r="11262" spans="1:6" x14ac:dyDescent="0.2">
      <c r="A11262">
        <v>11260</v>
      </c>
      <c r="B11262">
        <v>45.050265469228101</v>
      </c>
      <c r="C11262">
        <v>0</v>
      </c>
      <c r="D11262">
        <v>8.7924386358263593</v>
      </c>
      <c r="E11262">
        <v>4.4289627612396503</v>
      </c>
      <c r="F11262">
        <v>0</v>
      </c>
    </row>
    <row r="11263" spans="1:6" x14ac:dyDescent="0.2">
      <c r="A11263">
        <v>11261</v>
      </c>
      <c r="B11263">
        <v>45.050265469228101</v>
      </c>
      <c r="C11263">
        <v>0</v>
      </c>
      <c r="D11263">
        <v>8.5884089706100895</v>
      </c>
      <c r="E11263">
        <v>4.3956666993972204</v>
      </c>
      <c r="F11263">
        <v>0</v>
      </c>
    </row>
    <row r="11264" spans="1:6" x14ac:dyDescent="0.2">
      <c r="A11264">
        <v>11262</v>
      </c>
      <c r="B11264">
        <v>45.050265469228101</v>
      </c>
      <c r="C11264">
        <v>0</v>
      </c>
      <c r="D11264">
        <v>8.3874300592720008</v>
      </c>
      <c r="E11264">
        <v>4.3625422870119701</v>
      </c>
      <c r="F11264">
        <v>0</v>
      </c>
    </row>
    <row r="11265" spans="1:6" x14ac:dyDescent="0.2">
      <c r="A11265">
        <v>11263</v>
      </c>
      <c r="B11265">
        <v>45.050265469228101</v>
      </c>
      <c r="C11265">
        <v>0</v>
      </c>
      <c r="D11265">
        <v>8.1895019789857493</v>
      </c>
      <c r="E11265">
        <v>4.3295892335150796</v>
      </c>
      <c r="F11265">
        <v>0</v>
      </c>
    </row>
    <row r="11266" spans="1:6" x14ac:dyDescent="0.2">
      <c r="A11266">
        <v>11264</v>
      </c>
      <c r="B11266">
        <v>45.050265469228101</v>
      </c>
      <c r="C11266">
        <v>0</v>
      </c>
      <c r="D11266">
        <v>7.9946248089909497</v>
      </c>
      <c r="E11266">
        <v>4.2968072453668</v>
      </c>
      <c r="F11266">
        <v>0</v>
      </c>
    </row>
    <row r="11267" spans="1:6" x14ac:dyDescent="0.2">
      <c r="A11267">
        <v>11265</v>
      </c>
      <c r="B11267">
        <v>45.050265469228101</v>
      </c>
      <c r="C11267">
        <v>0</v>
      </c>
      <c r="D11267">
        <v>7.8027685884541702</v>
      </c>
      <c r="E11267">
        <v>4.2641960260556102</v>
      </c>
      <c r="F11267">
        <v>0</v>
      </c>
    </row>
    <row r="11268" spans="1:6" x14ac:dyDescent="0.2">
      <c r="A11268">
        <v>11266</v>
      </c>
      <c r="B11268">
        <v>45.050265469228101</v>
      </c>
      <c r="C11268">
        <v>0</v>
      </c>
      <c r="D11268">
        <v>7.6139333994227103</v>
      </c>
      <c r="E11268">
        <v>4.2317552758271404</v>
      </c>
      <c r="F11268">
        <v>0</v>
      </c>
    </row>
    <row r="11269" spans="1:6" x14ac:dyDescent="0.2">
      <c r="A11269">
        <v>11267</v>
      </c>
      <c r="B11269">
        <v>45.050265469228101</v>
      </c>
      <c r="C11269">
        <v>0</v>
      </c>
      <c r="D11269">
        <v>7.4281193258817302</v>
      </c>
      <c r="E11269">
        <v>4.1994846920624802</v>
      </c>
      <c r="F11269">
        <v>0</v>
      </c>
    </row>
    <row r="11270" spans="1:6" x14ac:dyDescent="0.2">
      <c r="A11270">
        <v>11268</v>
      </c>
      <c r="B11270">
        <v>45.050265469228101</v>
      </c>
      <c r="C11270">
        <v>0</v>
      </c>
      <c r="D11270">
        <v>7.2453264537072304</v>
      </c>
      <c r="E11270">
        <v>4.1673839692772399</v>
      </c>
      <c r="F11270">
        <v>0</v>
      </c>
    </row>
    <row r="11271" spans="1:6" x14ac:dyDescent="0.2">
      <c r="A11271">
        <v>11269</v>
      </c>
      <c r="B11271">
        <v>45.050265469228101</v>
      </c>
      <c r="C11271">
        <v>0</v>
      </c>
      <c r="D11271">
        <v>7.0655548706187998</v>
      </c>
      <c r="E11271">
        <v>4.13545279912067</v>
      </c>
      <c r="F11271">
        <v>0</v>
      </c>
    </row>
    <row r="11272" spans="1:6" x14ac:dyDescent="0.2">
      <c r="A11272">
        <v>11270</v>
      </c>
      <c r="B11272">
        <v>45.050265469228101</v>
      </c>
      <c r="C11272">
        <v>0</v>
      </c>
      <c r="D11272">
        <v>6.8888046661323701</v>
      </c>
      <c r="E11272">
        <v>4.1036908703746997</v>
      </c>
      <c r="F11272">
        <v>0</v>
      </c>
    </row>
    <row r="11273" spans="1:6" x14ac:dyDescent="0.2">
      <c r="A11273">
        <v>11271</v>
      </c>
      <c r="B11273">
        <v>45.050265469228101</v>
      </c>
      <c r="C11273">
        <v>0</v>
      </c>
      <c r="D11273">
        <v>6.7150360565132701</v>
      </c>
      <c r="E11273">
        <v>4.0720978689530396</v>
      </c>
      <c r="F11273">
        <v>0</v>
      </c>
    </row>
    <row r="11274" spans="1:6" x14ac:dyDescent="0.2">
      <c r="A11274">
        <v>11272</v>
      </c>
      <c r="B11274">
        <v>45.050265469228101</v>
      </c>
      <c r="C11274">
        <v>0</v>
      </c>
      <c r="D11274">
        <v>6.5442491331569403</v>
      </c>
      <c r="E11274">
        <v>4.0406734776920699</v>
      </c>
      <c r="F11274">
        <v>0</v>
      </c>
    </row>
    <row r="11275" spans="1:6" x14ac:dyDescent="0.2">
      <c r="A11275">
        <v>11273</v>
      </c>
      <c r="B11275">
        <v>45.050265469228101</v>
      </c>
      <c r="C11275">
        <v>0</v>
      </c>
      <c r="D11275">
        <v>6.3764439891299602</v>
      </c>
      <c r="E11275">
        <v>4.0094173766457502</v>
      </c>
      <c r="F11275">
        <v>0</v>
      </c>
    </row>
    <row r="11276" spans="1:6" x14ac:dyDescent="0.2">
      <c r="A11276">
        <v>11274</v>
      </c>
      <c r="B11276">
        <v>45.050265469228101</v>
      </c>
      <c r="C11276">
        <v>0</v>
      </c>
      <c r="D11276">
        <v>6.2116207191226396</v>
      </c>
      <c r="E11276">
        <v>3.9783292430847199</v>
      </c>
      <c r="F11276">
        <v>0</v>
      </c>
    </row>
    <row r="11277" spans="1:6" x14ac:dyDescent="0.2">
      <c r="A11277">
        <v>11275</v>
      </c>
      <c r="B11277">
        <v>45.050265469228101</v>
      </c>
      <c r="C11277">
        <v>0</v>
      </c>
      <c r="D11277">
        <v>6.04977941940151</v>
      </c>
      <c r="E11277">
        <v>3.94740875149534</v>
      </c>
      <c r="F11277">
        <v>0</v>
      </c>
    </row>
    <row r="11278" spans="1:6" x14ac:dyDescent="0.2">
      <c r="A11278">
        <v>11276</v>
      </c>
      <c r="B11278">
        <v>45.050265469228101</v>
      </c>
      <c r="C11278">
        <v>0</v>
      </c>
      <c r="D11278">
        <v>5.89092018776185</v>
      </c>
      <c r="E11278">
        <v>3.9166555735787401</v>
      </c>
      <c r="F11278">
        <v>0</v>
      </c>
    </row>
    <row r="11279" spans="1:6" x14ac:dyDescent="0.2">
      <c r="A11279">
        <v>11277</v>
      </c>
      <c r="B11279">
        <v>45.050265469228101</v>
      </c>
      <c r="C11279">
        <v>0</v>
      </c>
      <c r="D11279">
        <v>5.7350174283477902</v>
      </c>
      <c r="E11279">
        <v>3.8860693782498998</v>
      </c>
      <c r="F11279">
        <v>0</v>
      </c>
    </row>
    <row r="11280" spans="1:6" x14ac:dyDescent="0.2">
      <c r="A11280">
        <v>11278</v>
      </c>
      <c r="B11280">
        <v>45.050265469228101</v>
      </c>
      <c r="C11280">
        <v>0</v>
      </c>
      <c r="D11280">
        <v>5.5820712408564601</v>
      </c>
      <c r="E11280">
        <v>3.8556498311861498</v>
      </c>
      <c r="F11280">
        <v>0</v>
      </c>
    </row>
    <row r="11281" spans="1:6" x14ac:dyDescent="0.2">
      <c r="A11281">
        <v>11279</v>
      </c>
      <c r="B11281">
        <v>45.050265469228101</v>
      </c>
      <c r="C11281">
        <v>0</v>
      </c>
      <c r="D11281">
        <v>5.4320817263812797</v>
      </c>
      <c r="E11281">
        <v>3.8253965953903299</v>
      </c>
      <c r="F11281">
        <v>0</v>
      </c>
    </row>
    <row r="11282" spans="1:6" x14ac:dyDescent="0.2">
      <c r="A11282">
        <v>11280</v>
      </c>
      <c r="B11282">
        <v>45.050265469228101</v>
      </c>
      <c r="C11282">
        <v>0</v>
      </c>
      <c r="D11282">
        <v>5.2850489873641697</v>
      </c>
      <c r="E11282">
        <v>3.7953093311898698</v>
      </c>
      <c r="F11282">
        <v>0</v>
      </c>
    </row>
    <row r="11283" spans="1:6" x14ac:dyDescent="0.2">
      <c r="A11283">
        <v>11281</v>
      </c>
      <c r="B11283">
        <v>45.050265469228101</v>
      </c>
      <c r="C11283">
        <v>0</v>
      </c>
      <c r="D11283">
        <v>5.1409731275475696</v>
      </c>
      <c r="E11283">
        <v>3.76538769623577</v>
      </c>
      <c r="F11283">
        <v>0</v>
      </c>
    </row>
    <row r="11284" spans="1:6" x14ac:dyDescent="0.2">
      <c r="A11284">
        <v>11282</v>
      </c>
      <c r="B11284">
        <v>45.050265469228101</v>
      </c>
      <c r="C11284">
        <v>0</v>
      </c>
      <c r="D11284">
        <v>4.99985425192639</v>
      </c>
      <c r="E11284">
        <v>3.7356313455016599</v>
      </c>
      <c r="F11284">
        <v>0</v>
      </c>
    </row>
    <row r="11285" spans="1:6" x14ac:dyDescent="0.2">
      <c r="A11285">
        <v>11283</v>
      </c>
      <c r="B11285">
        <v>45.050265469228101</v>
      </c>
      <c r="C11285">
        <v>0</v>
      </c>
      <c r="D11285">
        <v>4.8616125390608396</v>
      </c>
      <c r="E11285">
        <v>3.70603993128285</v>
      </c>
      <c r="F11285">
        <v>0</v>
      </c>
    </row>
    <row r="11286" spans="1:6" x14ac:dyDescent="0.2">
      <c r="A11286">
        <v>11284</v>
      </c>
      <c r="B11286">
        <v>45.050265469228101</v>
      </c>
      <c r="C11286">
        <v>0</v>
      </c>
      <c r="D11286">
        <v>4.72624809315829</v>
      </c>
      <c r="E11286">
        <v>3.6766131029154301</v>
      </c>
      <c r="F11286">
        <v>0</v>
      </c>
    </row>
    <row r="11287" spans="1:6" x14ac:dyDescent="0.2">
      <c r="A11287">
        <v>11285</v>
      </c>
      <c r="B11287">
        <v>45.050265469228101</v>
      </c>
      <c r="C11287">
        <v>0</v>
      </c>
      <c r="D11287">
        <v>4.5937610195692198</v>
      </c>
      <c r="E11287">
        <v>3.6473505071595298</v>
      </c>
      <c r="F11287">
        <v>0</v>
      </c>
    </row>
    <row r="11288" spans="1:6" x14ac:dyDescent="0.2">
      <c r="A11288">
        <v>11286</v>
      </c>
      <c r="B11288">
        <v>45.050265469228101</v>
      </c>
      <c r="C11288">
        <v>0</v>
      </c>
      <c r="D11288">
        <v>4.4641514247399599</v>
      </c>
      <c r="E11288">
        <v>3.6182517881982998</v>
      </c>
      <c r="F11288">
        <v>0</v>
      </c>
    </row>
    <row r="11289" spans="1:6" x14ac:dyDescent="0.2">
      <c r="A11289">
        <v>11287</v>
      </c>
      <c r="B11289">
        <v>45.050265469228101</v>
      </c>
      <c r="C11289">
        <v>0</v>
      </c>
      <c r="D11289">
        <v>4.3374194161652797</v>
      </c>
      <c r="E11289">
        <v>3.5893165876370099</v>
      </c>
      <c r="F11289">
        <v>0</v>
      </c>
    </row>
    <row r="11290" spans="1:6" x14ac:dyDescent="0.2">
      <c r="A11290">
        <v>11288</v>
      </c>
      <c r="B11290">
        <v>45.050265469228101</v>
      </c>
      <c r="C11290">
        <v>0</v>
      </c>
      <c r="D11290">
        <v>4.2135651023409002</v>
      </c>
      <c r="E11290">
        <v>3.5605445445019801</v>
      </c>
      <c r="F11290">
        <v>0</v>
      </c>
    </row>
    <row r="11291" spans="1:6" x14ac:dyDescent="0.2">
      <c r="A11291">
        <v>11289</v>
      </c>
      <c r="B11291">
        <v>45.050265469228101</v>
      </c>
      <c r="C11291">
        <v>0</v>
      </c>
      <c r="D11291">
        <v>4.0925853847428399</v>
      </c>
      <c r="E11291">
        <v>3.5319352952396001</v>
      </c>
      <c r="F11291">
        <v>0</v>
      </c>
    </row>
    <row r="11292" spans="1:6" x14ac:dyDescent="0.2">
      <c r="A11292">
        <v>11290</v>
      </c>
      <c r="B11292">
        <v>45.050265469228101</v>
      </c>
      <c r="C11292">
        <v>0</v>
      </c>
      <c r="D11292">
        <v>3.9744803735992198</v>
      </c>
      <c r="E11292">
        <v>3.50348847343164</v>
      </c>
      <c r="F11292">
        <v>0</v>
      </c>
    </row>
    <row r="11293" spans="1:6" x14ac:dyDescent="0.2">
      <c r="A11293">
        <v>11291</v>
      </c>
      <c r="B11293">
        <v>45.050265469228101</v>
      </c>
      <c r="C11293">
        <v>0</v>
      </c>
      <c r="D11293">
        <v>3.8592501799971299</v>
      </c>
      <c r="E11293">
        <v>3.4752037101864999</v>
      </c>
      <c r="F11293">
        <v>0</v>
      </c>
    </row>
    <row r="11294" spans="1:6" x14ac:dyDescent="0.2">
      <c r="A11294">
        <v>11292</v>
      </c>
      <c r="B11294">
        <v>45.050265469228101</v>
      </c>
      <c r="C11294">
        <v>0</v>
      </c>
      <c r="D11294">
        <v>3.7468949158346501</v>
      </c>
      <c r="E11294">
        <v>3.4470806341381701</v>
      </c>
      <c r="F11294">
        <v>0</v>
      </c>
    </row>
    <row r="11295" spans="1:6" x14ac:dyDescent="0.2">
      <c r="A11295">
        <v>11293</v>
      </c>
      <c r="B11295">
        <v>45.050265469228101</v>
      </c>
      <c r="C11295">
        <v>0</v>
      </c>
      <c r="D11295">
        <v>3.6374146937726701</v>
      </c>
      <c r="E11295">
        <v>3.41911887144528</v>
      </c>
      <c r="F11295">
        <v>0</v>
      </c>
    </row>
    <row r="11296" spans="1:6" x14ac:dyDescent="0.2">
      <c r="A11296">
        <v>11294</v>
      </c>
      <c r="B11296">
        <v>45.050265469228101</v>
      </c>
      <c r="C11296">
        <v>0</v>
      </c>
      <c r="D11296">
        <v>3.5308096271866001</v>
      </c>
      <c r="E11296">
        <v>3.39131804579003</v>
      </c>
      <c r="F11296">
        <v>0</v>
      </c>
    </row>
    <row r="11297" spans="1:6" x14ac:dyDescent="0.2">
      <c r="A11297">
        <v>11295</v>
      </c>
      <c r="B11297">
        <v>45.050265469228101</v>
      </c>
      <c r="C11297">
        <v>0</v>
      </c>
      <c r="D11297">
        <v>3.4268822733211102</v>
      </c>
      <c r="E11297">
        <v>3.36367777837726</v>
      </c>
      <c r="F11297">
        <v>0</v>
      </c>
    </row>
    <row r="11298" spans="1:6" x14ac:dyDescent="0.2">
      <c r="A11298">
        <v>11296</v>
      </c>
      <c r="B11298">
        <v>45.050265469228101</v>
      </c>
      <c r="C11298">
        <v>0</v>
      </c>
      <c r="D11298">
        <v>3.3256327390559401</v>
      </c>
      <c r="E11298">
        <v>3.3361976875703898</v>
      </c>
      <c r="F11298">
        <v>0</v>
      </c>
    </row>
    <row r="11299" spans="1:6" x14ac:dyDescent="0.2">
      <c r="A11299">
        <v>11297</v>
      </c>
      <c r="B11299">
        <v>45.050265469228101</v>
      </c>
      <c r="C11299">
        <v>0</v>
      </c>
      <c r="D11299">
        <v>3.2270611319285201</v>
      </c>
      <c r="E11299">
        <v>3.3088773893552399</v>
      </c>
      <c r="F11299">
        <v>0</v>
      </c>
    </row>
    <row r="11300" spans="1:6" x14ac:dyDescent="0.2">
      <c r="A11300">
        <v>11298</v>
      </c>
      <c r="B11300">
        <v>45.050265469228101</v>
      </c>
      <c r="C11300">
        <v>0</v>
      </c>
      <c r="D11300">
        <v>3.1311675600888398</v>
      </c>
      <c r="E11300">
        <v>3.2817164973389898</v>
      </c>
      <c r="F11300">
        <v>0</v>
      </c>
    </row>
    <row r="11301" spans="1:6" x14ac:dyDescent="0.2">
      <c r="A11301">
        <v>11299</v>
      </c>
      <c r="B11301">
        <v>45.050265469228101</v>
      </c>
      <c r="C11301">
        <v>0</v>
      </c>
      <c r="D11301">
        <v>3.0379521322540999</v>
      </c>
      <c r="E11301">
        <v>3.2547146227491401</v>
      </c>
      <c r="F11301">
        <v>0</v>
      </c>
    </row>
    <row r="11302" spans="1:6" x14ac:dyDescent="0.2">
      <c r="A11302">
        <v>11300</v>
      </c>
      <c r="B11302">
        <v>45.050265469228101</v>
      </c>
      <c r="C11302">
        <v>0</v>
      </c>
      <c r="D11302">
        <v>2.9474149576633102</v>
      </c>
      <c r="E11302">
        <v>3.2278713744324801</v>
      </c>
      <c r="F11302">
        <v>0</v>
      </c>
    </row>
    <row r="11303" spans="1:6" x14ac:dyDescent="0.2">
      <c r="A11303">
        <v>11301</v>
      </c>
      <c r="B11303">
        <v>45.050265469228101</v>
      </c>
      <c r="C11303">
        <v>0</v>
      </c>
      <c r="D11303">
        <v>2.8594066774809299</v>
      </c>
      <c r="E11303">
        <v>3.2011863588541098</v>
      </c>
      <c r="F11303">
        <v>0</v>
      </c>
    </row>
    <row r="11304" spans="1:6" x14ac:dyDescent="0.2">
      <c r="A11304">
        <v>11302</v>
      </c>
      <c r="B11304">
        <v>45.050265469228101</v>
      </c>
      <c r="C11304">
        <v>0</v>
      </c>
      <c r="D11304">
        <v>2.7739273959671702</v>
      </c>
      <c r="E11304">
        <v>3.1746591798555599</v>
      </c>
      <c r="F11304">
        <v>0</v>
      </c>
    </row>
    <row r="11305" spans="1:6" x14ac:dyDescent="0.2">
      <c r="A11305">
        <v>11303</v>
      </c>
      <c r="B11305">
        <v>45.050265469228101</v>
      </c>
      <c r="C11305">
        <v>0</v>
      </c>
      <c r="D11305">
        <v>2.6909772178342699</v>
      </c>
      <c r="E11305">
        <v>3.1482894390067999</v>
      </c>
      <c r="F11305">
        <v>0</v>
      </c>
    </row>
    <row r="11306" spans="1:6" x14ac:dyDescent="0.2">
      <c r="A11306">
        <v>11304</v>
      </c>
      <c r="B11306">
        <v>45.050265469228101</v>
      </c>
      <c r="C11306">
        <v>0</v>
      </c>
      <c r="D11306">
        <v>2.6105562482034501</v>
      </c>
      <c r="E11306">
        <v>3.12207673560517</v>
      </c>
      <c r="F11306">
        <v>0</v>
      </c>
    </row>
    <row r="11307" spans="1:6" x14ac:dyDescent="0.2">
      <c r="A11307">
        <v>11305</v>
      </c>
      <c r="B11307">
        <v>45.050265469228101</v>
      </c>
      <c r="C11307">
        <v>0</v>
      </c>
      <c r="D11307">
        <v>2.5326645925616198</v>
      </c>
      <c r="E11307">
        <v>3.0960206666743599</v>
      </c>
      <c r="F11307">
        <v>0</v>
      </c>
    </row>
    <row r="11308" spans="1:6" x14ac:dyDescent="0.2">
      <c r="A11308">
        <v>11306</v>
      </c>
      <c r="B11308">
        <v>45.050265469228101</v>
      </c>
      <c r="C11308">
        <v>0</v>
      </c>
      <c r="D11308">
        <v>2.4573023567180599</v>
      </c>
      <c r="E11308">
        <v>3.0701208269633402</v>
      </c>
      <c r="F11308">
        <v>0</v>
      </c>
    </row>
    <row r="11309" spans="1:6" x14ac:dyDescent="0.2">
      <c r="A11309">
        <v>11307</v>
      </c>
      <c r="B11309">
        <v>45.050265469228101</v>
      </c>
      <c r="C11309">
        <v>0</v>
      </c>
      <c r="D11309">
        <v>2.3842871371336098</v>
      </c>
      <c r="E11309">
        <v>3.0443768089453598</v>
      </c>
      <c r="F11309">
        <v>0</v>
      </c>
    </row>
    <row r="11310" spans="1:6" x14ac:dyDescent="0.2">
      <c r="A11310">
        <v>11308</v>
      </c>
      <c r="B11310">
        <v>45.050265469228101</v>
      </c>
      <c r="C11310">
        <v>0</v>
      </c>
      <c r="D11310">
        <v>2.31361903294497</v>
      </c>
      <c r="E11310">
        <v>3.01878820252956</v>
      </c>
      <c r="F11310">
        <v>0</v>
      </c>
    </row>
    <row r="11311" spans="1:6" x14ac:dyDescent="0.2">
      <c r="A11311">
        <v>11309</v>
      </c>
      <c r="B11311">
        <v>45.050265469228101</v>
      </c>
      <c r="C11311">
        <v>0</v>
      </c>
      <c r="D11311">
        <v>2.2452981435625401</v>
      </c>
      <c r="E11311">
        <v>2.9933545954660801</v>
      </c>
      <c r="F11311">
        <v>0</v>
      </c>
    </row>
    <row r="11312" spans="1:6" x14ac:dyDescent="0.2">
      <c r="A11312">
        <v>11310</v>
      </c>
      <c r="B11312">
        <v>45.050265469228101</v>
      </c>
      <c r="C11312">
        <v>0</v>
      </c>
      <c r="D11312">
        <v>2.1793245686300899</v>
      </c>
      <c r="E11312">
        <v>2.9680755733450299</v>
      </c>
      <c r="F11312">
        <v>0</v>
      </c>
    </row>
    <row r="11313" spans="1:6" x14ac:dyDescent="0.2">
      <c r="A11313">
        <v>11311</v>
      </c>
      <c r="B11313">
        <v>45.050265469228101</v>
      </c>
      <c r="C11313">
        <v>0</v>
      </c>
      <c r="D11313">
        <v>2.1156984079841901</v>
      </c>
      <c r="E11313">
        <v>2.9429507195953399</v>
      </c>
      <c r="F11313">
        <v>0</v>
      </c>
    </row>
    <row r="11314" spans="1:6" x14ac:dyDescent="0.2">
      <c r="A11314">
        <v>11312</v>
      </c>
      <c r="B11314">
        <v>45.050265469228101</v>
      </c>
      <c r="C11314">
        <v>0</v>
      </c>
      <c r="D11314">
        <v>2.0544197616136799</v>
      </c>
      <c r="E11314">
        <v>2.9179796154838602</v>
      </c>
      <c r="F11314">
        <v>0</v>
      </c>
    </row>
    <row r="11315" spans="1:6" x14ac:dyDescent="0.2">
      <c r="A11315">
        <v>11313</v>
      </c>
      <c r="B11315">
        <v>45.050265469228101</v>
      </c>
      <c r="C11315">
        <v>0</v>
      </c>
      <c r="D11315">
        <v>1.9953024059520601</v>
      </c>
      <c r="E11315">
        <v>2.8931618401141601</v>
      </c>
      <c r="F11315">
        <v>0</v>
      </c>
    </row>
    <row r="11316" spans="1:6" x14ac:dyDescent="0.2">
      <c r="A11316">
        <v>11314</v>
      </c>
      <c r="B11316">
        <v>45.050265469228101</v>
      </c>
      <c r="C11316">
        <v>0</v>
      </c>
      <c r="D11316">
        <v>1.93834643383344</v>
      </c>
      <c r="E11316">
        <v>2.8684969702326</v>
      </c>
      <c r="F11316">
        <v>0</v>
      </c>
    </row>
    <row r="11317" spans="1:6" x14ac:dyDescent="0.2">
      <c r="A11317">
        <v>11315</v>
      </c>
      <c r="B11317">
        <v>45.050265469228101</v>
      </c>
      <c r="C11317">
        <v>0</v>
      </c>
      <c r="D11317">
        <v>1.8835519382055399</v>
      </c>
      <c r="E11317">
        <v>2.8439845805300501</v>
      </c>
      <c r="F11317">
        <v>0</v>
      </c>
    </row>
    <row r="11318" spans="1:6" x14ac:dyDescent="0.2">
      <c r="A11318">
        <v>11316</v>
      </c>
      <c r="B11318">
        <v>45.050265469228101</v>
      </c>
      <c r="C11318">
        <v>0</v>
      </c>
      <c r="D11318">
        <v>1.8309190120922101</v>
      </c>
      <c r="E11318">
        <v>2.8196242436408299</v>
      </c>
      <c r="F11318">
        <v>0</v>
      </c>
    </row>
    <row r="11319" spans="1:6" x14ac:dyDescent="0.2">
      <c r="A11319">
        <v>11317</v>
      </c>
      <c r="B11319">
        <v>45.050265469228101</v>
      </c>
      <c r="C11319">
        <v>0</v>
      </c>
      <c r="D11319">
        <v>1.7804477485557699</v>
      </c>
      <c r="E11319">
        <v>2.7954155301416499</v>
      </c>
      <c r="F11319">
        <v>0</v>
      </c>
    </row>
    <row r="11320" spans="1:6" x14ac:dyDescent="0.2">
      <c r="A11320">
        <v>11318</v>
      </c>
      <c r="B11320">
        <v>45.050265469228101</v>
      </c>
      <c r="C11320">
        <v>0</v>
      </c>
      <c r="D11320">
        <v>1.7321382406593699</v>
      </c>
      <c r="E11320">
        <v>2.7713580085505498</v>
      </c>
      <c r="F11320">
        <v>0</v>
      </c>
    </row>
    <row r="11321" spans="1:6" x14ac:dyDescent="0.2">
      <c r="A11321">
        <v>11319</v>
      </c>
      <c r="B11321">
        <v>45.050265469228101</v>
      </c>
      <c r="C11321">
        <v>0</v>
      </c>
      <c r="D11321">
        <v>1.68566966919016</v>
      </c>
      <c r="E11321">
        <v>2.7474512453258599</v>
      </c>
      <c r="F11321">
        <v>0</v>
      </c>
    </row>
    <row r="11322" spans="1:6" x14ac:dyDescent="0.2">
      <c r="A11322">
        <v>11320</v>
      </c>
      <c r="B11322">
        <v>45.050265469228101</v>
      </c>
      <c r="C11322">
        <v>0</v>
      </c>
      <c r="D11322">
        <v>1.6410421144624501</v>
      </c>
      <c r="E11322">
        <v>2.72369480451448</v>
      </c>
      <c r="F11322">
        <v>0</v>
      </c>
    </row>
    <row r="11323" spans="1:6" x14ac:dyDescent="0.2">
      <c r="A11323">
        <v>11321</v>
      </c>
      <c r="B11323">
        <v>45.050265469228101</v>
      </c>
      <c r="C11323">
        <v>0</v>
      </c>
      <c r="D11323">
        <v>1.5982556568219499</v>
      </c>
      <c r="E11323">
        <v>2.7000882482222099</v>
      </c>
      <c r="F11323">
        <v>0</v>
      </c>
    </row>
    <row r="11324" spans="1:6" x14ac:dyDescent="0.2">
      <c r="A11324">
        <v>11322</v>
      </c>
      <c r="B11324">
        <v>45.050265469228101</v>
      </c>
      <c r="C11324">
        <v>0</v>
      </c>
      <c r="D11324">
        <v>1.55731037661361</v>
      </c>
      <c r="E11324">
        <v>2.67663113661269</v>
      </c>
      <c r="F11324">
        <v>0</v>
      </c>
    </row>
    <row r="11325" spans="1:6" x14ac:dyDescent="0.2">
      <c r="A11325">
        <v>11323</v>
      </c>
      <c r="B11325">
        <v>45.050265469228101</v>
      </c>
      <c r="C11325">
        <v>0</v>
      </c>
      <c r="D11325">
        <v>1.51820635414936</v>
      </c>
      <c r="E11325">
        <v>2.65332302790629</v>
      </c>
      <c r="F11325">
        <v>0</v>
      </c>
    </row>
    <row r="11326" spans="1:6" x14ac:dyDescent="0.2">
      <c r="A11326">
        <v>11324</v>
      </c>
      <c r="B11326">
        <v>45.050265469228101</v>
      </c>
      <c r="C11326">
        <v>0</v>
      </c>
      <c r="D11326">
        <v>1.48094366967588</v>
      </c>
      <c r="E11326">
        <v>2.6301634783790599</v>
      </c>
      <c r="F11326">
        <v>0</v>
      </c>
    </row>
    <row r="11327" spans="1:6" x14ac:dyDescent="0.2">
      <c r="A11327">
        <v>11325</v>
      </c>
      <c r="B11327">
        <v>45.050265469228101</v>
      </c>
      <c r="C11327">
        <v>0</v>
      </c>
      <c r="D11327">
        <v>1.4452857134550201</v>
      </c>
      <c r="E11327">
        <v>2.6071520423616699</v>
      </c>
      <c r="F11327">
        <v>0</v>
      </c>
    </row>
    <row r="11328" spans="1:6" x14ac:dyDescent="0.2">
      <c r="A11328">
        <v>11326</v>
      </c>
      <c r="B11328">
        <v>45.050265469228101</v>
      </c>
      <c r="C11328">
        <v>0</v>
      </c>
      <c r="D11328">
        <v>1.41123255618536</v>
      </c>
      <c r="E11328">
        <v>2.5842882722660399</v>
      </c>
      <c r="F11328">
        <v>0</v>
      </c>
    </row>
    <row r="11329" spans="1:6" x14ac:dyDescent="0.2">
      <c r="A11329">
        <v>11327</v>
      </c>
      <c r="B11329">
        <v>45.050265469228101</v>
      </c>
      <c r="C11329">
        <v>0</v>
      </c>
      <c r="D11329">
        <v>1.3787842685092899</v>
      </c>
      <c r="E11329">
        <v>2.5615717186682398</v>
      </c>
      <c r="F11329">
        <v>0</v>
      </c>
    </row>
    <row r="11330" spans="1:6" x14ac:dyDescent="0.2">
      <c r="A11330">
        <v>11328</v>
      </c>
      <c r="B11330">
        <v>45.050265469228101</v>
      </c>
      <c r="C11330">
        <v>0</v>
      </c>
      <c r="D11330">
        <v>1.3479409209847999</v>
      </c>
      <c r="E11330">
        <v>2.5390019303074598</v>
      </c>
      <c r="F11330">
        <v>0</v>
      </c>
    </row>
    <row r="11331" spans="1:6" x14ac:dyDescent="0.2">
      <c r="A11331">
        <v>11329</v>
      </c>
      <c r="B11331">
        <v>45.050265469228101</v>
      </c>
      <c r="C11331">
        <v>0</v>
      </c>
      <c r="D11331">
        <v>1.31870258405723</v>
      </c>
      <c r="E11331">
        <v>2.5165784540849301</v>
      </c>
      <c r="F11331">
        <v>0</v>
      </c>
    </row>
    <row r="11332" spans="1:6" x14ac:dyDescent="0.2">
      <c r="A11332">
        <v>11330</v>
      </c>
      <c r="B11332">
        <v>45.050265469228101</v>
      </c>
      <c r="C11332">
        <v>0</v>
      </c>
      <c r="D11332">
        <v>1.29106932803091</v>
      </c>
      <c r="E11332">
        <v>2.49430083506281</v>
      </c>
      <c r="F11332">
        <v>0</v>
      </c>
    </row>
    <row r="11333" spans="1:6" x14ac:dyDescent="0.2">
      <c r="A11333">
        <v>11331</v>
      </c>
      <c r="B11333">
        <v>45.050265469228101</v>
      </c>
      <c r="C11333">
        <v>0</v>
      </c>
      <c r="D11333">
        <v>1.2647482943574599</v>
      </c>
      <c r="E11333">
        <v>2.47216861646318</v>
      </c>
      <c r="F11333">
        <v>0</v>
      </c>
    </row>
    <row r="11334" spans="1:6" x14ac:dyDescent="0.2">
      <c r="A11334">
        <v>11332</v>
      </c>
      <c r="B11334">
        <v>45.050265469228101</v>
      </c>
      <c r="C11334">
        <v>0</v>
      </c>
      <c r="D11334">
        <v>1.23973954143902</v>
      </c>
      <c r="E11334">
        <v>2.45018133898472</v>
      </c>
      <c r="F11334">
        <v>0</v>
      </c>
    </row>
    <row r="11335" spans="1:6" x14ac:dyDescent="0.2">
      <c r="A11335">
        <v>11333</v>
      </c>
      <c r="B11335">
        <v>45.050265469228101</v>
      </c>
      <c r="C11335">
        <v>0</v>
      </c>
      <c r="D11335">
        <v>1.2160431275830701</v>
      </c>
      <c r="E11335">
        <v>2.4283385416320802</v>
      </c>
      <c r="F11335">
        <v>0</v>
      </c>
    </row>
    <row r="11336" spans="1:6" x14ac:dyDescent="0.2">
      <c r="A11336">
        <v>11334</v>
      </c>
      <c r="B11336">
        <v>45.050265469228101</v>
      </c>
      <c r="C11336">
        <v>0</v>
      </c>
      <c r="D11336">
        <v>1.1936591109792201</v>
      </c>
      <c r="E11336">
        <v>2.40663976171487</v>
      </c>
      <c r="F11336">
        <v>0</v>
      </c>
    </row>
    <row r="11337" spans="1:6" x14ac:dyDescent="0.2">
      <c r="A11337">
        <v>11335</v>
      </c>
      <c r="B11337">
        <v>45.050265469228101</v>
      </c>
      <c r="C11337">
        <v>0</v>
      </c>
      <c r="D11337">
        <v>1.1725875496759799</v>
      </c>
      <c r="E11337">
        <v>2.3850845348465302</v>
      </c>
      <c r="F11337">
        <v>0</v>
      </c>
    </row>
    <row r="11338" spans="1:6" x14ac:dyDescent="0.2">
      <c r="A11338">
        <v>11336</v>
      </c>
      <c r="B11338">
        <v>45.050265469228101</v>
      </c>
      <c r="C11338">
        <v>0</v>
      </c>
      <c r="D11338">
        <v>1.15282850155747</v>
      </c>
      <c r="E11338">
        <v>2.3636723949432801</v>
      </c>
      <c r="F11338">
        <v>0</v>
      </c>
    </row>
    <row r="11339" spans="1:6" x14ac:dyDescent="0.2">
      <c r="A11339">
        <v>11337</v>
      </c>
      <c r="B11339">
        <v>45.050265469228101</v>
      </c>
      <c r="C11339">
        <v>0</v>
      </c>
      <c r="D11339">
        <v>1.13410920032717</v>
      </c>
      <c r="E11339">
        <v>2.3424028742230201</v>
      </c>
      <c r="F11339">
        <v>0</v>
      </c>
    </row>
    <row r="11340" spans="1:6" x14ac:dyDescent="0.2">
      <c r="A11340">
        <v>11338</v>
      </c>
      <c r="B11340">
        <v>45.050265469228101</v>
      </c>
      <c r="C11340">
        <v>0</v>
      </c>
      <c r="D11340">
        <v>1.1164296927271</v>
      </c>
      <c r="E11340">
        <v>2.3212755028827798</v>
      </c>
      <c r="F11340">
        <v>0</v>
      </c>
    </row>
    <row r="11341" spans="1:6" x14ac:dyDescent="0.2">
      <c r="A11341">
        <v>11339</v>
      </c>
      <c r="B11341">
        <v>45.050265469228101</v>
      </c>
      <c r="C11341">
        <v>0</v>
      </c>
      <c r="D11341">
        <v>1.09979002538743</v>
      </c>
      <c r="E11341">
        <v>2.3002898095553501</v>
      </c>
      <c r="F11341">
        <v>0</v>
      </c>
    </row>
    <row r="11342" spans="1:6" x14ac:dyDescent="0.2">
      <c r="A11342">
        <v>11340</v>
      </c>
      <c r="B11342">
        <v>45.050265469228101</v>
      </c>
      <c r="C11342">
        <v>0</v>
      </c>
      <c r="D11342">
        <v>1.0841902448079399</v>
      </c>
      <c r="E11342">
        <v>2.2794453213082799</v>
      </c>
      <c r="F11342">
        <v>0</v>
      </c>
    </row>
    <row r="11343" spans="1:6" x14ac:dyDescent="0.2">
      <c r="A11343">
        <v>11341</v>
      </c>
      <c r="B11343">
        <v>45.050265469228101</v>
      </c>
      <c r="C11343">
        <v>0</v>
      </c>
      <c r="D11343">
        <v>1.06963039733955</v>
      </c>
      <c r="E11343">
        <v>2.2587415636427299</v>
      </c>
      <c r="F11343">
        <v>0</v>
      </c>
    </row>
    <row r="11344" spans="1:6" x14ac:dyDescent="0.2">
      <c r="A11344">
        <v>11342</v>
      </c>
      <c r="B11344">
        <v>45.050265469228101</v>
      </c>
      <c r="C11344">
        <v>0</v>
      </c>
      <c r="D11344">
        <v>1.0561105291658099</v>
      </c>
      <c r="E11344">
        <v>2.2381780604924399</v>
      </c>
      <c r="F11344">
        <v>0</v>
      </c>
    </row>
    <row r="11345" spans="1:6" x14ac:dyDescent="0.2">
      <c r="A11345">
        <v>11343</v>
      </c>
      <c r="B11345">
        <v>45.050265469228101</v>
      </c>
      <c r="C11345">
        <v>0</v>
      </c>
      <c r="D11345">
        <v>1.04335653521456</v>
      </c>
      <c r="E11345">
        <v>2.2177543342226298</v>
      </c>
      <c r="F11345">
        <v>0</v>
      </c>
    </row>
    <row r="11346" spans="1:6" x14ac:dyDescent="0.2">
      <c r="A11346">
        <v>11344</v>
      </c>
      <c r="B11346">
        <v>45.050265469228101</v>
      </c>
      <c r="C11346">
        <v>0</v>
      </c>
      <c r="D11346">
        <v>1.0313684504831899</v>
      </c>
      <c r="E11346">
        <v>2.1974699056541001</v>
      </c>
      <c r="F11346">
        <v>0</v>
      </c>
    </row>
    <row r="11347" spans="1:6" x14ac:dyDescent="0.2">
      <c r="A11347">
        <v>11345</v>
      </c>
      <c r="B11347">
        <v>45.050265469228101</v>
      </c>
      <c r="C11347">
        <v>0</v>
      </c>
      <c r="D11347">
        <v>1.0201463098690899</v>
      </c>
      <c r="E11347">
        <v>2.1773242941422901</v>
      </c>
      <c r="F11347">
        <v>0</v>
      </c>
    </row>
    <row r="11348" spans="1:6" x14ac:dyDescent="0.2">
      <c r="A11348">
        <v>11346</v>
      </c>
      <c r="B11348">
        <v>45.050265469228101</v>
      </c>
      <c r="C11348">
        <v>0</v>
      </c>
      <c r="D11348">
        <v>1.0096901481559299</v>
      </c>
      <c r="E11348">
        <v>2.15731701757618</v>
      </c>
      <c r="F11348">
        <v>0</v>
      </c>
    </row>
    <row r="11349" spans="1:6" x14ac:dyDescent="0.2">
      <c r="A11349">
        <v>11347</v>
      </c>
      <c r="B11349">
        <v>45.050265469228101</v>
      </c>
      <c r="C11349">
        <v>0</v>
      </c>
      <c r="D11349">
        <v>1</v>
      </c>
      <c r="E11349">
        <v>2.1374475923772498</v>
      </c>
      <c r="F11349">
        <v>0</v>
      </c>
    </row>
    <row r="11350" spans="1:6" x14ac:dyDescent="0.2">
      <c r="A11350">
        <v>11348</v>
      </c>
      <c r="B11350">
        <v>45.050265469228101</v>
      </c>
      <c r="C11350">
        <v>0</v>
      </c>
      <c r="D11350">
        <v>1</v>
      </c>
      <c r="E11350">
        <v>2.1177143224983799</v>
      </c>
      <c r="F11350">
        <v>0</v>
      </c>
    </row>
    <row r="11351" spans="1:6" x14ac:dyDescent="0.2">
      <c r="A11351">
        <v>11349</v>
      </c>
      <c r="B11351">
        <v>45.050265469228101</v>
      </c>
      <c r="C11351">
        <v>0</v>
      </c>
      <c r="D11351">
        <v>1</v>
      </c>
      <c r="E11351">
        <v>2.0981179003677699</v>
      </c>
      <c r="F11351">
        <v>0</v>
      </c>
    </row>
    <row r="11352" spans="1:6" x14ac:dyDescent="0.2">
      <c r="A11352">
        <v>11350</v>
      </c>
      <c r="B11352">
        <v>45.050265469228101</v>
      </c>
      <c r="C11352">
        <v>0</v>
      </c>
      <c r="D11352">
        <v>1</v>
      </c>
      <c r="E11352">
        <v>2.0786578377290099</v>
      </c>
      <c r="F11352">
        <v>0</v>
      </c>
    </row>
    <row r="11353" spans="1:6" x14ac:dyDescent="0.2">
      <c r="A11353">
        <v>11351</v>
      </c>
      <c r="B11353">
        <v>45.050265469228101</v>
      </c>
      <c r="C11353">
        <v>0</v>
      </c>
      <c r="D11353">
        <v>1</v>
      </c>
      <c r="E11353">
        <v>2.0593336449941302</v>
      </c>
      <c r="F11353">
        <v>0</v>
      </c>
    </row>
    <row r="11354" spans="1:6" x14ac:dyDescent="0.2">
      <c r="A11354">
        <v>11352</v>
      </c>
      <c r="B11354">
        <v>45.050265469228101</v>
      </c>
      <c r="C11354">
        <v>0</v>
      </c>
      <c r="D11354">
        <v>1</v>
      </c>
      <c r="E11354">
        <v>2.0401448312425998</v>
      </c>
      <c r="F11354">
        <v>0</v>
      </c>
    </row>
    <row r="11355" spans="1:6" x14ac:dyDescent="0.2">
      <c r="A11355">
        <v>11353</v>
      </c>
      <c r="B11355">
        <v>45.050265469228101</v>
      </c>
      <c r="C11355">
        <v>0</v>
      </c>
      <c r="D11355">
        <v>1</v>
      </c>
      <c r="E11355">
        <v>2.0210909042201899</v>
      </c>
      <c r="F11355">
        <v>0</v>
      </c>
    </row>
    <row r="11356" spans="1:6" x14ac:dyDescent="0.2">
      <c r="A11356">
        <v>11354</v>
      </c>
      <c r="B11356">
        <v>45.050265469228101</v>
      </c>
      <c r="C11356">
        <v>0</v>
      </c>
      <c r="D11356">
        <v>1</v>
      </c>
      <c r="E11356">
        <v>2.00217137033792</v>
      </c>
      <c r="F11356">
        <v>0</v>
      </c>
    </row>
    <row r="11357" spans="1:6" x14ac:dyDescent="0.2">
      <c r="A11357">
        <v>11355</v>
      </c>
      <c r="B11357">
        <v>45.050265469228101</v>
      </c>
      <c r="C11357">
        <v>0</v>
      </c>
      <c r="D11357">
        <v>1</v>
      </c>
      <c r="E11357">
        <v>1.9833857231276899</v>
      </c>
      <c r="F11357">
        <v>0</v>
      </c>
    </row>
    <row r="11358" spans="1:6" x14ac:dyDescent="0.2">
      <c r="A11358">
        <v>11356</v>
      </c>
      <c r="B11358">
        <v>45.050265469228101</v>
      </c>
      <c r="C11358">
        <v>0</v>
      </c>
      <c r="D11358">
        <v>1</v>
      </c>
      <c r="E11358">
        <v>1.96473346592581</v>
      </c>
      <c r="F11358">
        <v>0</v>
      </c>
    </row>
    <row r="11359" spans="1:6" x14ac:dyDescent="0.2">
      <c r="A11359">
        <v>11357</v>
      </c>
      <c r="B11359">
        <v>45.050265469228101</v>
      </c>
      <c r="C11359">
        <v>0</v>
      </c>
      <c r="D11359">
        <v>1</v>
      </c>
      <c r="E11359">
        <v>1.9462141008757801</v>
      </c>
      <c r="F11359">
        <v>0</v>
      </c>
    </row>
    <row r="11360" spans="1:6" x14ac:dyDescent="0.2">
      <c r="A11360">
        <v>11358</v>
      </c>
      <c r="B11360">
        <v>45.050265469228101</v>
      </c>
      <c r="C11360">
        <v>0</v>
      </c>
      <c r="D11360">
        <v>1</v>
      </c>
      <c r="E11360">
        <v>1.92782712892719</v>
      </c>
      <c r="F11360">
        <v>0</v>
      </c>
    </row>
    <row r="11361" spans="1:6" x14ac:dyDescent="0.2">
      <c r="A11361">
        <v>11359</v>
      </c>
      <c r="B11361">
        <v>45.050265469228101</v>
      </c>
      <c r="C11361">
        <v>0</v>
      </c>
      <c r="D11361">
        <v>1</v>
      </c>
      <c r="E11361">
        <v>1.90957204983467</v>
      </c>
      <c r="F11361">
        <v>0</v>
      </c>
    </row>
    <row r="11362" spans="1:6" x14ac:dyDescent="0.2">
      <c r="A11362">
        <v>11360</v>
      </c>
      <c r="B11362">
        <v>45.050265469228101</v>
      </c>
      <c r="C11362">
        <v>0</v>
      </c>
      <c r="D11362">
        <v>1</v>
      </c>
      <c r="E11362">
        <v>1.8914483621568201</v>
      </c>
      <c r="F11362">
        <v>0</v>
      </c>
    </row>
    <row r="11363" spans="1:6" x14ac:dyDescent="0.2">
      <c r="A11363">
        <v>11361</v>
      </c>
      <c r="B11363">
        <v>45.050265469228101</v>
      </c>
      <c r="C11363">
        <v>0</v>
      </c>
      <c r="D11363">
        <v>1</v>
      </c>
      <c r="E11363">
        <v>1.8734555380401401</v>
      </c>
      <c r="F11363">
        <v>0</v>
      </c>
    </row>
    <row r="11364" spans="1:6" x14ac:dyDescent="0.2">
      <c r="A11364">
        <v>11362</v>
      </c>
      <c r="B11364">
        <v>45.050265469228101</v>
      </c>
      <c r="C11364">
        <v>0</v>
      </c>
      <c r="D11364">
        <v>1</v>
      </c>
      <c r="E11364">
        <v>1.8555930733817201</v>
      </c>
      <c r="F11364">
        <v>0</v>
      </c>
    </row>
    <row r="11365" spans="1:6" x14ac:dyDescent="0.2">
      <c r="A11365">
        <v>11363</v>
      </c>
      <c r="B11365">
        <v>45.050265469228101</v>
      </c>
      <c r="C11365">
        <v>0</v>
      </c>
      <c r="D11365">
        <v>1</v>
      </c>
      <c r="E11365">
        <v>1.83786046302017</v>
      </c>
      <c r="F11365">
        <v>0</v>
      </c>
    </row>
    <row r="11366" spans="1:6" x14ac:dyDescent="0.2">
      <c r="A11366">
        <v>11364</v>
      </c>
      <c r="B11366">
        <v>45.050265469228101</v>
      </c>
      <c r="C11366">
        <v>0</v>
      </c>
      <c r="D11366">
        <v>1</v>
      </c>
      <c r="E11366">
        <v>1.82025720073464</v>
      </c>
      <c r="F11366">
        <v>0</v>
      </c>
    </row>
    <row r="11367" spans="1:6" x14ac:dyDescent="0.2">
      <c r="A11367">
        <v>11365</v>
      </c>
      <c r="B11367">
        <v>45.050265469228101</v>
      </c>
      <c r="C11367">
        <v>0</v>
      </c>
      <c r="D11367">
        <v>1</v>
      </c>
      <c r="E11367">
        <v>1.8027827792436799</v>
      </c>
      <c r="F11367">
        <v>0</v>
      </c>
    </row>
    <row r="11368" spans="1:6" x14ac:dyDescent="0.2">
      <c r="A11368">
        <v>11366</v>
      </c>
      <c r="B11368">
        <v>45.050265469228101</v>
      </c>
      <c r="C11368">
        <v>0</v>
      </c>
      <c r="D11368">
        <v>1</v>
      </c>
      <c r="E11368">
        <v>1.78543669020426</v>
      </c>
      <c r="F11368">
        <v>0</v>
      </c>
    </row>
    <row r="11369" spans="1:6" x14ac:dyDescent="0.2">
      <c r="A11369">
        <v>11367</v>
      </c>
      <c r="B11369">
        <v>45.050265469228101</v>
      </c>
      <c r="C11369">
        <v>0</v>
      </c>
      <c r="D11369">
        <v>1</v>
      </c>
      <c r="E11369">
        <v>1.76821839452232</v>
      </c>
      <c r="F11369">
        <v>0</v>
      </c>
    </row>
    <row r="11370" spans="1:6" x14ac:dyDescent="0.2">
      <c r="A11370">
        <v>11368</v>
      </c>
      <c r="B11370">
        <v>45.050265469228101</v>
      </c>
      <c r="C11370">
        <v>0</v>
      </c>
      <c r="D11370">
        <v>1</v>
      </c>
      <c r="E11370">
        <v>1.7511273812570101</v>
      </c>
      <c r="F11370">
        <v>0</v>
      </c>
    </row>
    <row r="11371" spans="1:6" x14ac:dyDescent="0.2">
      <c r="A11371">
        <v>11369</v>
      </c>
      <c r="B11371">
        <v>45.050265469228101</v>
      </c>
      <c r="C11371">
        <v>0</v>
      </c>
      <c r="D11371">
        <v>1</v>
      </c>
      <c r="E11371">
        <v>1.7341631385426499</v>
      </c>
      <c r="F11371">
        <v>0</v>
      </c>
    </row>
    <row r="11372" spans="1:6" x14ac:dyDescent="0.2">
      <c r="A11372">
        <v>11370</v>
      </c>
      <c r="B11372">
        <v>45.050265469228101</v>
      </c>
      <c r="C11372">
        <v>0</v>
      </c>
      <c r="D11372">
        <v>1</v>
      </c>
      <c r="E11372">
        <v>1.7173251535876399</v>
      </c>
      <c r="F11372">
        <v>0</v>
      </c>
    </row>
    <row r="11373" spans="1:6" x14ac:dyDescent="0.2">
      <c r="A11373">
        <v>11371</v>
      </c>
      <c r="B11373">
        <v>45.050265469228101</v>
      </c>
      <c r="C11373">
        <v>0</v>
      </c>
      <c r="D11373">
        <v>1</v>
      </c>
      <c r="E11373">
        <v>1.70061291267342</v>
      </c>
      <c r="F11373">
        <v>0</v>
      </c>
    </row>
    <row r="11374" spans="1:6" x14ac:dyDescent="0.2">
      <c r="A11374">
        <v>11372</v>
      </c>
      <c r="B11374">
        <v>45.050265469228101</v>
      </c>
      <c r="C11374">
        <v>0</v>
      </c>
      <c r="D11374">
        <v>1</v>
      </c>
      <c r="E11374">
        <v>1.68402590115342</v>
      </c>
      <c r="F11374">
        <v>0</v>
      </c>
    </row>
    <row r="11375" spans="1:6" x14ac:dyDescent="0.2">
      <c r="A11375">
        <v>11373</v>
      </c>
      <c r="B11375">
        <v>45.050265469228101</v>
      </c>
      <c r="C11375">
        <v>0</v>
      </c>
      <c r="D11375">
        <v>1</v>
      </c>
      <c r="E11375">
        <v>1.66756357042035</v>
      </c>
      <c r="F11375">
        <v>0</v>
      </c>
    </row>
    <row r="11376" spans="1:6" x14ac:dyDescent="0.2">
      <c r="A11376">
        <v>11374</v>
      </c>
      <c r="B11376">
        <v>45.050265469228101</v>
      </c>
      <c r="C11376">
        <v>0</v>
      </c>
      <c r="D11376">
        <v>1</v>
      </c>
      <c r="E11376">
        <v>1.65122540372972</v>
      </c>
      <c r="F11376">
        <v>0</v>
      </c>
    </row>
    <row r="11377" spans="1:6" x14ac:dyDescent="0.2">
      <c r="A11377">
        <v>11375</v>
      </c>
      <c r="B11377">
        <v>45.050265469228101</v>
      </c>
      <c r="C11377">
        <v>0</v>
      </c>
      <c r="D11377">
        <v>1</v>
      </c>
      <c r="E11377">
        <v>1.63501088353382</v>
      </c>
      <c r="F11377">
        <v>0</v>
      </c>
    </row>
    <row r="11378" spans="1:6" x14ac:dyDescent="0.2">
      <c r="A11378">
        <v>11376</v>
      </c>
      <c r="B11378">
        <v>45.050265469228101</v>
      </c>
      <c r="C11378">
        <v>0</v>
      </c>
      <c r="D11378">
        <v>1</v>
      </c>
      <c r="E11378">
        <v>1.6189194914807099</v>
      </c>
      <c r="F11378">
        <v>0</v>
      </c>
    </row>
    <row r="11379" spans="1:6" x14ac:dyDescent="0.2">
      <c r="A11379">
        <v>11377</v>
      </c>
      <c r="B11379">
        <v>45.050265469228101</v>
      </c>
      <c r="C11379">
        <v>0</v>
      </c>
      <c r="D11379">
        <v>1</v>
      </c>
      <c r="E11379">
        <v>1.60295070841318</v>
      </c>
      <c r="F11379">
        <v>0</v>
      </c>
    </row>
    <row r="11380" spans="1:6" x14ac:dyDescent="0.2">
      <c r="A11380">
        <v>11378</v>
      </c>
      <c r="B11380">
        <v>45.050265469228101</v>
      </c>
      <c r="C11380">
        <v>0</v>
      </c>
      <c r="D11380">
        <v>1</v>
      </c>
      <c r="E11380">
        <v>1.58710401436771</v>
      </c>
      <c r="F11380">
        <v>0</v>
      </c>
    </row>
    <row r="11381" spans="1:6" x14ac:dyDescent="0.2">
      <c r="A11381">
        <v>11379</v>
      </c>
      <c r="B11381">
        <v>45.050265469228101</v>
      </c>
      <c r="C11381">
        <v>0</v>
      </c>
      <c r="D11381">
        <v>1</v>
      </c>
      <c r="E11381">
        <v>1.5713788695250801</v>
      </c>
      <c r="F11381">
        <v>0</v>
      </c>
    </row>
    <row r="11382" spans="1:6" x14ac:dyDescent="0.2">
      <c r="A11382">
        <v>11380</v>
      </c>
      <c r="B11382">
        <v>45.050265469228101</v>
      </c>
      <c r="C11382">
        <v>0</v>
      </c>
      <c r="D11382">
        <v>1</v>
      </c>
      <c r="E11382">
        <v>1.5557747519879701</v>
      </c>
      <c r="F11382">
        <v>0</v>
      </c>
    </row>
    <row r="11383" spans="1:6" x14ac:dyDescent="0.2">
      <c r="A11383">
        <v>11381</v>
      </c>
      <c r="B11383">
        <v>45.050265469228101</v>
      </c>
      <c r="C11383">
        <v>0</v>
      </c>
      <c r="D11383">
        <v>1</v>
      </c>
      <c r="E11383">
        <v>1.54029113918122</v>
      </c>
      <c r="F11383">
        <v>0</v>
      </c>
    </row>
    <row r="11384" spans="1:6" x14ac:dyDescent="0.2">
      <c r="A11384">
        <v>11382</v>
      </c>
      <c r="B11384">
        <v>45.050265469228101</v>
      </c>
      <c r="C11384">
        <v>0</v>
      </c>
      <c r="D11384">
        <v>1</v>
      </c>
      <c r="E11384">
        <v>1.52492750785076</v>
      </c>
      <c r="F11384">
        <v>0</v>
      </c>
    </row>
    <row r="11385" spans="1:6" x14ac:dyDescent="0.2">
      <c r="A11385">
        <v>11383</v>
      </c>
      <c r="B11385">
        <v>45.050265469228101</v>
      </c>
      <c r="C11385">
        <v>0</v>
      </c>
      <c r="D11385">
        <v>1</v>
      </c>
      <c r="E11385">
        <v>1.5096833340626401</v>
      </c>
      <c r="F11385">
        <v>0</v>
      </c>
    </row>
    <row r="11386" spans="1:6" x14ac:dyDescent="0.2">
      <c r="A11386">
        <v>11384</v>
      </c>
      <c r="B11386">
        <v>45.050265469228101</v>
      </c>
      <c r="C11386">
        <v>0</v>
      </c>
      <c r="D11386">
        <v>1</v>
      </c>
      <c r="E11386">
        <v>1.49455809320193</v>
      </c>
      <c r="F11386">
        <v>0</v>
      </c>
    </row>
    <row r="11387" spans="1:6" x14ac:dyDescent="0.2">
      <c r="A11387">
        <v>11385</v>
      </c>
      <c r="B11387">
        <v>45.050265469228101</v>
      </c>
      <c r="C11387">
        <v>0</v>
      </c>
      <c r="D11387">
        <v>1</v>
      </c>
      <c r="E11387">
        <v>1.4795512302984699</v>
      </c>
      <c r="F11387">
        <v>0</v>
      </c>
    </row>
    <row r="11388" spans="1:6" x14ac:dyDescent="0.2">
      <c r="A11388">
        <v>11386</v>
      </c>
      <c r="B11388">
        <v>45.050265469228101</v>
      </c>
      <c r="C11388">
        <v>0</v>
      </c>
      <c r="D11388">
        <v>1</v>
      </c>
      <c r="E11388">
        <v>1.4646622191485299</v>
      </c>
      <c r="F11388">
        <v>0</v>
      </c>
    </row>
    <row r="11389" spans="1:6" x14ac:dyDescent="0.2">
      <c r="A11389">
        <v>11387</v>
      </c>
      <c r="B11389">
        <v>45.050265469228101</v>
      </c>
      <c r="C11389">
        <v>0</v>
      </c>
      <c r="D11389">
        <v>1</v>
      </c>
      <c r="E11389">
        <v>1.4498905329871501</v>
      </c>
      <c r="F11389">
        <v>0</v>
      </c>
    </row>
    <row r="11390" spans="1:6" x14ac:dyDescent="0.2">
      <c r="A11390">
        <v>11388</v>
      </c>
      <c r="B11390">
        <v>45.050265469228101</v>
      </c>
      <c r="C11390">
        <v>0</v>
      </c>
      <c r="D11390">
        <v>1</v>
      </c>
      <c r="E11390">
        <v>1.43523564448707</v>
      </c>
      <c r="F11390">
        <v>0</v>
      </c>
    </row>
    <row r="11391" spans="1:6" x14ac:dyDescent="0.2">
      <c r="A11391">
        <v>11389</v>
      </c>
      <c r="B11391">
        <v>45.050265469228101</v>
      </c>
      <c r="C11391">
        <v>0</v>
      </c>
      <c r="D11391">
        <v>1</v>
      </c>
      <c r="E11391">
        <v>1.42069702575776</v>
      </c>
      <c r="F11391">
        <v>0</v>
      </c>
    </row>
    <row r="11392" spans="1:6" x14ac:dyDescent="0.2">
      <c r="A11392">
        <v>11390</v>
      </c>
      <c r="B11392">
        <v>45.050265469228101</v>
      </c>
      <c r="C11392">
        <v>0</v>
      </c>
      <c r="D11392">
        <v>1</v>
      </c>
      <c r="E11392">
        <v>1.4062741483443999</v>
      </c>
      <c r="F11392">
        <v>0</v>
      </c>
    </row>
    <row r="11393" spans="1:6" x14ac:dyDescent="0.2">
      <c r="A11393">
        <v>11391</v>
      </c>
      <c r="B11393">
        <v>45.050265469228101</v>
      </c>
      <c r="C11393">
        <v>0</v>
      </c>
      <c r="D11393">
        <v>1</v>
      </c>
      <c r="E11393">
        <v>1.3919664348335199</v>
      </c>
      <c r="F11393">
        <v>0</v>
      </c>
    </row>
    <row r="11394" spans="1:6" x14ac:dyDescent="0.2">
      <c r="A11394">
        <v>11392</v>
      </c>
      <c r="B11394">
        <v>45.050265469228101</v>
      </c>
      <c r="C11394">
        <v>0</v>
      </c>
      <c r="D11394">
        <v>1</v>
      </c>
      <c r="E11394">
        <v>1.37777335509021</v>
      </c>
      <c r="F11394">
        <v>0</v>
      </c>
    </row>
    <row r="11395" spans="1:6" x14ac:dyDescent="0.2">
      <c r="A11395">
        <v>11393</v>
      </c>
      <c r="B11395">
        <v>45.050265469228101</v>
      </c>
      <c r="C11395">
        <v>0</v>
      </c>
      <c r="D11395">
        <v>1</v>
      </c>
      <c r="E11395">
        <v>1.36369437855335</v>
      </c>
      <c r="F11395">
        <v>0</v>
      </c>
    </row>
    <row r="11396" spans="1:6" x14ac:dyDescent="0.2">
      <c r="A11396">
        <v>11394</v>
      </c>
      <c r="B11396">
        <v>45.050265469228101</v>
      </c>
      <c r="C11396">
        <v>0</v>
      </c>
      <c r="D11396">
        <v>1</v>
      </c>
      <c r="E11396">
        <v>1.3497289742346701</v>
      </c>
      <c r="F11396">
        <v>0</v>
      </c>
    </row>
    <row r="11397" spans="1:6" x14ac:dyDescent="0.2">
      <c r="A11397">
        <v>11395</v>
      </c>
      <c r="B11397">
        <v>45.050265469228101</v>
      </c>
      <c r="C11397">
        <v>0</v>
      </c>
      <c r="D11397">
        <v>1</v>
      </c>
      <c r="E11397">
        <v>1.33587661071771</v>
      </c>
      <c r="F11397">
        <v>0</v>
      </c>
    </row>
    <row r="11398" spans="1:6" x14ac:dyDescent="0.2">
      <c r="A11398">
        <v>11396</v>
      </c>
      <c r="B11398">
        <v>45.050265469228101</v>
      </c>
      <c r="C11398">
        <v>0</v>
      </c>
      <c r="D11398">
        <v>1</v>
      </c>
      <c r="E11398">
        <v>1.32213675615681</v>
      </c>
      <c r="F11398">
        <v>0</v>
      </c>
    </row>
    <row r="11399" spans="1:6" x14ac:dyDescent="0.2">
      <c r="A11399">
        <v>11397</v>
      </c>
      <c r="B11399">
        <v>45.050265469228101</v>
      </c>
      <c r="C11399">
        <v>0</v>
      </c>
      <c r="D11399">
        <v>1</v>
      </c>
      <c r="E11399">
        <v>1.3085088535095399</v>
      </c>
      <c r="F11399">
        <v>0</v>
      </c>
    </row>
    <row r="11400" spans="1:6" x14ac:dyDescent="0.2">
      <c r="A11400">
        <v>11398</v>
      </c>
      <c r="B11400">
        <v>45.050265469228101</v>
      </c>
      <c r="C11400">
        <v>0</v>
      </c>
      <c r="D11400">
        <v>1</v>
      </c>
      <c r="E11400">
        <v>1.2949923702220401</v>
      </c>
      <c r="F11400">
        <v>0</v>
      </c>
    </row>
    <row r="11401" spans="1:6" x14ac:dyDescent="0.2">
      <c r="A11401">
        <v>11399</v>
      </c>
      <c r="B11401">
        <v>45.050265469228101</v>
      </c>
      <c r="C11401">
        <v>0</v>
      </c>
      <c r="D11401">
        <v>1</v>
      </c>
      <c r="E11401">
        <v>1.2815867734113899</v>
      </c>
      <c r="F11401">
        <v>0</v>
      </c>
    </row>
    <row r="11402" spans="1:6" x14ac:dyDescent="0.2">
      <c r="A11402">
        <v>11400</v>
      </c>
      <c r="B11402">
        <v>45.050265469228101</v>
      </c>
      <c r="C11402">
        <v>0</v>
      </c>
      <c r="D11402">
        <v>1</v>
      </c>
      <c r="E11402">
        <v>1.26829152986462</v>
      </c>
      <c r="F11402">
        <v>0</v>
      </c>
    </row>
    <row r="11403" spans="1:6" x14ac:dyDescent="0.2">
      <c r="A11403">
        <v>11401</v>
      </c>
      <c r="B11403">
        <v>45.050265469228101</v>
      </c>
      <c r="C11403">
        <v>0</v>
      </c>
      <c r="D11403">
        <v>1</v>
      </c>
      <c r="E11403">
        <v>1.25510610603768</v>
      </c>
      <c r="F11403">
        <v>0</v>
      </c>
    </row>
    <row r="11404" spans="1:6" x14ac:dyDescent="0.2">
      <c r="A11404">
        <v>11402</v>
      </c>
      <c r="B11404">
        <v>45.050265469228101</v>
      </c>
      <c r="C11404">
        <v>0</v>
      </c>
      <c r="D11404">
        <v>1</v>
      </c>
      <c r="E11404">
        <v>1.2420299680545299</v>
      </c>
      <c r="F11404">
        <v>0</v>
      </c>
    </row>
    <row r="11405" spans="1:6" x14ac:dyDescent="0.2">
      <c r="A11405">
        <v>11403</v>
      </c>
      <c r="B11405">
        <v>45.050265469228101</v>
      </c>
      <c r="C11405">
        <v>0</v>
      </c>
      <c r="D11405">
        <v>1</v>
      </c>
      <c r="E11405">
        <v>1.2290625418994601</v>
      </c>
      <c r="F11405">
        <v>0</v>
      </c>
    </row>
    <row r="11406" spans="1:6" x14ac:dyDescent="0.2">
      <c r="A11406">
        <v>11404</v>
      </c>
      <c r="B11406">
        <v>45.050265469228101</v>
      </c>
      <c r="C11406">
        <v>0</v>
      </c>
      <c r="D11406">
        <v>1</v>
      </c>
      <c r="E11406">
        <v>1.2162032926895801</v>
      </c>
      <c r="F11406">
        <v>0</v>
      </c>
    </row>
    <row r="11407" spans="1:6" x14ac:dyDescent="0.2">
      <c r="A11407">
        <v>11405</v>
      </c>
      <c r="B11407">
        <v>45.050265469228101</v>
      </c>
      <c r="C11407">
        <v>0</v>
      </c>
      <c r="D11407">
        <v>1</v>
      </c>
      <c r="E11407">
        <v>1.2034516853339201</v>
      </c>
      <c r="F11407">
        <v>0</v>
      </c>
    </row>
    <row r="11408" spans="1:6" x14ac:dyDescent="0.2">
      <c r="A11408">
        <v>11406</v>
      </c>
      <c r="B11408">
        <v>45.050265469228101</v>
      </c>
      <c r="C11408">
        <v>0</v>
      </c>
      <c r="D11408">
        <v>1</v>
      </c>
      <c r="E11408">
        <v>1.1908071845324499</v>
      </c>
      <c r="F11408">
        <v>0</v>
      </c>
    </row>
    <row r="11409" spans="1:6" x14ac:dyDescent="0.2">
      <c r="A11409">
        <v>11407</v>
      </c>
      <c r="B11409">
        <v>45.050265469228101</v>
      </c>
      <c r="C11409">
        <v>0</v>
      </c>
      <c r="D11409">
        <v>1</v>
      </c>
      <c r="E11409">
        <v>1.1782692547751601</v>
      </c>
      <c r="F11409">
        <v>0</v>
      </c>
    </row>
    <row r="11410" spans="1:6" x14ac:dyDescent="0.2">
      <c r="A11410">
        <v>11408</v>
      </c>
      <c r="B11410">
        <v>45.050265469228101</v>
      </c>
      <c r="C11410">
        <v>0</v>
      </c>
      <c r="D11410">
        <v>1</v>
      </c>
      <c r="E11410">
        <v>1.1658373603410801</v>
      </c>
      <c r="F11410">
        <v>0</v>
      </c>
    </row>
    <row r="11411" spans="1:6" x14ac:dyDescent="0.2">
      <c r="A11411">
        <v>11409</v>
      </c>
      <c r="B11411">
        <v>45.050265469228101</v>
      </c>
      <c r="C11411">
        <v>0</v>
      </c>
      <c r="D11411">
        <v>1</v>
      </c>
      <c r="E11411">
        <v>1.1535109302289599</v>
      </c>
      <c r="F11411">
        <v>0</v>
      </c>
    </row>
    <row r="11412" spans="1:6" x14ac:dyDescent="0.2">
      <c r="A11412">
        <v>11410</v>
      </c>
      <c r="B11412">
        <v>45.050265469228101</v>
      </c>
      <c r="C11412">
        <v>0</v>
      </c>
      <c r="D11412">
        <v>1</v>
      </c>
      <c r="E11412">
        <v>1.1412894277799399</v>
      </c>
      <c r="F11412">
        <v>0</v>
      </c>
    </row>
    <row r="11413" spans="1:6" x14ac:dyDescent="0.2">
      <c r="A11413">
        <v>11411</v>
      </c>
      <c r="B11413">
        <v>45.050265469228101</v>
      </c>
      <c r="C11413">
        <v>0</v>
      </c>
      <c r="D11413">
        <v>1</v>
      </c>
      <c r="E11413">
        <v>1.1291723162624001</v>
      </c>
      <c r="F11413">
        <v>0</v>
      </c>
    </row>
    <row r="11414" spans="1:6" x14ac:dyDescent="0.2">
      <c r="A11414">
        <v>11412</v>
      </c>
      <c r="B11414">
        <v>45.050265469228101</v>
      </c>
      <c r="C11414">
        <v>0</v>
      </c>
      <c r="D11414">
        <v>1</v>
      </c>
      <c r="E11414">
        <v>1.11715905887108</v>
      </c>
      <c r="F11414">
        <v>0</v>
      </c>
    </row>
    <row r="11415" spans="1:6" x14ac:dyDescent="0.2">
      <c r="A11415">
        <v>11413</v>
      </c>
      <c r="B11415">
        <v>45.050265469228101</v>
      </c>
      <c r="C11415">
        <v>0</v>
      </c>
      <c r="D11415">
        <v>1</v>
      </c>
      <c r="E11415">
        <v>1.1052491187261</v>
      </c>
      <c r="F11415">
        <v>0</v>
      </c>
    </row>
    <row r="11416" spans="1:6" x14ac:dyDescent="0.2">
      <c r="A11416">
        <v>11414</v>
      </c>
      <c r="B11416">
        <v>45.050265469228101</v>
      </c>
      <c r="C11416">
        <v>0</v>
      </c>
      <c r="D11416">
        <v>1</v>
      </c>
      <c r="E11416">
        <v>1.0934419588720601</v>
      </c>
      <c r="F11416">
        <v>0</v>
      </c>
    </row>
    <row r="11417" spans="1:6" x14ac:dyDescent="0.2">
      <c r="A11417">
        <v>11415</v>
      </c>
      <c r="B11417">
        <v>45.050265469228101</v>
      </c>
      <c r="C11417">
        <v>0</v>
      </c>
      <c r="D11417">
        <v>1</v>
      </c>
      <c r="E11417">
        <v>1.0817370065354199</v>
      </c>
      <c r="F11417">
        <v>0</v>
      </c>
    </row>
    <row r="11418" spans="1:6" x14ac:dyDescent="0.2">
      <c r="A11418">
        <v>11416</v>
      </c>
      <c r="B11418">
        <v>45.050265469228101</v>
      </c>
      <c r="C11418">
        <v>0</v>
      </c>
      <c r="D11418">
        <v>1</v>
      </c>
      <c r="E11418">
        <v>1.0701337245049001</v>
      </c>
      <c r="F11418">
        <v>0</v>
      </c>
    </row>
    <row r="11419" spans="1:6" x14ac:dyDescent="0.2">
      <c r="A11419">
        <v>11417</v>
      </c>
      <c r="B11419">
        <v>45.050265469228101</v>
      </c>
      <c r="C11419">
        <v>0</v>
      </c>
      <c r="D11419">
        <v>1</v>
      </c>
      <c r="E11419">
        <v>1.0586315755915401</v>
      </c>
      <c r="F11419">
        <v>0</v>
      </c>
    </row>
    <row r="11420" spans="1:6" x14ac:dyDescent="0.2">
      <c r="A11420">
        <v>11418</v>
      </c>
      <c r="B11420">
        <v>45.050265469228101</v>
      </c>
      <c r="C11420">
        <v>0</v>
      </c>
      <c r="D11420">
        <v>1</v>
      </c>
      <c r="E11420">
        <v>1.0472300226278199</v>
      </c>
      <c r="F11420">
        <v>0</v>
      </c>
    </row>
    <row r="11421" spans="1:6" x14ac:dyDescent="0.2">
      <c r="A11421">
        <v>11419</v>
      </c>
      <c r="B11421">
        <v>45.050265469228101</v>
      </c>
      <c r="C11421">
        <v>0</v>
      </c>
      <c r="D11421">
        <v>1</v>
      </c>
      <c r="E11421">
        <v>1.0359285284666999</v>
      </c>
      <c r="F11421">
        <v>0</v>
      </c>
    </row>
    <row r="11422" spans="1:6" x14ac:dyDescent="0.2">
      <c r="A11422">
        <v>11420</v>
      </c>
      <c r="B11422">
        <v>45.050265469228101</v>
      </c>
      <c r="C11422">
        <v>0</v>
      </c>
      <c r="D11422">
        <v>1</v>
      </c>
      <c r="E11422">
        <v>1.0247265559807599</v>
      </c>
      <c r="F11422">
        <v>0</v>
      </c>
    </row>
    <row r="11423" spans="1:6" x14ac:dyDescent="0.2">
      <c r="A11423">
        <v>11421</v>
      </c>
      <c r="B11423">
        <v>45.050265469228101</v>
      </c>
      <c r="C11423">
        <v>0</v>
      </c>
      <c r="D11423">
        <v>1</v>
      </c>
      <c r="E11423">
        <v>1.0136235299695799</v>
      </c>
      <c r="F11423">
        <v>0</v>
      </c>
    </row>
    <row r="11424" spans="1:6" x14ac:dyDescent="0.2">
      <c r="A11424">
        <v>11422</v>
      </c>
      <c r="B11424">
        <v>45.050265469228101</v>
      </c>
      <c r="C11424">
        <v>0</v>
      </c>
      <c r="D11424">
        <v>1</v>
      </c>
      <c r="E11424">
        <v>1.00261891301007</v>
      </c>
      <c r="F11424">
        <v>0</v>
      </c>
    </row>
    <row r="11425" spans="1:6" x14ac:dyDescent="0.2">
      <c r="A11425">
        <v>11423</v>
      </c>
      <c r="B11425">
        <v>45.050265469228101</v>
      </c>
      <c r="C11425">
        <v>0</v>
      </c>
      <c r="D11425">
        <v>1</v>
      </c>
      <c r="E11425">
        <v>0.99171216782746896</v>
      </c>
      <c r="F11425">
        <v>0</v>
      </c>
    </row>
    <row r="11426" spans="1:6" x14ac:dyDescent="0.2">
      <c r="A11426">
        <v>11424</v>
      </c>
      <c r="B11426">
        <v>45.050265469228101</v>
      </c>
      <c r="C11426">
        <v>0</v>
      </c>
      <c r="D11426">
        <v>1</v>
      </c>
      <c r="E11426">
        <v>0.98090275729448495</v>
      </c>
      <c r="F11426">
        <v>0</v>
      </c>
    </row>
    <row r="11427" spans="1:6" x14ac:dyDescent="0.2">
      <c r="A11427">
        <v>11425</v>
      </c>
      <c r="B11427">
        <v>45.050265469228101</v>
      </c>
      <c r="C11427">
        <v>0</v>
      </c>
      <c r="D11427">
        <v>1</v>
      </c>
      <c r="E11427">
        <v>0.97019014443037499</v>
      </c>
      <c r="F11427">
        <v>0</v>
      </c>
    </row>
    <row r="11428" spans="1:6" x14ac:dyDescent="0.2">
      <c r="A11428">
        <v>11426</v>
      </c>
      <c r="B11428">
        <v>45.050265469228101</v>
      </c>
      <c r="C11428">
        <v>0</v>
      </c>
      <c r="D11428">
        <v>1</v>
      </c>
      <c r="E11428">
        <v>0.95957379240006802</v>
      </c>
      <c r="F11428">
        <v>0</v>
      </c>
    </row>
    <row r="11429" spans="1:6" x14ac:dyDescent="0.2">
      <c r="A11429">
        <v>11427</v>
      </c>
      <c r="B11429">
        <v>45.050265469228101</v>
      </c>
      <c r="C11429">
        <v>0</v>
      </c>
      <c r="D11429">
        <v>1</v>
      </c>
      <c r="E11429">
        <v>0.94905315117827505</v>
      </c>
      <c r="F11429">
        <v>0</v>
      </c>
    </row>
    <row r="11430" spans="1:6" x14ac:dyDescent="0.2">
      <c r="A11430">
        <v>11428</v>
      </c>
      <c r="B11430">
        <v>45.050265469228101</v>
      </c>
      <c r="C11430">
        <v>0</v>
      </c>
      <c r="D11430">
        <v>1</v>
      </c>
      <c r="E11430">
        <v>0.93862768376814498</v>
      </c>
      <c r="F11430">
        <v>0</v>
      </c>
    </row>
    <row r="11431" spans="1:6" x14ac:dyDescent="0.2">
      <c r="A11431">
        <v>11429</v>
      </c>
      <c r="B11431">
        <v>45.050265469228101</v>
      </c>
      <c r="C11431">
        <v>0</v>
      </c>
      <c r="D11431">
        <v>1</v>
      </c>
      <c r="E11431">
        <v>0.92829685343450896</v>
      </c>
      <c r="F11431">
        <v>0</v>
      </c>
    </row>
    <row r="11432" spans="1:6" x14ac:dyDescent="0.2">
      <c r="A11432">
        <v>11430</v>
      </c>
      <c r="B11432">
        <v>45.050265469228101</v>
      </c>
      <c r="C11432">
        <v>0</v>
      </c>
      <c r="D11432">
        <v>1</v>
      </c>
      <c r="E11432">
        <v>0.91806012370300605</v>
      </c>
      <c r="F11432">
        <v>0</v>
      </c>
    </row>
    <row r="11433" spans="1:6" x14ac:dyDescent="0.2">
      <c r="A11433">
        <v>11431</v>
      </c>
      <c r="B11433">
        <v>45.050265469228101</v>
      </c>
      <c r="C11433">
        <v>0</v>
      </c>
      <c r="D11433">
        <v>1</v>
      </c>
      <c r="E11433">
        <v>0.90791695835921704</v>
      </c>
      <c r="F11433">
        <v>0</v>
      </c>
    </row>
    <row r="11434" spans="1:6" x14ac:dyDescent="0.2">
      <c r="A11434">
        <v>11432</v>
      </c>
      <c r="B11434">
        <v>45.050265469228101</v>
      </c>
      <c r="C11434">
        <v>0</v>
      </c>
      <c r="D11434">
        <v>1</v>
      </c>
      <c r="E11434">
        <v>0.89786682144779695</v>
      </c>
      <c r="F11434">
        <v>0</v>
      </c>
    </row>
    <row r="11435" spans="1:6" x14ac:dyDescent="0.2">
      <c r="A11435">
        <v>11433</v>
      </c>
      <c r="B11435">
        <v>45.050265469228101</v>
      </c>
      <c r="C11435">
        <v>0</v>
      </c>
      <c r="D11435">
        <v>1</v>
      </c>
      <c r="E11435">
        <v>0.88790915521994196</v>
      </c>
      <c r="F11435">
        <v>0</v>
      </c>
    </row>
    <row r="11436" spans="1:6" x14ac:dyDescent="0.2">
      <c r="A11436">
        <v>11434</v>
      </c>
      <c r="B11436">
        <v>45.050265469228101</v>
      </c>
      <c r="C11436">
        <v>0</v>
      </c>
      <c r="D11436">
        <v>1</v>
      </c>
      <c r="E11436">
        <v>0.87804342420315096</v>
      </c>
      <c r="F11436">
        <v>0</v>
      </c>
    </row>
    <row r="11437" spans="1:6" x14ac:dyDescent="0.2">
      <c r="A11437">
        <v>11435</v>
      </c>
      <c r="B11437">
        <v>45.050265469228101</v>
      </c>
      <c r="C11437">
        <v>0</v>
      </c>
      <c r="D11437">
        <v>1</v>
      </c>
      <c r="E11437">
        <v>0.86826909328108504</v>
      </c>
      <c r="F11437">
        <v>0</v>
      </c>
    </row>
    <row r="11438" spans="1:6" x14ac:dyDescent="0.2">
      <c r="A11438">
        <v>11436</v>
      </c>
      <c r="B11438">
        <v>45.050265469228101</v>
      </c>
      <c r="C11438">
        <v>0</v>
      </c>
      <c r="D11438">
        <v>1</v>
      </c>
      <c r="E11438">
        <v>0.85858562769272895</v>
      </c>
      <c r="F11438">
        <v>0</v>
      </c>
    </row>
    <row r="11439" spans="1:6" x14ac:dyDescent="0.2">
      <c r="A11439">
        <v>11437</v>
      </c>
      <c r="B11439">
        <v>45.050265469228101</v>
      </c>
      <c r="C11439">
        <v>0</v>
      </c>
      <c r="D11439">
        <v>1</v>
      </c>
      <c r="E11439">
        <v>0.84899249303153801</v>
      </c>
      <c r="F11439">
        <v>0</v>
      </c>
    </row>
    <row r="11440" spans="1:6" x14ac:dyDescent="0.2">
      <c r="A11440">
        <v>11438</v>
      </c>
      <c r="B11440">
        <v>45.050265469228101</v>
      </c>
      <c r="C11440">
        <v>0</v>
      </c>
      <c r="D11440">
        <v>1</v>
      </c>
      <c r="E11440">
        <v>0.839489155244597</v>
      </c>
      <c r="F11440">
        <v>0</v>
      </c>
    </row>
    <row r="11441" spans="1:6" x14ac:dyDescent="0.2">
      <c r="A11441">
        <v>11439</v>
      </c>
      <c r="B11441">
        <v>45.050265469228101</v>
      </c>
      <c r="C11441">
        <v>0</v>
      </c>
      <c r="D11441">
        <v>1</v>
      </c>
      <c r="E11441">
        <v>0.83007506223512695</v>
      </c>
      <c r="F11441">
        <v>0</v>
      </c>
    </row>
    <row r="11442" spans="1:6" x14ac:dyDescent="0.2">
      <c r="A11442">
        <v>11440</v>
      </c>
      <c r="B11442">
        <v>45.050265469228101</v>
      </c>
      <c r="C11442">
        <v>0</v>
      </c>
      <c r="D11442">
        <v>1</v>
      </c>
      <c r="E11442">
        <v>0.82074968028009598</v>
      </c>
      <c r="F11442">
        <v>0</v>
      </c>
    </row>
    <row r="11443" spans="1:6" x14ac:dyDescent="0.2">
      <c r="A11443">
        <v>11441</v>
      </c>
      <c r="B11443">
        <v>45.050265469228101</v>
      </c>
      <c r="C11443">
        <v>0</v>
      </c>
      <c r="D11443">
        <v>1</v>
      </c>
      <c r="E11443">
        <v>0.81151247613762501</v>
      </c>
      <c r="F11443">
        <v>0</v>
      </c>
    </row>
    <row r="11444" spans="1:6" x14ac:dyDescent="0.2">
      <c r="A11444">
        <v>11442</v>
      </c>
      <c r="B11444">
        <v>45.050265469228101</v>
      </c>
      <c r="C11444">
        <v>0</v>
      </c>
      <c r="D11444">
        <v>1</v>
      </c>
      <c r="E11444">
        <v>0.80236291704616003</v>
      </c>
      <c r="F11444">
        <v>0</v>
      </c>
    </row>
    <row r="11445" spans="1:6" x14ac:dyDescent="0.2">
      <c r="A11445">
        <v>11443</v>
      </c>
      <c r="B11445">
        <v>45.050265469228101</v>
      </c>
      <c r="C11445">
        <v>0</v>
      </c>
      <c r="D11445">
        <v>1</v>
      </c>
      <c r="E11445">
        <v>0.79330047072365195</v>
      </c>
      <c r="F11445">
        <v>0</v>
      </c>
    </row>
    <row r="11446" spans="1:6" x14ac:dyDescent="0.2">
      <c r="A11446">
        <v>11444</v>
      </c>
      <c r="B11446">
        <v>45.050265469228101</v>
      </c>
      <c r="C11446">
        <v>0</v>
      </c>
      <c r="D11446">
        <v>1</v>
      </c>
      <c r="E11446">
        <v>0.78432460536675097</v>
      </c>
      <c r="F11446">
        <v>0</v>
      </c>
    </row>
    <row r="11447" spans="1:6" x14ac:dyDescent="0.2">
      <c r="A11447">
        <v>11445</v>
      </c>
      <c r="B11447">
        <v>45.050265469228101</v>
      </c>
      <c r="C11447">
        <v>0</v>
      </c>
      <c r="D11447">
        <v>1</v>
      </c>
      <c r="E11447">
        <v>0.77543477191165</v>
      </c>
      <c r="F11447">
        <v>0</v>
      </c>
    </row>
    <row r="11448" spans="1:6" x14ac:dyDescent="0.2">
      <c r="A11448">
        <v>11446</v>
      </c>
      <c r="B11448">
        <v>45.050265469228101</v>
      </c>
      <c r="C11448">
        <v>0</v>
      </c>
      <c r="D11448">
        <v>1</v>
      </c>
      <c r="E11448">
        <v>0.76663043936966802</v>
      </c>
      <c r="F11448">
        <v>0</v>
      </c>
    </row>
    <row r="11449" spans="1:6" x14ac:dyDescent="0.2">
      <c r="A11449">
        <v>11447</v>
      </c>
      <c r="B11449">
        <v>45.050265469228101</v>
      </c>
      <c r="C11449">
        <v>0</v>
      </c>
      <c r="D11449">
        <v>1</v>
      </c>
      <c r="E11449">
        <v>0.75791107733891205</v>
      </c>
      <c r="F11449">
        <v>0</v>
      </c>
    </row>
    <row r="11450" spans="1:6" x14ac:dyDescent="0.2">
      <c r="A11450">
        <v>11448</v>
      </c>
      <c r="B11450">
        <v>45.050265469228101</v>
      </c>
      <c r="C11450">
        <v>0</v>
      </c>
      <c r="D11450">
        <v>1</v>
      </c>
      <c r="E11450">
        <v>0.74927615600348896</v>
      </c>
      <c r="F11450">
        <v>0</v>
      </c>
    </row>
    <row r="11451" spans="1:6" x14ac:dyDescent="0.2">
      <c r="A11451">
        <v>11449</v>
      </c>
      <c r="B11451">
        <v>45.050265469228101</v>
      </c>
      <c r="C11451">
        <v>0</v>
      </c>
      <c r="D11451">
        <v>1</v>
      </c>
      <c r="E11451">
        <v>0.74072514613271101</v>
      </c>
      <c r="F11451">
        <v>0</v>
      </c>
    </row>
    <row r="11452" spans="1:6" x14ac:dyDescent="0.2">
      <c r="A11452">
        <v>11450</v>
      </c>
      <c r="B11452">
        <v>45.050265469228101</v>
      </c>
      <c r="C11452">
        <v>0</v>
      </c>
      <c r="D11452">
        <v>1</v>
      </c>
      <c r="E11452">
        <v>0.73225751908030301</v>
      </c>
      <c r="F11452">
        <v>0</v>
      </c>
    </row>
    <row r="11453" spans="1:6" x14ac:dyDescent="0.2">
      <c r="A11453">
        <v>11451</v>
      </c>
      <c r="B11453">
        <v>45.050265469228101</v>
      </c>
      <c r="C11453">
        <v>0</v>
      </c>
      <c r="D11453">
        <v>1</v>
      </c>
      <c r="E11453">
        <v>0.72387274095862797</v>
      </c>
      <c r="F11453">
        <v>0</v>
      </c>
    </row>
    <row r="11454" spans="1:6" x14ac:dyDescent="0.2">
      <c r="A11454">
        <v>11452</v>
      </c>
      <c r="B11454">
        <v>45.050265469228101</v>
      </c>
      <c r="C11454">
        <v>0</v>
      </c>
      <c r="D11454">
        <v>1</v>
      </c>
      <c r="E11454">
        <v>0.71557028385106503</v>
      </c>
      <c r="F11454">
        <v>0</v>
      </c>
    </row>
    <row r="11455" spans="1:6" x14ac:dyDescent="0.2">
      <c r="A11455">
        <v>11453</v>
      </c>
      <c r="B11455">
        <v>45.050265469228101</v>
      </c>
      <c r="C11455">
        <v>0</v>
      </c>
      <c r="D11455">
        <v>1</v>
      </c>
      <c r="E11455">
        <v>0.70734962055790496</v>
      </c>
      <c r="F11455">
        <v>0</v>
      </c>
    </row>
    <row r="11456" spans="1:6" x14ac:dyDescent="0.2">
      <c r="A11456">
        <v>11454</v>
      </c>
      <c r="B11456">
        <v>45.050265469228101</v>
      </c>
      <c r="C11456">
        <v>0</v>
      </c>
      <c r="D11456">
        <v>1</v>
      </c>
      <c r="E11456">
        <v>0.69921022459558302</v>
      </c>
      <c r="F11456">
        <v>0</v>
      </c>
    </row>
    <row r="11457" spans="1:6" x14ac:dyDescent="0.2">
      <c r="A11457">
        <v>11455</v>
      </c>
      <c r="B11457">
        <v>45.050265469228101</v>
      </c>
      <c r="C11457">
        <v>0</v>
      </c>
      <c r="D11457">
        <v>1</v>
      </c>
      <c r="E11457">
        <v>0.691151570195917</v>
      </c>
      <c r="F11457">
        <v>0</v>
      </c>
    </row>
    <row r="11458" spans="1:6" x14ac:dyDescent="0.2">
      <c r="A11458">
        <v>11456</v>
      </c>
      <c r="B11458">
        <v>45.050265469228101</v>
      </c>
      <c r="C11458">
        <v>0</v>
      </c>
      <c r="D11458">
        <v>1</v>
      </c>
      <c r="E11458">
        <v>0.68317313230534604</v>
      </c>
      <c r="F11458">
        <v>0</v>
      </c>
    </row>
    <row r="11459" spans="1:6" x14ac:dyDescent="0.2">
      <c r="A11459">
        <v>11457</v>
      </c>
      <c r="B11459">
        <v>45.050265469228101</v>
      </c>
      <c r="C11459">
        <v>0</v>
      </c>
      <c r="D11459">
        <v>1</v>
      </c>
      <c r="E11459">
        <v>0.67527438039250998</v>
      </c>
      <c r="F11459">
        <v>0</v>
      </c>
    </row>
    <row r="11460" spans="1:6" x14ac:dyDescent="0.2">
      <c r="A11460">
        <v>11458</v>
      </c>
      <c r="B11460">
        <v>45.050265469228101</v>
      </c>
      <c r="C11460">
        <v>0</v>
      </c>
      <c r="D11460">
        <v>1</v>
      </c>
      <c r="E11460">
        <v>0.66745479072368497</v>
      </c>
      <c r="F11460">
        <v>0</v>
      </c>
    </row>
    <row r="11461" spans="1:6" x14ac:dyDescent="0.2">
      <c r="A11461">
        <v>11459</v>
      </c>
      <c r="B11461">
        <v>45.050265469228101</v>
      </c>
      <c r="C11461">
        <v>0</v>
      </c>
      <c r="D11461">
        <v>1</v>
      </c>
      <c r="E11461">
        <v>0.65971384038213199</v>
      </c>
      <c r="F11461">
        <v>0</v>
      </c>
    </row>
    <row r="11462" spans="1:6" x14ac:dyDescent="0.2">
      <c r="A11462">
        <v>11460</v>
      </c>
      <c r="B11462">
        <v>45.050265469228101</v>
      </c>
      <c r="C11462">
        <v>0</v>
      </c>
      <c r="D11462">
        <v>1</v>
      </c>
      <c r="E11462">
        <v>0.65205100726735998</v>
      </c>
      <c r="F11462">
        <v>0</v>
      </c>
    </row>
    <row r="11463" spans="1:6" x14ac:dyDescent="0.2">
      <c r="A11463">
        <v>11461</v>
      </c>
      <c r="B11463">
        <v>45.050265469228101</v>
      </c>
      <c r="C11463">
        <v>0</v>
      </c>
      <c r="D11463">
        <v>1</v>
      </c>
      <c r="E11463">
        <v>0.64446577009439099</v>
      </c>
      <c r="F11463">
        <v>0</v>
      </c>
    </row>
    <row r="11464" spans="1:6" x14ac:dyDescent="0.2">
      <c r="A11464">
        <v>11462</v>
      </c>
      <c r="B11464">
        <v>45.050265469228101</v>
      </c>
      <c r="C11464">
        <v>0</v>
      </c>
      <c r="D11464">
        <v>1</v>
      </c>
      <c r="E11464">
        <v>0.63695760839302895</v>
      </c>
      <c r="F11464">
        <v>0</v>
      </c>
    </row>
    <row r="11465" spans="1:6" x14ac:dyDescent="0.2">
      <c r="A11465">
        <v>11463</v>
      </c>
      <c r="B11465">
        <v>45.050265469228101</v>
      </c>
      <c r="C11465">
        <v>0</v>
      </c>
      <c r="D11465">
        <v>1</v>
      </c>
      <c r="E11465">
        <v>0.62952598740879795</v>
      </c>
      <c r="F11465">
        <v>0</v>
      </c>
    </row>
    <row r="11466" spans="1:6" x14ac:dyDescent="0.2">
      <c r="A11466">
        <v>11464</v>
      </c>
      <c r="B11466">
        <v>45.050265469228101</v>
      </c>
      <c r="C11466">
        <v>0</v>
      </c>
      <c r="D11466">
        <v>1</v>
      </c>
      <c r="E11466">
        <v>0.622170387858485</v>
      </c>
      <c r="F11466">
        <v>0</v>
      </c>
    </row>
    <row r="11467" spans="1:6" x14ac:dyDescent="0.2">
      <c r="A11467">
        <v>11465</v>
      </c>
      <c r="B11467">
        <v>45.050265469228101</v>
      </c>
      <c r="C11467">
        <v>0</v>
      </c>
      <c r="D11467">
        <v>1</v>
      </c>
      <c r="E11467">
        <v>0.614890291402585</v>
      </c>
      <c r="F11467">
        <v>0</v>
      </c>
    </row>
    <row r="11468" spans="1:6" x14ac:dyDescent="0.2">
      <c r="A11468">
        <v>11466</v>
      </c>
      <c r="B11468">
        <v>45.050265469228101</v>
      </c>
      <c r="C11468">
        <v>0</v>
      </c>
      <c r="D11468">
        <v>1</v>
      </c>
      <c r="E11468">
        <v>0.60768518064458898</v>
      </c>
      <c r="F11468">
        <v>0</v>
      </c>
    </row>
    <row r="11469" spans="1:6" x14ac:dyDescent="0.2">
      <c r="A11469">
        <v>11467</v>
      </c>
      <c r="B11469">
        <v>45.050265469228101</v>
      </c>
      <c r="C11469">
        <v>0</v>
      </c>
      <c r="D11469">
        <v>1</v>
      </c>
      <c r="E11469">
        <v>0.60055453913028201</v>
      </c>
      <c r="F11469">
        <v>0</v>
      </c>
    </row>
    <row r="11470" spans="1:6" x14ac:dyDescent="0.2">
      <c r="A11470">
        <v>11468</v>
      </c>
      <c r="B11470">
        <v>45.050265469228101</v>
      </c>
      <c r="C11470">
        <v>0</v>
      </c>
      <c r="D11470">
        <v>1</v>
      </c>
      <c r="E11470">
        <v>0.59349785134704303</v>
      </c>
      <c r="F11470">
        <v>0</v>
      </c>
    </row>
    <row r="11471" spans="1:6" x14ac:dyDescent="0.2">
      <c r="A11471">
        <v>11469</v>
      </c>
      <c r="B11471">
        <v>45.050265469228101</v>
      </c>
      <c r="C11471">
        <v>0</v>
      </c>
      <c r="D11471">
        <v>1</v>
      </c>
      <c r="E11471">
        <v>0.58651459434814501</v>
      </c>
      <c r="F11471">
        <v>0</v>
      </c>
    </row>
    <row r="11472" spans="1:6" x14ac:dyDescent="0.2">
      <c r="A11472">
        <v>11470</v>
      </c>
      <c r="B11472">
        <v>45.050265469228101</v>
      </c>
      <c r="C11472">
        <v>0</v>
      </c>
      <c r="D11472">
        <v>1</v>
      </c>
      <c r="E11472">
        <v>0.57960425411862704</v>
      </c>
      <c r="F11472">
        <v>0</v>
      </c>
    </row>
    <row r="11473" spans="1:6" x14ac:dyDescent="0.2">
      <c r="A11473">
        <v>11471</v>
      </c>
      <c r="B11473">
        <v>45.050265469228101</v>
      </c>
      <c r="C11473">
        <v>0</v>
      </c>
      <c r="D11473">
        <v>1</v>
      </c>
      <c r="E11473">
        <v>0.57276631771127695</v>
      </c>
      <c r="F11473">
        <v>0</v>
      </c>
    </row>
    <row r="11474" spans="1:6" x14ac:dyDescent="0.2">
      <c r="A11474">
        <v>11472</v>
      </c>
      <c r="B11474">
        <v>45.050265469228101</v>
      </c>
      <c r="C11474">
        <v>0</v>
      </c>
      <c r="D11474">
        <v>1</v>
      </c>
      <c r="E11474">
        <v>0.56600027324595403</v>
      </c>
      <c r="F11474">
        <v>0</v>
      </c>
    </row>
    <row r="11475" spans="1:6" x14ac:dyDescent="0.2">
      <c r="A11475">
        <v>11473</v>
      </c>
      <c r="B11475">
        <v>45.050265469228101</v>
      </c>
      <c r="C11475">
        <v>0</v>
      </c>
      <c r="D11475">
        <v>1</v>
      </c>
      <c r="E11475">
        <v>0.55930560990891698</v>
      </c>
      <c r="F11475">
        <v>0</v>
      </c>
    </row>
    <row r="11476" spans="1:6" x14ac:dyDescent="0.2">
      <c r="A11476">
        <v>11474</v>
      </c>
      <c r="B11476">
        <v>45.050265469228101</v>
      </c>
      <c r="C11476">
        <v>0</v>
      </c>
      <c r="D11476">
        <v>1</v>
      </c>
      <c r="E11476">
        <v>0.55268181795214899</v>
      </c>
      <c r="F11476">
        <v>0</v>
      </c>
    </row>
    <row r="11477" spans="1:6" x14ac:dyDescent="0.2">
      <c r="A11477">
        <v>11475</v>
      </c>
      <c r="B11477">
        <v>45.050265469228101</v>
      </c>
      <c r="C11477">
        <v>0</v>
      </c>
      <c r="D11477">
        <v>1</v>
      </c>
      <c r="E11477">
        <v>0.54612837970269101</v>
      </c>
      <c r="F11477">
        <v>0</v>
      </c>
    </row>
    <row r="11478" spans="1:6" x14ac:dyDescent="0.2">
      <c r="A11478">
        <v>11476</v>
      </c>
      <c r="B11478">
        <v>45.050265469228101</v>
      </c>
      <c r="C11478">
        <v>0</v>
      </c>
      <c r="D11478">
        <v>1</v>
      </c>
      <c r="E11478">
        <v>0.53964478714831599</v>
      </c>
      <c r="F11478">
        <v>0</v>
      </c>
    </row>
    <row r="11479" spans="1:6" x14ac:dyDescent="0.2">
      <c r="A11479">
        <v>11477</v>
      </c>
      <c r="B11479">
        <v>45.050265469228101</v>
      </c>
      <c r="C11479">
        <v>0</v>
      </c>
      <c r="D11479">
        <v>1</v>
      </c>
      <c r="E11479">
        <v>0.53323053346004501</v>
      </c>
      <c r="F11479">
        <v>0</v>
      </c>
    </row>
    <row r="11480" spans="1:6" x14ac:dyDescent="0.2">
      <c r="A11480">
        <v>11478</v>
      </c>
      <c r="B11480">
        <v>45.050265469228101</v>
      </c>
      <c r="C11480">
        <v>0</v>
      </c>
      <c r="D11480">
        <v>1</v>
      </c>
      <c r="E11480">
        <v>0.52688511299150798</v>
      </c>
      <c r="F11480">
        <v>0</v>
      </c>
    </row>
    <row r="11481" spans="1:6" x14ac:dyDescent="0.2">
      <c r="A11481">
        <v>11479</v>
      </c>
      <c r="B11481">
        <v>45.050265469228101</v>
      </c>
      <c r="C11481">
        <v>0</v>
      </c>
      <c r="D11481">
        <v>1</v>
      </c>
      <c r="E11481">
        <v>0.52060802127828998</v>
      </c>
      <c r="F11481">
        <v>0</v>
      </c>
    </row>
    <row r="11482" spans="1:6" x14ac:dyDescent="0.2">
      <c r="A11482">
        <v>11480</v>
      </c>
      <c r="B11482">
        <v>45.050265469228101</v>
      </c>
      <c r="C11482">
        <v>0</v>
      </c>
      <c r="D11482">
        <v>1</v>
      </c>
      <c r="E11482">
        <v>0.51439875503730104</v>
      </c>
      <c r="F11482">
        <v>0</v>
      </c>
    </row>
    <row r="11483" spans="1:6" x14ac:dyDescent="0.2">
      <c r="A11483">
        <v>11481</v>
      </c>
      <c r="B11483">
        <v>45.050265469228101</v>
      </c>
      <c r="C11483">
        <v>0</v>
      </c>
      <c r="D11483">
        <v>1</v>
      </c>
      <c r="E11483">
        <v>0.50825680940113305</v>
      </c>
      <c r="F11483">
        <v>0</v>
      </c>
    </row>
    <row r="11484" spans="1:6" x14ac:dyDescent="0.2">
      <c r="A11484">
        <v>11482</v>
      </c>
      <c r="B11484">
        <v>45.050265469228101</v>
      </c>
      <c r="C11484">
        <v>0</v>
      </c>
      <c r="D11484">
        <v>1</v>
      </c>
      <c r="E11484">
        <v>0.50218168306556898</v>
      </c>
      <c r="F11484">
        <v>0</v>
      </c>
    </row>
    <row r="11485" spans="1:6" x14ac:dyDescent="0.2">
      <c r="A11485">
        <v>11483</v>
      </c>
      <c r="B11485">
        <v>45.050265469228101</v>
      </c>
      <c r="C11485">
        <v>0</v>
      </c>
      <c r="D11485">
        <v>1</v>
      </c>
      <c r="E11485">
        <v>0.49617287602698501</v>
      </c>
      <c r="F11485">
        <v>0</v>
      </c>
    </row>
    <row r="11486" spans="1:6" x14ac:dyDescent="0.2">
      <c r="A11486">
        <v>11484</v>
      </c>
      <c r="B11486">
        <v>45.050265469228101</v>
      </c>
      <c r="C11486">
        <v>0</v>
      </c>
      <c r="D11486">
        <v>1</v>
      </c>
      <c r="E11486">
        <v>0.49022988958173103</v>
      </c>
      <c r="F11486">
        <v>0</v>
      </c>
    </row>
    <row r="11487" spans="1:6" x14ac:dyDescent="0.2">
      <c r="A11487">
        <v>11485</v>
      </c>
      <c r="B11487">
        <v>45.050265469228101</v>
      </c>
      <c r="C11487">
        <v>0</v>
      </c>
      <c r="D11487">
        <v>1</v>
      </c>
      <c r="E11487">
        <v>0.484352226325516</v>
      </c>
      <c r="F11487">
        <v>0</v>
      </c>
    </row>
    <row r="11488" spans="1:6" x14ac:dyDescent="0.2">
      <c r="A11488">
        <v>11486</v>
      </c>
      <c r="B11488">
        <v>45.050265469228101</v>
      </c>
      <c r="C11488">
        <v>0</v>
      </c>
      <c r="D11488">
        <v>1</v>
      </c>
      <c r="E11488">
        <v>0.478539390152801</v>
      </c>
      <c r="F11488">
        <v>0</v>
      </c>
    </row>
    <row r="11489" spans="1:6" x14ac:dyDescent="0.2">
      <c r="A11489">
        <v>11487</v>
      </c>
      <c r="B11489">
        <v>45.050265469228101</v>
      </c>
      <c r="C11489">
        <v>0</v>
      </c>
      <c r="D11489">
        <v>1</v>
      </c>
      <c r="E11489">
        <v>0.472790879146197</v>
      </c>
      <c r="F11489">
        <v>0</v>
      </c>
    </row>
    <row r="11490" spans="1:6" x14ac:dyDescent="0.2">
      <c r="A11490">
        <v>11488</v>
      </c>
      <c r="B11490">
        <v>45.050265469228101</v>
      </c>
      <c r="C11490">
        <v>0</v>
      </c>
      <c r="D11490">
        <v>1</v>
      </c>
      <c r="E11490">
        <v>0.46710619947012599</v>
      </c>
      <c r="F11490">
        <v>0</v>
      </c>
    </row>
    <row r="11491" spans="1:6" x14ac:dyDescent="0.2">
      <c r="A11491">
        <v>11489</v>
      </c>
      <c r="B11491">
        <v>45.050265469228101</v>
      </c>
      <c r="C11491">
        <v>0</v>
      </c>
      <c r="D11491">
        <v>1</v>
      </c>
      <c r="E11491">
        <v>0.46148485869466199</v>
      </c>
      <c r="F11491">
        <v>0</v>
      </c>
    </row>
    <row r="11492" spans="1:6" x14ac:dyDescent="0.2">
      <c r="A11492">
        <v>11490</v>
      </c>
      <c r="B11492">
        <v>45.050265469228101</v>
      </c>
      <c r="C11492">
        <v>0</v>
      </c>
      <c r="D11492">
        <v>1</v>
      </c>
      <c r="E11492">
        <v>0.455926365794939</v>
      </c>
      <c r="F11492">
        <v>0</v>
      </c>
    </row>
    <row r="11493" spans="1:6" x14ac:dyDescent="0.2">
      <c r="A11493">
        <v>11491</v>
      </c>
      <c r="B11493">
        <v>45.050265469228101</v>
      </c>
      <c r="C11493">
        <v>0</v>
      </c>
      <c r="D11493">
        <v>1</v>
      </c>
      <c r="E11493">
        <v>0.45043023115057002</v>
      </c>
      <c r="F11493">
        <v>0</v>
      </c>
    </row>
    <row r="11494" spans="1:6" x14ac:dyDescent="0.2">
      <c r="A11494">
        <v>11492</v>
      </c>
      <c r="B11494">
        <v>45.050265469228101</v>
      </c>
      <c r="C11494">
        <v>0</v>
      </c>
      <c r="D11494">
        <v>1</v>
      </c>
      <c r="E11494">
        <v>0.44499596654506501</v>
      </c>
      <c r="F11494">
        <v>0</v>
      </c>
    </row>
    <row r="11495" spans="1:6" x14ac:dyDescent="0.2">
      <c r="A11495">
        <v>11493</v>
      </c>
      <c r="B11495">
        <v>45.050265469228101</v>
      </c>
      <c r="C11495">
        <v>0</v>
      </c>
      <c r="D11495">
        <v>1</v>
      </c>
      <c r="E11495">
        <v>0.43962306988859401</v>
      </c>
      <c r="F11495">
        <v>0</v>
      </c>
    </row>
    <row r="11496" spans="1:6" x14ac:dyDescent="0.2">
      <c r="A11496">
        <v>11494</v>
      </c>
      <c r="B11496">
        <v>45.050265469228101</v>
      </c>
      <c r="C11496">
        <v>0</v>
      </c>
      <c r="D11496">
        <v>1</v>
      </c>
      <c r="E11496">
        <v>0.43431105549767202</v>
      </c>
      <c r="F11496">
        <v>0</v>
      </c>
    </row>
    <row r="11497" spans="1:6" x14ac:dyDescent="0.2">
      <c r="A11497">
        <v>11495</v>
      </c>
      <c r="B11497">
        <v>45.050265469228101</v>
      </c>
      <c r="C11497">
        <v>0</v>
      </c>
      <c r="D11497">
        <v>1</v>
      </c>
      <c r="E11497">
        <v>0.42905943920422601</v>
      </c>
      <c r="F11497">
        <v>0</v>
      </c>
    </row>
    <row r="11498" spans="1:6" x14ac:dyDescent="0.2">
      <c r="A11498">
        <v>11496</v>
      </c>
      <c r="B11498">
        <v>45.050265469228101</v>
      </c>
      <c r="C11498">
        <v>0</v>
      </c>
      <c r="D11498">
        <v>1</v>
      </c>
      <c r="E11498">
        <v>0.42386773835503599</v>
      </c>
      <c r="F11498">
        <v>0</v>
      </c>
    </row>
    <row r="11499" spans="1:6" x14ac:dyDescent="0.2">
      <c r="A11499">
        <v>11497</v>
      </c>
      <c r="B11499">
        <v>45.050265469228101</v>
      </c>
      <c r="C11499">
        <v>0</v>
      </c>
      <c r="D11499">
        <v>1</v>
      </c>
      <c r="E11499">
        <v>0.41873547181118898</v>
      </c>
      <c r="F11499">
        <v>0</v>
      </c>
    </row>
    <row r="11500" spans="1:6" x14ac:dyDescent="0.2">
      <c r="A11500">
        <v>11498</v>
      </c>
      <c r="B11500">
        <v>45.050265469228101</v>
      </c>
      <c r="C11500">
        <v>0</v>
      </c>
      <c r="D11500">
        <v>1</v>
      </c>
      <c r="E11500">
        <v>0.41366215994752498</v>
      </c>
      <c r="F11500">
        <v>0</v>
      </c>
    </row>
    <row r="11501" spans="1:6" x14ac:dyDescent="0.2">
      <c r="A11501">
        <v>11499</v>
      </c>
      <c r="B11501">
        <v>45.050265469228101</v>
      </c>
      <c r="C11501">
        <v>0</v>
      </c>
      <c r="D11501">
        <v>1</v>
      </c>
      <c r="E11501">
        <v>0.40864730814876199</v>
      </c>
      <c r="F11501">
        <v>0</v>
      </c>
    </row>
    <row r="11502" spans="1:6" x14ac:dyDescent="0.2">
      <c r="A11502">
        <v>11500</v>
      </c>
      <c r="B11502">
        <v>45.050265469228101</v>
      </c>
      <c r="C11502">
        <v>0</v>
      </c>
      <c r="D11502">
        <v>1</v>
      </c>
      <c r="E11502">
        <v>0.40369043940294802</v>
      </c>
      <c r="F11502">
        <v>0</v>
      </c>
    </row>
    <row r="11503" spans="1:6" x14ac:dyDescent="0.2">
      <c r="A11503">
        <v>11501</v>
      </c>
      <c r="B11503">
        <v>45.050265469228101</v>
      </c>
      <c r="C11503">
        <v>0</v>
      </c>
      <c r="D11503">
        <v>1</v>
      </c>
      <c r="E11503">
        <v>0.39879107831757499</v>
      </c>
      <c r="F11503">
        <v>0</v>
      </c>
    </row>
    <row r="11504" spans="1:6" x14ac:dyDescent="0.2">
      <c r="A11504">
        <v>11502</v>
      </c>
      <c r="B11504">
        <v>45.050265469228101</v>
      </c>
      <c r="C11504">
        <v>0</v>
      </c>
      <c r="D11504">
        <v>1</v>
      </c>
      <c r="E11504">
        <v>0.39394875111905597</v>
      </c>
      <c r="F11504">
        <v>0</v>
      </c>
    </row>
    <row r="11505" spans="1:6" x14ac:dyDescent="0.2">
      <c r="A11505">
        <v>11503</v>
      </c>
      <c r="B11505">
        <v>45.050265469228101</v>
      </c>
      <c r="C11505">
        <v>0</v>
      </c>
      <c r="D11505">
        <v>1</v>
      </c>
      <c r="E11505">
        <v>0.38916298565220803</v>
      </c>
      <c r="F11505">
        <v>0</v>
      </c>
    </row>
    <row r="11506" spans="1:6" x14ac:dyDescent="0.2">
      <c r="A11506">
        <v>11504</v>
      </c>
      <c r="B11506">
        <v>45.050265469228101</v>
      </c>
      <c r="C11506">
        <v>0</v>
      </c>
      <c r="D11506">
        <v>1</v>
      </c>
      <c r="E11506">
        <v>0.38443331137972597</v>
      </c>
      <c r="F11506">
        <v>0</v>
      </c>
    </row>
    <row r="11507" spans="1:6" x14ac:dyDescent="0.2">
      <c r="A11507">
        <v>11505</v>
      </c>
      <c r="B11507">
        <v>45.050265469228101</v>
      </c>
      <c r="C11507">
        <v>0</v>
      </c>
      <c r="D11507">
        <v>1</v>
      </c>
      <c r="E11507">
        <v>0.37975924831001201</v>
      </c>
      <c r="F11507">
        <v>0</v>
      </c>
    </row>
    <row r="11508" spans="1:6" x14ac:dyDescent="0.2">
      <c r="A11508">
        <v>11506</v>
      </c>
      <c r="B11508">
        <v>45.050265469228101</v>
      </c>
      <c r="C11508">
        <v>0</v>
      </c>
      <c r="D11508">
        <v>1</v>
      </c>
      <c r="E11508">
        <v>0.37514032876866299</v>
      </c>
      <c r="F11508">
        <v>0</v>
      </c>
    </row>
    <row r="11509" spans="1:6" x14ac:dyDescent="0.2">
      <c r="A11509">
        <v>11507</v>
      </c>
      <c r="B11509">
        <v>45.050265469228101</v>
      </c>
      <c r="C11509">
        <v>0</v>
      </c>
      <c r="D11509">
        <v>1</v>
      </c>
      <c r="E11509">
        <v>0.37057608679918702</v>
      </c>
      <c r="F11509">
        <v>0</v>
      </c>
    </row>
    <row r="11510" spans="1:6" x14ac:dyDescent="0.2">
      <c r="A11510">
        <v>11508</v>
      </c>
      <c r="B11510">
        <v>45.050265469228101</v>
      </c>
      <c r="C11510">
        <v>0</v>
      </c>
      <c r="D11510">
        <v>1</v>
      </c>
      <c r="E11510">
        <v>0.36606605816251098</v>
      </c>
      <c r="F11510">
        <v>0</v>
      </c>
    </row>
    <row r="11511" spans="1:6" x14ac:dyDescent="0.2">
      <c r="A11511">
        <v>11509</v>
      </c>
      <c r="B11511">
        <v>45.050265469228101</v>
      </c>
      <c r="C11511">
        <v>0</v>
      </c>
      <c r="D11511">
        <v>1</v>
      </c>
      <c r="E11511">
        <v>0.361609780336484</v>
      </c>
      <c r="F11511">
        <v>0</v>
      </c>
    </row>
    <row r="11512" spans="1:6" x14ac:dyDescent="0.2">
      <c r="A11512">
        <v>11510</v>
      </c>
      <c r="B11512">
        <v>45.050265469228101</v>
      </c>
      <c r="C11512">
        <v>0</v>
      </c>
      <c r="D11512">
        <v>1</v>
      </c>
      <c r="E11512">
        <v>0.357206792515392</v>
      </c>
      <c r="F11512">
        <v>0</v>
      </c>
    </row>
    <row r="11513" spans="1:6" x14ac:dyDescent="0.2">
      <c r="A11513">
        <v>11511</v>
      </c>
      <c r="B11513">
        <v>45.050265469228101</v>
      </c>
      <c r="C11513">
        <v>0</v>
      </c>
      <c r="D11513">
        <v>1</v>
      </c>
      <c r="E11513">
        <v>0.35285661996114698</v>
      </c>
      <c r="F11513">
        <v>0</v>
      </c>
    </row>
    <row r="11514" spans="1:6" x14ac:dyDescent="0.2">
      <c r="A11514">
        <v>11512</v>
      </c>
      <c r="B11514">
        <v>45.050265469228101</v>
      </c>
      <c r="C11514">
        <v>0</v>
      </c>
      <c r="D11514">
        <v>1</v>
      </c>
      <c r="E11514">
        <v>0.34855880500589698</v>
      </c>
      <c r="F11514">
        <v>0</v>
      </c>
    </row>
    <row r="11515" spans="1:6" x14ac:dyDescent="0.2">
      <c r="A11515">
        <v>11513</v>
      </c>
      <c r="B11515">
        <v>45.050265469228101</v>
      </c>
      <c r="C11515">
        <v>0</v>
      </c>
      <c r="D11515">
        <v>1</v>
      </c>
      <c r="E11515">
        <v>0.34431289178874802</v>
      </c>
      <c r="F11515">
        <v>0</v>
      </c>
    </row>
    <row r="11516" spans="1:6" x14ac:dyDescent="0.2">
      <c r="A11516">
        <v>11514</v>
      </c>
      <c r="B11516">
        <v>45.050265469228101</v>
      </c>
      <c r="C11516">
        <v>0</v>
      </c>
      <c r="D11516">
        <v>1</v>
      </c>
      <c r="E11516">
        <v>0.34011842625529598</v>
      </c>
      <c r="F11516">
        <v>0</v>
      </c>
    </row>
    <row r="11517" spans="1:6" x14ac:dyDescent="0.2">
      <c r="A11517">
        <v>11515</v>
      </c>
      <c r="B11517">
        <v>45.050265469228101</v>
      </c>
      <c r="C11517">
        <v>0</v>
      </c>
      <c r="D11517">
        <v>1</v>
      </c>
      <c r="E11517">
        <v>0.33597495615716899</v>
      </c>
      <c r="F11517">
        <v>0</v>
      </c>
    </row>
    <row r="11518" spans="1:6" x14ac:dyDescent="0.2">
      <c r="A11518">
        <v>11516</v>
      </c>
      <c r="B11518">
        <v>45.050265469228101</v>
      </c>
      <c r="C11518">
        <v>0</v>
      </c>
      <c r="D11518">
        <v>1</v>
      </c>
      <c r="E11518">
        <v>0.33188203105156899</v>
      </c>
      <c r="F11518">
        <v>0</v>
      </c>
    </row>
    <row r="11519" spans="1:6" x14ac:dyDescent="0.2">
      <c r="A11519">
        <v>11517</v>
      </c>
      <c r="B11519">
        <v>45.050265469228101</v>
      </c>
      <c r="C11519">
        <v>0</v>
      </c>
      <c r="D11519">
        <v>1</v>
      </c>
      <c r="E11519">
        <v>0.327839190490817</v>
      </c>
      <c r="F11519">
        <v>0</v>
      </c>
    </row>
    <row r="11520" spans="1:6" x14ac:dyDescent="0.2">
      <c r="A11520">
        <v>11518</v>
      </c>
      <c r="B11520">
        <v>45.050265469228101</v>
      </c>
      <c r="C11520">
        <v>0</v>
      </c>
      <c r="D11520">
        <v>1</v>
      </c>
      <c r="E11520">
        <v>0.32384598709513002</v>
      </c>
      <c r="F11520">
        <v>0</v>
      </c>
    </row>
    <row r="11521" spans="1:6" x14ac:dyDescent="0.2">
      <c r="A11521">
        <v>11519</v>
      </c>
      <c r="B11521">
        <v>45.050265469228101</v>
      </c>
      <c r="C11521">
        <v>0</v>
      </c>
      <c r="D11521">
        <v>1</v>
      </c>
      <c r="E11521">
        <v>0.31990197538631499</v>
      </c>
      <c r="F11521">
        <v>0</v>
      </c>
    </row>
    <row r="11522" spans="1:6" x14ac:dyDescent="0.2">
      <c r="A11522">
        <v>11520</v>
      </c>
      <c r="B11522">
        <v>45.050265469228101</v>
      </c>
      <c r="C11522">
        <v>0</v>
      </c>
      <c r="D11522">
        <v>1</v>
      </c>
      <c r="E11522">
        <v>0.31600671178733702</v>
      </c>
      <c r="F11522">
        <v>0</v>
      </c>
    </row>
    <row r="11523" spans="1:6" x14ac:dyDescent="0.2">
      <c r="A11523">
        <v>11521</v>
      </c>
      <c r="B11523">
        <v>45.050265469228101</v>
      </c>
      <c r="C11523">
        <v>0</v>
      </c>
      <c r="D11523">
        <v>1</v>
      </c>
      <c r="E11523">
        <v>0.312159754621889</v>
      </c>
      <c r="F11523">
        <v>0</v>
      </c>
    </row>
    <row r="11524" spans="1:6" x14ac:dyDescent="0.2">
      <c r="A11524">
        <v>11522</v>
      </c>
      <c r="B11524">
        <v>45.050265469228101</v>
      </c>
      <c r="C11524">
        <v>0</v>
      </c>
      <c r="D11524">
        <v>1</v>
      </c>
      <c r="E11524">
        <v>0.30836066411396101</v>
      </c>
      <c r="F11524">
        <v>0</v>
      </c>
    </row>
    <row r="11525" spans="1:6" x14ac:dyDescent="0.2">
      <c r="A11525">
        <v>11523</v>
      </c>
      <c r="B11525">
        <v>45.050265469228101</v>
      </c>
      <c r="C11525">
        <v>0</v>
      </c>
      <c r="D11525">
        <v>1</v>
      </c>
      <c r="E11525">
        <v>0.30460898744408599</v>
      </c>
      <c r="F11525">
        <v>0</v>
      </c>
    </row>
    <row r="11526" spans="1:6" x14ac:dyDescent="0.2">
      <c r="A11526">
        <v>11524</v>
      </c>
      <c r="B11526">
        <v>45.050265469228101</v>
      </c>
      <c r="C11526">
        <v>0</v>
      </c>
      <c r="D11526">
        <v>1</v>
      </c>
      <c r="E11526">
        <v>0.30090428805751701</v>
      </c>
      <c r="F11526">
        <v>0</v>
      </c>
    </row>
    <row r="11527" spans="1:6" x14ac:dyDescent="0.2">
      <c r="A11527">
        <v>11525</v>
      </c>
      <c r="B11527">
        <v>45.050265469228101</v>
      </c>
      <c r="C11527">
        <v>0</v>
      </c>
      <c r="D11527">
        <v>1</v>
      </c>
      <c r="E11527">
        <v>0.29724613139067202</v>
      </c>
      <c r="F11527">
        <v>0</v>
      </c>
    </row>
    <row r="11528" spans="1:6" x14ac:dyDescent="0.2">
      <c r="A11528">
        <v>11526</v>
      </c>
      <c r="B11528">
        <v>45.050265469228101</v>
      </c>
      <c r="C11528">
        <v>0</v>
      </c>
      <c r="D11528">
        <v>1</v>
      </c>
      <c r="E11528">
        <v>0.29363408487073001</v>
      </c>
      <c r="F11528">
        <v>0</v>
      </c>
    </row>
    <row r="11529" spans="1:6" x14ac:dyDescent="0.2">
      <c r="A11529">
        <v>11527</v>
      </c>
      <c r="B11529">
        <v>45.050265469228101</v>
      </c>
      <c r="C11529">
        <v>0</v>
      </c>
      <c r="D11529">
        <v>1</v>
      </c>
      <c r="E11529">
        <v>0.290067717915231</v>
      </c>
      <c r="F11529">
        <v>0</v>
      </c>
    </row>
    <row r="11530" spans="1:6" x14ac:dyDescent="0.2">
      <c r="A11530">
        <v>11528</v>
      </c>
      <c r="B11530">
        <v>45.050265469228101</v>
      </c>
      <c r="C11530">
        <v>0</v>
      </c>
      <c r="D11530">
        <v>1</v>
      </c>
      <c r="E11530">
        <v>0.28654660193167297</v>
      </c>
      <c r="F11530">
        <v>0</v>
      </c>
    </row>
    <row r="11531" spans="1:6" x14ac:dyDescent="0.2">
      <c r="A11531">
        <v>11529</v>
      </c>
      <c r="B11531">
        <v>45.050265469228101</v>
      </c>
      <c r="C11531">
        <v>0</v>
      </c>
      <c r="D11531">
        <v>1</v>
      </c>
      <c r="E11531">
        <v>0.28307029770545999</v>
      </c>
      <c r="F11531">
        <v>0</v>
      </c>
    </row>
    <row r="11532" spans="1:6" x14ac:dyDescent="0.2">
      <c r="A11532">
        <v>11530</v>
      </c>
      <c r="B11532">
        <v>45.050265469228101</v>
      </c>
      <c r="C11532">
        <v>0</v>
      </c>
      <c r="D11532">
        <v>1</v>
      </c>
      <c r="E11532">
        <v>0.27963838049971801</v>
      </c>
      <c r="F11532">
        <v>0</v>
      </c>
    </row>
    <row r="11533" spans="1:6" x14ac:dyDescent="0.2">
      <c r="A11533">
        <v>11531</v>
      </c>
      <c r="B11533">
        <v>45.050265469228101</v>
      </c>
      <c r="C11533">
        <v>0</v>
      </c>
      <c r="D11533">
        <v>1</v>
      </c>
      <c r="E11533">
        <v>0.27625042761942098</v>
      </c>
      <c r="F11533">
        <v>0</v>
      </c>
    </row>
    <row r="11534" spans="1:6" x14ac:dyDescent="0.2">
      <c r="A11534">
        <v>11532</v>
      </c>
      <c r="B11534">
        <v>45.050265469228101</v>
      </c>
      <c r="C11534">
        <v>0</v>
      </c>
      <c r="D11534">
        <v>1</v>
      </c>
      <c r="E11534">
        <v>0.27290601841101497</v>
      </c>
      <c r="F11534">
        <v>0</v>
      </c>
    </row>
    <row r="11535" spans="1:6" x14ac:dyDescent="0.2">
      <c r="A11535">
        <v>11533</v>
      </c>
      <c r="B11535">
        <v>45.050265469228101</v>
      </c>
      <c r="C11535">
        <v>0</v>
      </c>
      <c r="D11535">
        <v>1</v>
      </c>
      <c r="E11535">
        <v>0.26960473426204701</v>
      </c>
      <c r="F11535">
        <v>0</v>
      </c>
    </row>
    <row r="11536" spans="1:6" x14ac:dyDescent="0.2">
      <c r="A11536">
        <v>11534</v>
      </c>
      <c r="B11536">
        <v>45.050265469228101</v>
      </c>
      <c r="C11536">
        <v>0</v>
      </c>
      <c r="D11536">
        <v>1</v>
      </c>
      <c r="E11536">
        <v>0.26634615860078698</v>
      </c>
      <c r="F11536">
        <v>0</v>
      </c>
    </row>
    <row r="11537" spans="1:6" x14ac:dyDescent="0.2">
      <c r="A11537">
        <v>11535</v>
      </c>
      <c r="B11537">
        <v>45.050265469228101</v>
      </c>
      <c r="C11537">
        <v>0</v>
      </c>
      <c r="D11537">
        <v>1</v>
      </c>
      <c r="E11537">
        <v>0.2631298664992</v>
      </c>
      <c r="F11537">
        <v>0</v>
      </c>
    </row>
    <row r="11538" spans="1:6" x14ac:dyDescent="0.2">
      <c r="A11538">
        <v>11536</v>
      </c>
      <c r="B11538">
        <v>45.050265469228101</v>
      </c>
      <c r="C11538">
        <v>0</v>
      </c>
      <c r="D11538">
        <v>1</v>
      </c>
      <c r="E11538">
        <v>0.25995544509803697</v>
      </c>
      <c r="F11538">
        <v>0</v>
      </c>
    </row>
    <row r="11539" spans="1:6" x14ac:dyDescent="0.2">
      <c r="A11539">
        <v>11537</v>
      </c>
      <c r="B11539">
        <v>45.050265469228101</v>
      </c>
      <c r="C11539">
        <v>0</v>
      </c>
      <c r="D11539">
        <v>1</v>
      </c>
      <c r="E11539">
        <v>0.256822483641166</v>
      </c>
      <c r="F11539">
        <v>0</v>
      </c>
    </row>
    <row r="11540" spans="1:6" x14ac:dyDescent="0.2">
      <c r="A11540">
        <v>11538</v>
      </c>
      <c r="B11540">
        <v>45.050265469228101</v>
      </c>
      <c r="C11540">
        <v>0</v>
      </c>
      <c r="D11540">
        <v>1</v>
      </c>
      <c r="E11540">
        <v>0.25373057347521899</v>
      </c>
      <c r="F11540">
        <v>0</v>
      </c>
    </row>
    <row r="11541" spans="1:6" x14ac:dyDescent="0.2">
      <c r="A11541">
        <v>11539</v>
      </c>
      <c r="B11541">
        <v>45.050265469228101</v>
      </c>
      <c r="C11541">
        <v>0</v>
      </c>
      <c r="D11541">
        <v>1</v>
      </c>
      <c r="E11541">
        <v>0.25067930804924698</v>
      </c>
      <c r="F11541">
        <v>0</v>
      </c>
    </row>
    <row r="11542" spans="1:6" x14ac:dyDescent="0.2">
      <c r="A11542">
        <v>11540</v>
      </c>
      <c r="B11542">
        <v>45.050265469228101</v>
      </c>
      <c r="C11542">
        <v>0</v>
      </c>
      <c r="D11542">
        <v>1</v>
      </c>
      <c r="E11542">
        <v>0.24766828291437701</v>
      </c>
      <c r="F11542">
        <v>0</v>
      </c>
    </row>
    <row r="11543" spans="1:6" x14ac:dyDescent="0.2">
      <c r="A11543">
        <v>11541</v>
      </c>
      <c r="B11543">
        <v>45.050265469228101</v>
      </c>
      <c r="C11543">
        <v>0</v>
      </c>
      <c r="D11543">
        <v>1</v>
      </c>
      <c r="E11543">
        <v>0.244697097965141</v>
      </c>
      <c r="F11543">
        <v>0</v>
      </c>
    </row>
    <row r="11544" spans="1:6" x14ac:dyDescent="0.2">
      <c r="A11544">
        <v>11542</v>
      </c>
      <c r="B11544">
        <v>45.050265469228101</v>
      </c>
      <c r="C11544">
        <v>0</v>
      </c>
      <c r="D11544">
        <v>1</v>
      </c>
      <c r="E11544">
        <v>0.24176535274626601</v>
      </c>
      <c r="F11544">
        <v>0</v>
      </c>
    </row>
    <row r="11545" spans="1:6" x14ac:dyDescent="0.2">
      <c r="A11545">
        <v>11543</v>
      </c>
      <c r="B11545">
        <v>45.050265469228101</v>
      </c>
      <c r="C11545">
        <v>0</v>
      </c>
      <c r="D11545">
        <v>1</v>
      </c>
      <c r="E11545">
        <v>0.23887264895027799</v>
      </c>
      <c r="F11545">
        <v>0</v>
      </c>
    </row>
    <row r="11546" spans="1:6" x14ac:dyDescent="0.2">
      <c r="A11546">
        <v>11544</v>
      </c>
      <c r="B11546">
        <v>45.050265469228101</v>
      </c>
      <c r="C11546">
        <v>0</v>
      </c>
      <c r="D11546">
        <v>1</v>
      </c>
      <c r="E11546">
        <v>0.23601859041716999</v>
      </c>
      <c r="F11546">
        <v>0</v>
      </c>
    </row>
    <row r="11547" spans="1:6" x14ac:dyDescent="0.2">
      <c r="A11547">
        <v>11545</v>
      </c>
      <c r="B11547">
        <v>45.050265469228101</v>
      </c>
      <c r="C11547">
        <v>0</v>
      </c>
      <c r="D11547">
        <v>1</v>
      </c>
      <c r="E11547">
        <v>0.23320278313408899</v>
      </c>
      <c r="F11547">
        <v>0</v>
      </c>
    </row>
    <row r="11548" spans="1:6" x14ac:dyDescent="0.2">
      <c r="A11548">
        <v>11546</v>
      </c>
      <c r="B11548">
        <v>45.050265469228101</v>
      </c>
      <c r="C11548">
        <v>0</v>
      </c>
      <c r="D11548">
        <v>1</v>
      </c>
      <c r="E11548">
        <v>0.23042483523500901</v>
      </c>
      <c r="F11548">
        <v>0</v>
      </c>
    </row>
    <row r="11549" spans="1:6" x14ac:dyDescent="0.2">
      <c r="A11549">
        <v>11547</v>
      </c>
      <c r="B11549">
        <v>45.050265469228101</v>
      </c>
      <c r="C11549">
        <v>0</v>
      </c>
      <c r="D11549">
        <v>1</v>
      </c>
      <c r="E11549">
        <v>0.22768434076209901</v>
      </c>
      <c r="F11549">
        <v>0</v>
      </c>
    </row>
    <row r="11550" spans="1:6" x14ac:dyDescent="0.2">
      <c r="A11550">
        <v>11548</v>
      </c>
      <c r="B11550">
        <v>45.050265469228101</v>
      </c>
      <c r="C11550">
        <v>0</v>
      </c>
      <c r="D11550">
        <v>1</v>
      </c>
      <c r="E11550">
        <v>0.22498091179072499</v>
      </c>
      <c r="F11550">
        <v>0</v>
      </c>
    </row>
    <row r="11551" spans="1:6" x14ac:dyDescent="0.2">
      <c r="A11551">
        <v>11549</v>
      </c>
      <c r="B11551">
        <v>45.050265469228101</v>
      </c>
      <c r="C11551">
        <v>0</v>
      </c>
      <c r="D11551">
        <v>1</v>
      </c>
      <c r="E11551">
        <v>0.222314162594033</v>
      </c>
      <c r="F11551">
        <v>0</v>
      </c>
    </row>
    <row r="11552" spans="1:6" x14ac:dyDescent="0.2">
      <c r="A11552">
        <v>11550</v>
      </c>
      <c r="B11552">
        <v>45.050265469228101</v>
      </c>
      <c r="C11552">
        <v>0</v>
      </c>
      <c r="D11552">
        <v>1</v>
      </c>
      <c r="E11552">
        <v>0.219683709642637</v>
      </c>
      <c r="F11552">
        <v>0</v>
      </c>
    </row>
    <row r="11553" spans="1:6" x14ac:dyDescent="0.2">
      <c r="A11553">
        <v>11551</v>
      </c>
      <c r="B11553">
        <v>45.050265469228101</v>
      </c>
      <c r="C11553">
        <v>0</v>
      </c>
      <c r="D11553">
        <v>1</v>
      </c>
      <c r="E11553">
        <v>0.21708917160433699</v>
      </c>
      <c r="F11553">
        <v>0</v>
      </c>
    </row>
    <row r="11554" spans="1:6" x14ac:dyDescent="0.2">
      <c r="A11554">
        <v>11552</v>
      </c>
      <c r="B11554">
        <v>45.050265469228101</v>
      </c>
      <c r="C11554">
        <v>0</v>
      </c>
      <c r="D11554">
        <v>1</v>
      </c>
      <c r="E11554">
        <v>0.21453016934381999</v>
      </c>
      <c r="F11554">
        <v>0</v>
      </c>
    </row>
    <row r="11555" spans="1:6" x14ac:dyDescent="0.2">
      <c r="A11555">
        <v>11553</v>
      </c>
      <c r="B11555">
        <v>45.050265469228101</v>
      </c>
      <c r="C11555">
        <v>0</v>
      </c>
      <c r="D11555">
        <v>1</v>
      </c>
      <c r="E11555">
        <v>0.21200633178904299</v>
      </c>
      <c r="F11555">
        <v>0</v>
      </c>
    </row>
    <row r="11556" spans="1:6" x14ac:dyDescent="0.2">
      <c r="A11556">
        <v>11554</v>
      </c>
      <c r="B11556">
        <v>45.050265469228101</v>
      </c>
      <c r="C11556">
        <v>0</v>
      </c>
      <c r="D11556">
        <v>1</v>
      </c>
      <c r="E11556">
        <v>0.20951728415627099</v>
      </c>
      <c r="F11556">
        <v>0</v>
      </c>
    </row>
    <row r="11557" spans="1:6" x14ac:dyDescent="0.2">
      <c r="A11557">
        <v>11555</v>
      </c>
      <c r="B11557">
        <v>45.050265469228101</v>
      </c>
      <c r="C11557">
        <v>0</v>
      </c>
      <c r="D11557">
        <v>1</v>
      </c>
      <c r="E11557">
        <v>0.2070626538833</v>
      </c>
      <c r="F11557">
        <v>0</v>
      </c>
    </row>
    <row r="11558" spans="1:6" x14ac:dyDescent="0.2">
      <c r="A11558">
        <v>11556</v>
      </c>
      <c r="B11558">
        <v>45.050265469228101</v>
      </c>
      <c r="C11558">
        <v>0</v>
      </c>
      <c r="D11558">
        <v>1</v>
      </c>
      <c r="E11558">
        <v>0.20464207062918999</v>
      </c>
      <c r="F11558">
        <v>0</v>
      </c>
    </row>
    <row r="11559" spans="1:6" x14ac:dyDescent="0.2">
      <c r="A11559">
        <v>11557</v>
      </c>
      <c r="B11559">
        <v>45.050265469228101</v>
      </c>
      <c r="C11559">
        <v>0</v>
      </c>
      <c r="D11559">
        <v>1</v>
      </c>
      <c r="E11559">
        <v>0.20225516627399001</v>
      </c>
      <c r="F11559">
        <v>0</v>
      </c>
    </row>
    <row r="11560" spans="1:6" x14ac:dyDescent="0.2">
      <c r="A11560">
        <v>11558</v>
      </c>
      <c r="B11560">
        <v>45.050265469228101</v>
      </c>
      <c r="C11560">
        <v>0</v>
      </c>
      <c r="D11560">
        <v>1</v>
      </c>
      <c r="E11560">
        <v>0.19990157491847399</v>
      </c>
      <c r="F11560">
        <v>0</v>
      </c>
    </row>
    <row r="11561" spans="1:6" x14ac:dyDescent="0.2">
      <c r="A11561">
        <v>11559</v>
      </c>
      <c r="B11561">
        <v>45.050265469228101</v>
      </c>
      <c r="C11561">
        <v>0</v>
      </c>
      <c r="D11561">
        <v>1</v>
      </c>
      <c r="E11561">
        <v>0.197580927318877</v>
      </c>
      <c r="F11561">
        <v>0</v>
      </c>
    </row>
    <row r="11562" spans="1:6" x14ac:dyDescent="0.2">
      <c r="A11562">
        <v>11560</v>
      </c>
      <c r="B11562">
        <v>45.050265469228101</v>
      </c>
      <c r="C11562">
        <v>0</v>
      </c>
      <c r="D11562">
        <v>1</v>
      </c>
      <c r="E11562">
        <v>0.195292861769292</v>
      </c>
      <c r="F11562">
        <v>0</v>
      </c>
    </row>
    <row r="11563" spans="1:6" x14ac:dyDescent="0.2">
      <c r="A11563">
        <v>11561</v>
      </c>
      <c r="B11563">
        <v>45.050265469228101</v>
      </c>
      <c r="C11563">
        <v>0</v>
      </c>
      <c r="D11563">
        <v>1</v>
      </c>
      <c r="E11563">
        <v>0.193037018817104</v>
      </c>
      <c r="F11563">
        <v>0</v>
      </c>
    </row>
    <row r="11564" spans="1:6" x14ac:dyDescent="0.2">
      <c r="A11564">
        <v>11562</v>
      </c>
      <c r="B11564">
        <v>45.050265469228101</v>
      </c>
      <c r="C11564">
        <v>0</v>
      </c>
      <c r="D11564">
        <v>1</v>
      </c>
      <c r="E11564">
        <v>0.19081304126274501</v>
      </c>
      <c r="F11564">
        <v>0</v>
      </c>
    </row>
    <row r="11565" spans="1:6" x14ac:dyDescent="0.2">
      <c r="A11565">
        <v>11563</v>
      </c>
      <c r="B11565">
        <v>45.050265469228101</v>
      </c>
      <c r="C11565">
        <v>0</v>
      </c>
      <c r="D11565">
        <v>1</v>
      </c>
      <c r="E11565">
        <v>0.188620574159444</v>
      </c>
      <c r="F11565">
        <v>0</v>
      </c>
    </row>
    <row r="11566" spans="1:6" x14ac:dyDescent="0.2">
      <c r="A11566">
        <v>11564</v>
      </c>
      <c r="B11566">
        <v>45.050265469228101</v>
      </c>
      <c r="C11566">
        <v>0</v>
      </c>
      <c r="D11566">
        <v>1</v>
      </c>
      <c r="E11566">
        <v>0.186459264812986</v>
      </c>
      <c r="F11566">
        <v>0</v>
      </c>
    </row>
    <row r="11567" spans="1:6" x14ac:dyDescent="0.2">
      <c r="A11567">
        <v>11565</v>
      </c>
      <c r="B11567">
        <v>45.050265469228101</v>
      </c>
      <c r="C11567">
        <v>0</v>
      </c>
      <c r="D11567">
        <v>1</v>
      </c>
      <c r="E11567">
        <v>0.18432876230814099</v>
      </c>
      <c r="F11567">
        <v>0</v>
      </c>
    </row>
    <row r="11568" spans="1:6" x14ac:dyDescent="0.2">
      <c r="A11568">
        <v>11566</v>
      </c>
      <c r="B11568">
        <v>45.050265469228101</v>
      </c>
      <c r="C11568">
        <v>0</v>
      </c>
      <c r="D11568">
        <v>1</v>
      </c>
      <c r="E11568">
        <v>0.18222871815788899</v>
      </c>
      <c r="F11568">
        <v>0</v>
      </c>
    </row>
    <row r="11569" spans="1:6" x14ac:dyDescent="0.2">
      <c r="A11569">
        <v>11567</v>
      </c>
      <c r="B11569">
        <v>45.050265469228101</v>
      </c>
      <c r="C11569">
        <v>0</v>
      </c>
      <c r="D11569">
        <v>1</v>
      </c>
      <c r="E11569">
        <v>0.18015878615994799</v>
      </c>
      <c r="F11569">
        <v>0</v>
      </c>
    </row>
    <row r="11570" spans="1:6" x14ac:dyDescent="0.2">
      <c r="A11570">
        <v>11568</v>
      </c>
      <c r="B11570">
        <v>45.050265469228101</v>
      </c>
      <c r="C11570">
        <v>0</v>
      </c>
      <c r="D11570">
        <v>1</v>
      </c>
      <c r="E11570">
        <v>0.178118622396541</v>
      </c>
      <c r="F11570">
        <v>0</v>
      </c>
    </row>
    <row r="11571" spans="1:6" x14ac:dyDescent="0.2">
      <c r="A11571">
        <v>11569</v>
      </c>
      <c r="B11571">
        <v>45.050265469228101</v>
      </c>
      <c r="C11571">
        <v>0</v>
      </c>
      <c r="D11571">
        <v>1</v>
      </c>
      <c r="E11571">
        <v>0.176107885234176</v>
      </c>
      <c r="F11571">
        <v>0</v>
      </c>
    </row>
    <row r="11572" spans="1:6" x14ac:dyDescent="0.2">
      <c r="A11572">
        <v>11570</v>
      </c>
      <c r="B11572">
        <v>45.050265469228101</v>
      </c>
      <c r="C11572">
        <v>0</v>
      </c>
      <c r="D11572">
        <v>1</v>
      </c>
      <c r="E11572">
        <v>0.174126235323426</v>
      </c>
      <c r="F11572">
        <v>0</v>
      </c>
    </row>
    <row r="11573" spans="1:6" x14ac:dyDescent="0.2">
      <c r="A11573">
        <v>11571</v>
      </c>
      <c r="B11573">
        <v>45.050265469228101</v>
      </c>
      <c r="C11573">
        <v>0</v>
      </c>
      <c r="D11573">
        <v>1</v>
      </c>
      <c r="E11573">
        <v>0.17217334131038201</v>
      </c>
      <c r="F11573">
        <v>0</v>
      </c>
    </row>
    <row r="11574" spans="1:6" x14ac:dyDescent="0.2">
      <c r="A11574">
        <v>11572</v>
      </c>
      <c r="B11574">
        <v>45.050265469228101</v>
      </c>
      <c r="C11574">
        <v>0</v>
      </c>
      <c r="D11574">
        <v>1</v>
      </c>
      <c r="E11574">
        <v>0.17024886832133701</v>
      </c>
      <c r="F11574">
        <v>0</v>
      </c>
    </row>
    <row r="11575" spans="1:6" x14ac:dyDescent="0.2">
      <c r="A11575">
        <v>11573</v>
      </c>
      <c r="B11575">
        <v>45.050265469228101</v>
      </c>
      <c r="C11575">
        <v>0</v>
      </c>
      <c r="D11575">
        <v>1</v>
      </c>
      <c r="E11575">
        <v>0.16835248377511999</v>
      </c>
      <c r="F11575">
        <v>0</v>
      </c>
    </row>
    <row r="11576" spans="1:6" x14ac:dyDescent="0.2">
      <c r="A11576">
        <v>11574</v>
      </c>
      <c r="B11576">
        <v>45.050265469228101</v>
      </c>
      <c r="C11576">
        <v>0</v>
      </c>
      <c r="D11576">
        <v>1</v>
      </c>
      <c r="E11576">
        <v>0.16648385738289501</v>
      </c>
      <c r="F11576">
        <v>0</v>
      </c>
    </row>
    <row r="11577" spans="1:6" x14ac:dyDescent="0.2">
      <c r="A11577">
        <v>11575</v>
      </c>
      <c r="B11577">
        <v>45.050265469228101</v>
      </c>
      <c r="C11577">
        <v>0</v>
      </c>
      <c r="D11577">
        <v>1</v>
      </c>
      <c r="E11577">
        <v>0.164642661147957</v>
      </c>
      <c r="F11577">
        <v>0</v>
      </c>
    </row>
    <row r="11578" spans="1:6" x14ac:dyDescent="0.2">
      <c r="A11578">
        <v>11576</v>
      </c>
      <c r="B11578">
        <v>45.050265469228101</v>
      </c>
      <c r="C11578">
        <v>0</v>
      </c>
      <c r="D11578">
        <v>1</v>
      </c>
      <c r="E11578">
        <v>0.162828569365538</v>
      </c>
      <c r="F11578">
        <v>0</v>
      </c>
    </row>
    <row r="11579" spans="1:6" x14ac:dyDescent="0.2">
      <c r="A11579">
        <v>11577</v>
      </c>
      <c r="B11579">
        <v>45.050265469228101</v>
      </c>
      <c r="C11579">
        <v>0</v>
      </c>
      <c r="D11579">
        <v>1</v>
      </c>
      <c r="E11579">
        <v>0.161041262492609</v>
      </c>
      <c r="F11579">
        <v>0</v>
      </c>
    </row>
    <row r="11580" spans="1:6" x14ac:dyDescent="0.2">
      <c r="A11580">
        <v>11578</v>
      </c>
      <c r="B11580">
        <v>45.050265469228101</v>
      </c>
      <c r="C11580">
        <v>0</v>
      </c>
      <c r="D11580">
        <v>1</v>
      </c>
      <c r="E11580">
        <v>0.159280419070953</v>
      </c>
      <c r="F11580">
        <v>0</v>
      </c>
    </row>
    <row r="11581" spans="1:6" x14ac:dyDescent="0.2">
      <c r="A11581">
        <v>11579</v>
      </c>
      <c r="B11581">
        <v>45.050265469228101</v>
      </c>
      <c r="C11581">
        <v>0</v>
      </c>
      <c r="D11581">
        <v>1</v>
      </c>
      <c r="E11581">
        <v>0.15754571995130301</v>
      </c>
      <c r="F11581">
        <v>0</v>
      </c>
    </row>
    <row r="11582" spans="1:6" x14ac:dyDescent="0.2">
      <c r="A11582">
        <v>11580</v>
      </c>
      <c r="B11582">
        <v>45.050265469228101</v>
      </c>
      <c r="C11582">
        <v>0</v>
      </c>
      <c r="D11582">
        <v>1</v>
      </c>
      <c r="E11582">
        <v>0.155836848293157</v>
      </c>
      <c r="F11582">
        <v>0</v>
      </c>
    </row>
    <row r="11583" spans="1:6" x14ac:dyDescent="0.2">
      <c r="A11583">
        <v>11581</v>
      </c>
      <c r="B11583">
        <v>45.050265469228101</v>
      </c>
      <c r="C11583">
        <v>0</v>
      </c>
      <c r="D11583">
        <v>1</v>
      </c>
      <c r="E11583">
        <v>0.15415348956459601</v>
      </c>
      <c r="F11583">
        <v>0</v>
      </c>
    </row>
    <row r="11584" spans="1:6" x14ac:dyDescent="0.2">
      <c r="A11584">
        <v>11582</v>
      </c>
      <c r="B11584">
        <v>45.050265469228101</v>
      </c>
      <c r="C11584">
        <v>0</v>
      </c>
      <c r="D11584">
        <v>1</v>
      </c>
      <c r="E11584">
        <v>0.15249533154211301</v>
      </c>
      <c r="F11584">
        <v>0</v>
      </c>
    </row>
    <row r="11585" spans="1:6" x14ac:dyDescent="0.2">
      <c r="A11585">
        <v>11583</v>
      </c>
      <c r="B11585">
        <v>45.050265469228101</v>
      </c>
      <c r="C11585">
        <v>0</v>
      </c>
      <c r="D11585">
        <v>1</v>
      </c>
      <c r="E11585">
        <v>0.15086206179043299</v>
      </c>
      <c r="F11585">
        <v>0</v>
      </c>
    </row>
    <row r="11586" spans="1:6" x14ac:dyDescent="0.2">
      <c r="A11586">
        <v>11584</v>
      </c>
      <c r="B11586">
        <v>45.050265469228101</v>
      </c>
      <c r="C11586">
        <v>0</v>
      </c>
      <c r="D11586">
        <v>1</v>
      </c>
      <c r="E11586">
        <v>0.14925337280074999</v>
      </c>
      <c r="F11586">
        <v>0</v>
      </c>
    </row>
    <row r="11587" spans="1:6" x14ac:dyDescent="0.2">
      <c r="A11587">
        <v>11585</v>
      </c>
      <c r="B11587">
        <v>45.050265469228101</v>
      </c>
      <c r="C11587">
        <v>0</v>
      </c>
      <c r="D11587">
        <v>1</v>
      </c>
      <c r="E11587">
        <v>0.14766895935419999</v>
      </c>
      <c r="F11587">
        <v>0</v>
      </c>
    </row>
    <row r="11588" spans="1:6" x14ac:dyDescent="0.2">
      <c r="A11588">
        <v>11586</v>
      </c>
      <c r="B11588">
        <v>45.050265469228101</v>
      </c>
      <c r="C11588">
        <v>0</v>
      </c>
      <c r="D11588">
        <v>1</v>
      </c>
      <c r="E11588">
        <v>0.14610851852169501</v>
      </c>
      <c r="F11588">
        <v>0</v>
      </c>
    </row>
    <row r="11589" spans="1:6" x14ac:dyDescent="0.2">
      <c r="A11589">
        <v>11587</v>
      </c>
      <c r="B11589">
        <v>45.050265469228101</v>
      </c>
      <c r="C11589">
        <v>0</v>
      </c>
      <c r="D11589">
        <v>1</v>
      </c>
      <c r="E11589">
        <v>0.14457174966376199</v>
      </c>
      <c r="F11589">
        <v>0</v>
      </c>
    </row>
    <row r="11590" spans="1:6" x14ac:dyDescent="0.2">
      <c r="A11590">
        <v>11588</v>
      </c>
      <c r="B11590">
        <v>45.050265469228101</v>
      </c>
      <c r="C11590">
        <v>0</v>
      </c>
      <c r="D11590">
        <v>1</v>
      </c>
      <c r="E11590">
        <v>0.143058354430386</v>
      </c>
      <c r="F11590">
        <v>0</v>
      </c>
    </row>
    <row r="11591" spans="1:6" x14ac:dyDescent="0.2">
      <c r="A11591">
        <v>11589</v>
      </c>
      <c r="B11591">
        <v>45.050265469228101</v>
      </c>
      <c r="C11591">
        <v>0</v>
      </c>
      <c r="D11591">
        <v>1</v>
      </c>
      <c r="E11591">
        <v>0.141568032094191</v>
      </c>
      <c r="F11591">
        <v>0</v>
      </c>
    </row>
    <row r="11592" spans="1:6" x14ac:dyDescent="0.2">
      <c r="A11592">
        <v>11590</v>
      </c>
      <c r="B11592">
        <v>45.050265469228101</v>
      </c>
      <c r="C11592">
        <v>0</v>
      </c>
      <c r="D11592">
        <v>1</v>
      </c>
      <c r="E11592">
        <v>0.14010048891943</v>
      </c>
      <c r="F11592">
        <v>0</v>
      </c>
    </row>
    <row r="11593" spans="1:6" x14ac:dyDescent="0.2">
      <c r="A11593">
        <v>11591</v>
      </c>
      <c r="B11593">
        <v>45.050265469228101</v>
      </c>
      <c r="C11593">
        <v>0</v>
      </c>
      <c r="D11593">
        <v>1</v>
      </c>
      <c r="E11593">
        <v>0.138655433440938</v>
      </c>
      <c r="F11593">
        <v>0</v>
      </c>
    </row>
    <row r="11594" spans="1:6" x14ac:dyDescent="0.2">
      <c r="A11594">
        <v>11592</v>
      </c>
      <c r="B11594">
        <v>45.050265469228101</v>
      </c>
      <c r="C11594">
        <v>0</v>
      </c>
      <c r="D11594">
        <v>1</v>
      </c>
      <c r="E11594">
        <v>0.13723257646397799</v>
      </c>
      <c r="F11594">
        <v>0</v>
      </c>
    </row>
    <row r="11595" spans="1:6" x14ac:dyDescent="0.2">
      <c r="A11595">
        <v>11593</v>
      </c>
      <c r="B11595">
        <v>45.050265469228101</v>
      </c>
      <c r="C11595">
        <v>0</v>
      </c>
      <c r="D11595">
        <v>1</v>
      </c>
      <c r="E11595">
        <v>0.13583163106410201</v>
      </c>
      <c r="F11595">
        <v>0</v>
      </c>
    </row>
    <row r="11596" spans="1:6" x14ac:dyDescent="0.2">
      <c r="A11596">
        <v>11594</v>
      </c>
      <c r="B11596">
        <v>45.050265469228101</v>
      </c>
      <c r="C11596">
        <v>0</v>
      </c>
      <c r="D11596">
        <v>1</v>
      </c>
      <c r="E11596">
        <v>0.13445231258700999</v>
      </c>
      <c r="F11596">
        <v>0</v>
      </c>
    </row>
    <row r="11597" spans="1:6" x14ac:dyDescent="0.2">
      <c r="A11597">
        <v>11595</v>
      </c>
      <c r="B11597">
        <v>45.050265469228101</v>
      </c>
      <c r="C11597">
        <v>0</v>
      </c>
      <c r="D11597">
        <v>1</v>
      </c>
      <c r="E11597">
        <v>0.133094357140081</v>
      </c>
      <c r="F11597">
        <v>0</v>
      </c>
    </row>
    <row r="11598" spans="1:6" x14ac:dyDescent="0.2">
      <c r="A11598">
        <v>11596</v>
      </c>
      <c r="B11598">
        <v>45.050265469228101</v>
      </c>
      <c r="C11598">
        <v>0</v>
      </c>
      <c r="D11598">
        <v>1</v>
      </c>
      <c r="E11598">
        <v>0.131757484566871</v>
      </c>
      <c r="F11598">
        <v>0</v>
      </c>
    </row>
    <row r="11599" spans="1:6" x14ac:dyDescent="0.2">
      <c r="A11599">
        <v>11597</v>
      </c>
      <c r="B11599">
        <v>45.050265469228101</v>
      </c>
      <c r="C11599">
        <v>0</v>
      </c>
      <c r="D11599">
        <v>1</v>
      </c>
      <c r="E11599">
        <v>0.13044141695963701</v>
      </c>
      <c r="F11599">
        <v>0</v>
      </c>
    </row>
    <row r="11600" spans="1:6" x14ac:dyDescent="0.2">
      <c r="A11600">
        <v>11598</v>
      </c>
      <c r="B11600">
        <v>45.050265469228101</v>
      </c>
      <c r="C11600">
        <v>0</v>
      </c>
      <c r="D11600">
        <v>1</v>
      </c>
      <c r="E11600">
        <v>0.12914587865920699</v>
      </c>
      <c r="F11600">
        <v>0</v>
      </c>
    </row>
    <row r="11601" spans="1:6" x14ac:dyDescent="0.2">
      <c r="A11601">
        <v>11599</v>
      </c>
      <c r="B11601">
        <v>45.050265469228101</v>
      </c>
      <c r="C11601">
        <v>0</v>
      </c>
      <c r="D11601">
        <v>1</v>
      </c>
      <c r="E11601">
        <v>0.127870596254852</v>
      </c>
      <c r="F11601">
        <v>0</v>
      </c>
    </row>
    <row r="11602" spans="1:6" x14ac:dyDescent="0.2">
      <c r="A11602">
        <v>11600</v>
      </c>
      <c r="B11602">
        <v>45.050265469228101</v>
      </c>
      <c r="C11602">
        <v>0</v>
      </c>
      <c r="D11602">
        <v>1</v>
      </c>
      <c r="E11602">
        <v>0.12661529858416501</v>
      </c>
      <c r="F11602">
        <v>0</v>
      </c>
    </row>
    <row r="11603" spans="1:6" x14ac:dyDescent="0.2">
      <c r="A11603">
        <v>11601</v>
      </c>
      <c r="B11603">
        <v>45.050265469228101</v>
      </c>
      <c r="C11603">
        <v>0</v>
      </c>
      <c r="D11603">
        <v>1</v>
      </c>
      <c r="E11603">
        <v>0.12537972819294399</v>
      </c>
      <c r="F11603">
        <v>0</v>
      </c>
    </row>
    <row r="11604" spans="1:6" x14ac:dyDescent="0.2">
      <c r="A11604">
        <v>11602</v>
      </c>
      <c r="B11604">
        <v>45.050265469228101</v>
      </c>
      <c r="C11604">
        <v>0</v>
      </c>
      <c r="D11604">
        <v>1</v>
      </c>
      <c r="E11604">
        <v>0.124163618434317</v>
      </c>
      <c r="F11604">
        <v>0</v>
      </c>
    </row>
    <row r="11605" spans="1:6" x14ac:dyDescent="0.2">
      <c r="A11605">
        <v>11603</v>
      </c>
      <c r="B11605">
        <v>45.050265469228101</v>
      </c>
      <c r="C11605">
        <v>0</v>
      </c>
      <c r="D11605">
        <v>1</v>
      </c>
      <c r="E11605">
        <v>0.122966704879542</v>
      </c>
      <c r="F11605">
        <v>0</v>
      </c>
    </row>
    <row r="11606" spans="1:6" x14ac:dyDescent="0.2">
      <c r="A11606">
        <v>11604</v>
      </c>
      <c r="B11606">
        <v>45.050265469228101</v>
      </c>
      <c r="C11606">
        <v>0</v>
      </c>
      <c r="D11606">
        <v>1</v>
      </c>
      <c r="E11606">
        <v>0.12178872531788899</v>
      </c>
      <c r="F11606">
        <v>0</v>
      </c>
    </row>
    <row r="11607" spans="1:6" x14ac:dyDescent="0.2">
      <c r="A11607">
        <v>11605</v>
      </c>
      <c r="B11607">
        <v>45.050265469228101</v>
      </c>
      <c r="C11607">
        <v>0</v>
      </c>
      <c r="D11607">
        <v>1</v>
      </c>
      <c r="E11607">
        <v>0.120629419756538</v>
      </c>
      <c r="F11607">
        <v>0</v>
      </c>
    </row>
    <row r="11608" spans="1:6" x14ac:dyDescent="0.2">
      <c r="A11608">
        <v>11606</v>
      </c>
      <c r="B11608">
        <v>45.050265469228101</v>
      </c>
      <c r="C11608">
        <v>0</v>
      </c>
      <c r="D11608">
        <v>1</v>
      </c>
      <c r="E11608">
        <v>0.119488530420467</v>
      </c>
      <c r="F11608">
        <v>0</v>
      </c>
    </row>
    <row r="11609" spans="1:6" x14ac:dyDescent="0.2">
      <c r="A11609">
        <v>11607</v>
      </c>
      <c r="B11609">
        <v>45.050265469228101</v>
      </c>
      <c r="C11609">
        <v>0</v>
      </c>
      <c r="D11609">
        <v>1</v>
      </c>
      <c r="E11609">
        <v>0.118365802477348</v>
      </c>
      <c r="F11609">
        <v>0</v>
      </c>
    </row>
    <row r="11610" spans="1:6" x14ac:dyDescent="0.2">
      <c r="A11610">
        <v>11608</v>
      </c>
      <c r="B11610">
        <v>45.050265469228101</v>
      </c>
      <c r="C11610">
        <v>0</v>
      </c>
      <c r="D11610">
        <v>1</v>
      </c>
      <c r="E11610">
        <v>0.117260982432913</v>
      </c>
      <c r="F11610">
        <v>0</v>
      </c>
    </row>
    <row r="11611" spans="1:6" x14ac:dyDescent="0.2">
      <c r="A11611">
        <v>11609</v>
      </c>
      <c r="B11611">
        <v>45.050265469228101</v>
      </c>
      <c r="C11611">
        <v>0</v>
      </c>
      <c r="D11611">
        <v>1</v>
      </c>
      <c r="E11611">
        <v>0.116173818981477</v>
      </c>
      <c r="F11611">
        <v>0</v>
      </c>
    </row>
    <row r="11612" spans="1:6" x14ac:dyDescent="0.2">
      <c r="A11612">
        <v>11610</v>
      </c>
      <c r="B11612">
        <v>45.050265469228101</v>
      </c>
      <c r="C11612">
        <v>0</v>
      </c>
      <c r="D11612">
        <v>1</v>
      </c>
      <c r="E11612">
        <v>0.115104063005837</v>
      </c>
      <c r="F11612">
        <v>0</v>
      </c>
    </row>
    <row r="11613" spans="1:6" x14ac:dyDescent="0.2">
      <c r="A11613">
        <v>11611</v>
      </c>
      <c r="B11613">
        <v>45.050265469228101</v>
      </c>
      <c r="C11613">
        <v>0</v>
      </c>
      <c r="D11613">
        <v>1</v>
      </c>
      <c r="E11613">
        <v>0.114051467577181</v>
      </c>
      <c r="F11613">
        <v>0</v>
      </c>
    </row>
    <row r="11614" spans="1:6" x14ac:dyDescent="0.2">
      <c r="A11614">
        <v>11612</v>
      </c>
      <c r="B11614">
        <v>45.050265469228101</v>
      </c>
      <c r="C11614">
        <v>0</v>
      </c>
      <c r="D11614">
        <v>1</v>
      </c>
      <c r="E11614">
        <v>0.11301578795499601</v>
      </c>
      <c r="F11614">
        <v>0</v>
      </c>
    </row>
    <row r="11615" spans="1:6" x14ac:dyDescent="0.2">
      <c r="A11615">
        <v>11613</v>
      </c>
      <c r="B11615">
        <v>45.050265469228101</v>
      </c>
      <c r="C11615">
        <v>0</v>
      </c>
      <c r="D11615">
        <v>1</v>
      </c>
      <c r="E11615">
        <v>0.11199679447031501</v>
      </c>
      <c r="F11615">
        <v>0</v>
      </c>
    </row>
    <row r="11616" spans="1:6" x14ac:dyDescent="0.2">
      <c r="A11616">
        <v>11614</v>
      </c>
      <c r="B11616">
        <v>45.050265469228101</v>
      </c>
      <c r="C11616">
        <v>0</v>
      </c>
      <c r="D11616">
        <v>1</v>
      </c>
      <c r="E11616">
        <v>0.110994246802984</v>
      </c>
      <c r="F11616">
        <v>0</v>
      </c>
    </row>
    <row r="11617" spans="1:6" x14ac:dyDescent="0.2">
      <c r="A11617">
        <v>11615</v>
      </c>
      <c r="B11617">
        <v>45.050265469228101</v>
      </c>
      <c r="C11617">
        <v>0</v>
      </c>
      <c r="D11617">
        <v>1</v>
      </c>
      <c r="E11617">
        <v>0.110007906771434</v>
      </c>
      <c r="F11617">
        <v>0</v>
      </c>
    </row>
    <row r="11618" spans="1:6" x14ac:dyDescent="0.2">
      <c r="A11618">
        <v>11616</v>
      </c>
      <c r="B11618">
        <v>45.050265469228101</v>
      </c>
      <c r="C11618">
        <v>0</v>
      </c>
      <c r="D11618">
        <v>1</v>
      </c>
      <c r="E11618">
        <v>0.109037538332593</v>
      </c>
      <c r="F11618">
        <v>0</v>
      </c>
    </row>
    <row r="11619" spans="1:6" x14ac:dyDescent="0.2">
      <c r="A11619">
        <v>11617</v>
      </c>
      <c r="B11619">
        <v>45.050265469228101</v>
      </c>
      <c r="C11619">
        <v>0</v>
      </c>
      <c r="D11619">
        <v>1</v>
      </c>
      <c r="E11619">
        <v>0.108082907581808</v>
      </c>
      <c r="F11619">
        <v>0</v>
      </c>
    </row>
    <row r="11620" spans="1:6" x14ac:dyDescent="0.2">
      <c r="A11620">
        <v>11618</v>
      </c>
      <c r="B11620">
        <v>45.050265469228101</v>
      </c>
      <c r="C11620">
        <v>0</v>
      </c>
      <c r="D11620">
        <v>1</v>
      </c>
      <c r="E11620">
        <v>0.10714378275276901</v>
      </c>
      <c r="F11620">
        <v>0</v>
      </c>
    </row>
    <row r="11621" spans="1:6" x14ac:dyDescent="0.2">
      <c r="A11621">
        <v>11619</v>
      </c>
      <c r="B11621">
        <v>45.050265469228101</v>
      </c>
      <c r="C11621">
        <v>0</v>
      </c>
      <c r="D11621">
        <v>1</v>
      </c>
      <c r="E11621">
        <v>0.10621995635242901</v>
      </c>
      <c r="F11621">
        <v>0</v>
      </c>
    </row>
    <row r="11622" spans="1:6" x14ac:dyDescent="0.2">
      <c r="A11622">
        <v>11620</v>
      </c>
      <c r="B11622">
        <v>45.050265469228101</v>
      </c>
      <c r="C11622">
        <v>0</v>
      </c>
      <c r="D11622">
        <v>1</v>
      </c>
      <c r="E11622">
        <v>0.105311200905898</v>
      </c>
      <c r="F11622">
        <v>0</v>
      </c>
    </row>
    <row r="11623" spans="1:6" x14ac:dyDescent="0.2">
      <c r="A11623">
        <v>11621</v>
      </c>
      <c r="B11623">
        <v>45.050265469228101</v>
      </c>
      <c r="C11623">
        <v>0</v>
      </c>
      <c r="D11623">
        <v>1</v>
      </c>
      <c r="E11623">
        <v>0.104417291019375</v>
      </c>
      <c r="F11623">
        <v>0</v>
      </c>
    </row>
    <row r="11624" spans="1:6" x14ac:dyDescent="0.2">
      <c r="A11624">
        <v>11622</v>
      </c>
      <c r="B11624">
        <v>45.050265469228101</v>
      </c>
      <c r="C11624">
        <v>0</v>
      </c>
      <c r="D11624">
        <v>1</v>
      </c>
      <c r="E11624">
        <v>0.103538003380077</v>
      </c>
      <c r="F11624">
        <v>0</v>
      </c>
    </row>
    <row r="11625" spans="1:6" x14ac:dyDescent="0.2">
      <c r="A11625">
        <v>11623</v>
      </c>
      <c r="B11625">
        <v>45.050265469228101</v>
      </c>
      <c r="C11625">
        <v>0</v>
      </c>
      <c r="D11625">
        <v>1</v>
      </c>
      <c r="E11625">
        <v>0.10267311675617199</v>
      </c>
      <c r="F11625">
        <v>0</v>
      </c>
    </row>
    <row r="11626" spans="1:6" x14ac:dyDescent="0.2">
      <c r="A11626">
        <v>11624</v>
      </c>
      <c r="B11626">
        <v>45.050265469228101</v>
      </c>
      <c r="C11626">
        <v>0</v>
      </c>
      <c r="D11626">
        <v>1</v>
      </c>
      <c r="E11626">
        <v>0.101822411996715</v>
      </c>
      <c r="F11626">
        <v>0</v>
      </c>
    </row>
    <row r="11627" spans="1:6" x14ac:dyDescent="0.2">
      <c r="A11627">
        <v>11625</v>
      </c>
      <c r="B11627">
        <v>45.050265469228101</v>
      </c>
      <c r="C11627">
        <v>0</v>
      </c>
      <c r="D11627">
        <v>1</v>
      </c>
      <c r="E11627">
        <v>0.100985686489916</v>
      </c>
      <c r="F11627">
        <v>0</v>
      </c>
    </row>
    <row r="11628" spans="1:6" x14ac:dyDescent="0.2">
      <c r="A11628">
        <v>11626</v>
      </c>
      <c r="B11628">
        <v>45.050265469228101</v>
      </c>
      <c r="C11628">
        <v>0</v>
      </c>
      <c r="D11628">
        <v>1</v>
      </c>
      <c r="E11628">
        <v>0.10016272536123801</v>
      </c>
      <c r="F11628">
        <v>0</v>
      </c>
    </row>
    <row r="11629" spans="1:6" x14ac:dyDescent="0.2">
      <c r="A11629">
        <v>11627</v>
      </c>
      <c r="B11629">
        <v>45.050265469228101</v>
      </c>
      <c r="C11629">
        <v>0</v>
      </c>
      <c r="D11629">
        <v>1</v>
      </c>
      <c r="E11629">
        <v>9.9353315750558294E-2</v>
      </c>
      <c r="F11629">
        <v>0</v>
      </c>
    </row>
    <row r="11630" spans="1:6" x14ac:dyDescent="0.2">
      <c r="A11630">
        <v>11628</v>
      </c>
      <c r="B11630">
        <v>45.050265469228101</v>
      </c>
      <c r="C11630">
        <v>0</v>
      </c>
      <c r="D11630">
        <v>1</v>
      </c>
      <c r="E11630">
        <v>9.8557246812110894E-2</v>
      </c>
      <c r="F11630">
        <v>0</v>
      </c>
    </row>
    <row r="11631" spans="1:6" x14ac:dyDescent="0.2">
      <c r="A11631">
        <v>11629</v>
      </c>
      <c r="B11631">
        <v>45.050265469228101</v>
      </c>
      <c r="C11631">
        <v>0</v>
      </c>
      <c r="D11631">
        <v>1</v>
      </c>
      <c r="E11631">
        <v>9.7774309714430102E-2</v>
      </c>
      <c r="F11631">
        <v>0</v>
      </c>
    </row>
    <row r="11632" spans="1:6" x14ac:dyDescent="0.2">
      <c r="A11632">
        <v>11630</v>
      </c>
      <c r="B11632">
        <v>45.050265469228101</v>
      </c>
      <c r="C11632">
        <v>0</v>
      </c>
      <c r="D11632">
        <v>1</v>
      </c>
      <c r="E11632">
        <v>9.70042976402965E-2</v>
      </c>
      <c r="F11632">
        <v>0</v>
      </c>
    </row>
    <row r="11633" spans="1:6" x14ac:dyDescent="0.2">
      <c r="A11633">
        <v>11631</v>
      </c>
      <c r="B11633">
        <v>45.050265469228101</v>
      </c>
      <c r="C11633">
        <v>0</v>
      </c>
      <c r="D11633">
        <v>1</v>
      </c>
      <c r="E11633">
        <v>9.6247020283351803E-2</v>
      </c>
      <c r="F11633">
        <v>0</v>
      </c>
    </row>
    <row r="11634" spans="1:6" x14ac:dyDescent="0.2">
      <c r="A11634">
        <v>11632</v>
      </c>
      <c r="B11634">
        <v>45.050265469228101</v>
      </c>
      <c r="C11634">
        <v>0</v>
      </c>
      <c r="D11634">
        <v>1</v>
      </c>
      <c r="E11634">
        <v>9.5502275034269002E-2</v>
      </c>
      <c r="F11634">
        <v>0</v>
      </c>
    </row>
    <row r="11635" spans="1:6" x14ac:dyDescent="0.2">
      <c r="A11635">
        <v>11633</v>
      </c>
      <c r="B11635">
        <v>45.050265469228101</v>
      </c>
      <c r="C11635">
        <v>0</v>
      </c>
      <c r="D11635">
        <v>1</v>
      </c>
      <c r="E11635">
        <v>9.4769861223154298E-2</v>
      </c>
      <c r="F11635">
        <v>0</v>
      </c>
    </row>
    <row r="11636" spans="1:6" x14ac:dyDescent="0.2">
      <c r="A11636">
        <v>11634</v>
      </c>
      <c r="B11636">
        <v>45.050265469228101</v>
      </c>
      <c r="C11636">
        <v>0</v>
      </c>
      <c r="D11636">
        <v>1</v>
      </c>
      <c r="E11636">
        <v>9.4049580119498294E-2</v>
      </c>
      <c r="F11636">
        <v>0</v>
      </c>
    </row>
    <row r="11637" spans="1:6" x14ac:dyDescent="0.2">
      <c r="A11637">
        <v>11635</v>
      </c>
      <c r="B11637">
        <v>45.050265469228101</v>
      </c>
      <c r="C11637">
        <v>0</v>
      </c>
      <c r="D11637">
        <v>1</v>
      </c>
      <c r="E11637">
        <v>9.3341234932130895E-2</v>
      </c>
      <c r="F11637">
        <v>0</v>
      </c>
    </row>
    <row r="11638" spans="1:6" x14ac:dyDescent="0.2">
      <c r="A11638">
        <v>11636</v>
      </c>
      <c r="B11638">
        <v>45.050265469228101</v>
      </c>
      <c r="C11638">
        <v>0</v>
      </c>
      <c r="D11638">
        <v>1</v>
      </c>
      <c r="E11638">
        <v>9.26446308091773E-2</v>
      </c>
      <c r="F11638">
        <v>0</v>
      </c>
    </row>
    <row r="11639" spans="1:6" x14ac:dyDescent="0.2">
      <c r="A11639">
        <v>11637</v>
      </c>
      <c r="B11639">
        <v>45.050265469228101</v>
      </c>
      <c r="C11639">
        <v>0</v>
      </c>
      <c r="D11639">
        <v>1</v>
      </c>
      <c r="E11639">
        <v>9.1959600189682994E-2</v>
      </c>
      <c r="F11639">
        <v>0</v>
      </c>
    </row>
    <row r="11640" spans="1:6" x14ac:dyDescent="0.2">
      <c r="A11640">
        <v>11638</v>
      </c>
      <c r="B11640">
        <v>45.050265469228101</v>
      </c>
      <c r="C11640">
        <v>0</v>
      </c>
      <c r="D11640">
        <v>1</v>
      </c>
      <c r="E11640">
        <v>9.1285952308767904E-2</v>
      </c>
      <c r="F11640">
        <v>0</v>
      </c>
    </row>
    <row r="11641" spans="1:6" x14ac:dyDescent="0.2">
      <c r="A11641">
        <v>11639</v>
      </c>
      <c r="B11641">
        <v>45.050265469228101</v>
      </c>
      <c r="C11641">
        <v>0</v>
      </c>
      <c r="D11641">
        <v>1</v>
      </c>
      <c r="E11641">
        <v>9.0623498271605804E-2</v>
      </c>
      <c r="F11641">
        <v>0</v>
      </c>
    </row>
    <row r="11642" spans="1:6" x14ac:dyDescent="0.2">
      <c r="A11642">
        <v>11640</v>
      </c>
      <c r="B11642">
        <v>45.050265469228101</v>
      </c>
      <c r="C11642">
        <v>0</v>
      </c>
      <c r="D11642">
        <v>1</v>
      </c>
      <c r="E11642">
        <v>8.9972051053386903E-2</v>
      </c>
      <c r="F11642">
        <v>0</v>
      </c>
    </row>
    <row r="11643" spans="1:6" x14ac:dyDescent="0.2">
      <c r="A11643">
        <v>11641</v>
      </c>
      <c r="B11643">
        <v>45.050265469228101</v>
      </c>
      <c r="C11643">
        <v>0</v>
      </c>
      <c r="D11643">
        <v>1</v>
      </c>
      <c r="E11643">
        <v>8.9331425499281095E-2</v>
      </c>
      <c r="F11643">
        <v>0</v>
      </c>
    </row>
    <row r="11644" spans="1:6" x14ac:dyDescent="0.2">
      <c r="A11644">
        <v>11642</v>
      </c>
      <c r="B11644">
        <v>45.050265469228101</v>
      </c>
      <c r="C11644">
        <v>0</v>
      </c>
      <c r="D11644">
        <v>1</v>
      </c>
      <c r="E11644">
        <v>8.8701438324404594E-2</v>
      </c>
      <c r="F11644">
        <v>0</v>
      </c>
    </row>
    <row r="11645" spans="1:6" x14ac:dyDescent="0.2">
      <c r="A11645">
        <v>11643</v>
      </c>
      <c r="B11645">
        <v>45.050265469228101</v>
      </c>
      <c r="C11645">
        <v>0</v>
      </c>
      <c r="D11645">
        <v>1</v>
      </c>
      <c r="E11645">
        <v>8.8081931203788197E-2</v>
      </c>
      <c r="F11645">
        <v>0</v>
      </c>
    </row>
    <row r="11646" spans="1:6" x14ac:dyDescent="0.2">
      <c r="A11646">
        <v>11644</v>
      </c>
      <c r="B11646">
        <v>45.050265469228101</v>
      </c>
      <c r="C11646">
        <v>0</v>
      </c>
      <c r="D11646">
        <v>1</v>
      </c>
      <c r="E11646">
        <v>8.7472724916232106E-2</v>
      </c>
      <c r="F11646">
        <v>0</v>
      </c>
    </row>
    <row r="11647" spans="1:6" x14ac:dyDescent="0.2">
      <c r="A11647">
        <v>11645</v>
      </c>
      <c r="B11647">
        <v>45.050265469228101</v>
      </c>
      <c r="C11647">
        <v>0</v>
      </c>
      <c r="D11647">
        <v>1</v>
      </c>
      <c r="E11647">
        <v>8.6873642029623693E-2</v>
      </c>
      <c r="F11647">
        <v>0</v>
      </c>
    </row>
    <row r="11648" spans="1:6" x14ac:dyDescent="0.2">
      <c r="A11648">
        <v>11646</v>
      </c>
      <c r="B11648">
        <v>45.050265469228101</v>
      </c>
      <c r="C11648">
        <v>0</v>
      </c>
      <c r="D11648">
        <v>1</v>
      </c>
      <c r="E11648">
        <v>8.6284506900908595E-2</v>
      </c>
      <c r="F11648">
        <v>0</v>
      </c>
    </row>
    <row r="11649" spans="1:6" x14ac:dyDescent="0.2">
      <c r="A11649">
        <v>11647</v>
      </c>
      <c r="B11649">
        <v>45.050265469228101</v>
      </c>
      <c r="C11649">
        <v>0</v>
      </c>
      <c r="D11649">
        <v>1</v>
      </c>
      <c r="E11649">
        <v>8.5705145676062494E-2</v>
      </c>
      <c r="F11649">
        <v>0</v>
      </c>
    </row>
    <row r="11650" spans="1:6" x14ac:dyDescent="0.2">
      <c r="A11650">
        <v>11648</v>
      </c>
      <c r="B11650">
        <v>45.050265469228101</v>
      </c>
      <c r="C11650">
        <v>0</v>
      </c>
      <c r="D11650">
        <v>1</v>
      </c>
      <c r="E11650">
        <v>8.5135386290066603E-2</v>
      </c>
      <c r="F11650">
        <v>0</v>
      </c>
    </row>
    <row r="11651" spans="1:6" x14ac:dyDescent="0.2">
      <c r="A11651">
        <v>11649</v>
      </c>
      <c r="B11651">
        <v>45.050265469228101</v>
      </c>
      <c r="C11651">
        <v>0</v>
      </c>
      <c r="D11651">
        <v>1</v>
      </c>
      <c r="E11651">
        <v>8.45750890085505E-2</v>
      </c>
      <c r="F11651">
        <v>0</v>
      </c>
    </row>
    <row r="11652" spans="1:6" x14ac:dyDescent="0.2">
      <c r="A11652">
        <v>11650</v>
      </c>
      <c r="B11652">
        <v>45.050265469228101</v>
      </c>
      <c r="C11652">
        <v>0</v>
      </c>
      <c r="D11652">
        <v>1</v>
      </c>
      <c r="E11652">
        <v>8.40240854619973E-2</v>
      </c>
      <c r="F11652">
        <v>0</v>
      </c>
    </row>
    <row r="11653" spans="1:6" x14ac:dyDescent="0.2">
      <c r="A11653">
        <v>11651</v>
      </c>
      <c r="B11653">
        <v>45.050265469228101</v>
      </c>
      <c r="C11653">
        <v>0</v>
      </c>
      <c r="D11653">
        <v>1</v>
      </c>
      <c r="E11653">
        <v>8.3482209009195396E-2</v>
      </c>
      <c r="F11653">
        <v>0</v>
      </c>
    </row>
    <row r="11654" spans="1:6" x14ac:dyDescent="0.2">
      <c r="A11654">
        <v>11652</v>
      </c>
      <c r="B11654">
        <v>45.050265469228101</v>
      </c>
      <c r="C11654">
        <v>0</v>
      </c>
      <c r="D11654">
        <v>1</v>
      </c>
      <c r="E11654">
        <v>8.2949294737217405E-2</v>
      </c>
      <c r="F11654">
        <v>0</v>
      </c>
    </row>
    <row r="11655" spans="1:6" x14ac:dyDescent="0.2">
      <c r="A11655">
        <v>11653</v>
      </c>
      <c r="B11655">
        <v>45.050265469228101</v>
      </c>
      <c r="C11655">
        <v>0</v>
      </c>
      <c r="D11655">
        <v>1</v>
      </c>
      <c r="E11655">
        <v>8.2425179461402195E-2</v>
      </c>
      <c r="F11655">
        <v>0</v>
      </c>
    </row>
    <row r="11656" spans="1:6" x14ac:dyDescent="0.2">
      <c r="A11656">
        <v>11654</v>
      </c>
      <c r="B11656">
        <v>45.050265469228101</v>
      </c>
      <c r="C11656">
        <v>0</v>
      </c>
      <c r="D11656">
        <v>1</v>
      </c>
      <c r="E11656">
        <v>8.1909701725338499E-2</v>
      </c>
      <c r="F11656">
        <v>0</v>
      </c>
    </row>
    <row r="11657" spans="1:6" x14ac:dyDescent="0.2">
      <c r="A11657">
        <v>11655</v>
      </c>
      <c r="B11657">
        <v>45.050265469228101</v>
      </c>
      <c r="C11657">
        <v>0</v>
      </c>
      <c r="D11657">
        <v>1</v>
      </c>
      <c r="E11657">
        <v>8.1402731745849499E-2</v>
      </c>
      <c r="F11657">
        <v>0</v>
      </c>
    </row>
    <row r="11658" spans="1:6" x14ac:dyDescent="0.2">
      <c r="A11658">
        <v>11656</v>
      </c>
      <c r="B11658">
        <v>45.050265469228101</v>
      </c>
      <c r="C11658">
        <v>0</v>
      </c>
      <c r="D11658">
        <v>1</v>
      </c>
      <c r="E11658">
        <v>8.0904111689028294E-2</v>
      </c>
      <c r="F11658">
        <v>0</v>
      </c>
    </row>
    <row r="11659" spans="1:6" x14ac:dyDescent="0.2">
      <c r="A11659">
        <v>11657</v>
      </c>
      <c r="B11659">
        <v>45.050265469228101</v>
      </c>
      <c r="C11659">
        <v>0</v>
      </c>
      <c r="D11659">
        <v>1</v>
      </c>
      <c r="E11659">
        <v>8.0413685390997497E-2</v>
      </c>
      <c r="F11659">
        <v>0</v>
      </c>
    </row>
    <row r="11660" spans="1:6" x14ac:dyDescent="0.2">
      <c r="A11660">
        <v>11658</v>
      </c>
      <c r="B11660">
        <v>45.050265469228101</v>
      </c>
      <c r="C11660">
        <v>0</v>
      </c>
      <c r="D11660">
        <v>1</v>
      </c>
      <c r="E11660">
        <v>7.9931298357897307E-2</v>
      </c>
      <c r="F11660">
        <v>0</v>
      </c>
    </row>
    <row r="11661" spans="1:6" x14ac:dyDescent="0.2">
      <c r="A11661">
        <v>11659</v>
      </c>
      <c r="B11661">
        <v>45.050265469228101</v>
      </c>
      <c r="C11661">
        <v>0</v>
      </c>
      <c r="D11661">
        <v>1</v>
      </c>
      <c r="E11661">
        <v>7.94567977658759E-2</v>
      </c>
      <c r="F11661">
        <v>0</v>
      </c>
    </row>
    <row r="11662" spans="1:6" x14ac:dyDescent="0.2">
      <c r="A11662">
        <v>11660</v>
      </c>
      <c r="B11662">
        <v>45.050265469228101</v>
      </c>
      <c r="C11662">
        <v>0</v>
      </c>
      <c r="D11662">
        <v>1</v>
      </c>
      <c r="E11662">
        <v>7.8990032461080398E-2</v>
      </c>
      <c r="F11662">
        <v>0</v>
      </c>
    </row>
    <row r="11663" spans="1:6" x14ac:dyDescent="0.2">
      <c r="A11663">
        <v>11661</v>
      </c>
      <c r="B11663">
        <v>45.050265469228101</v>
      </c>
      <c r="C11663">
        <v>0</v>
      </c>
      <c r="D11663">
        <v>1</v>
      </c>
      <c r="E11663">
        <v>7.8530871574650593E-2</v>
      </c>
      <c r="F11663">
        <v>0</v>
      </c>
    </row>
    <row r="11664" spans="1:6" x14ac:dyDescent="0.2">
      <c r="A11664">
        <v>11662</v>
      </c>
      <c r="B11664">
        <v>45.050265469228101</v>
      </c>
      <c r="C11664">
        <v>0</v>
      </c>
      <c r="D11664">
        <v>1</v>
      </c>
      <c r="E11664">
        <v>7.8079167661933305E-2</v>
      </c>
      <c r="F11664">
        <v>0</v>
      </c>
    </row>
    <row r="11665" spans="1:6" x14ac:dyDescent="0.2">
      <c r="A11665">
        <v>11663</v>
      </c>
      <c r="B11665">
        <v>45.050265469228101</v>
      </c>
      <c r="C11665">
        <v>0</v>
      </c>
      <c r="D11665">
        <v>1</v>
      </c>
      <c r="E11665">
        <v>7.7634774882406402E-2</v>
      </c>
      <c r="F11665">
        <v>0</v>
      </c>
    </row>
    <row r="11666" spans="1:6" x14ac:dyDescent="0.2">
      <c r="A11666">
        <v>11664</v>
      </c>
      <c r="B11666">
        <v>45.050265469228101</v>
      </c>
      <c r="C11666">
        <v>0</v>
      </c>
      <c r="D11666">
        <v>1</v>
      </c>
      <c r="E11666">
        <v>7.7197548999674306E-2</v>
      </c>
      <c r="F11666">
        <v>0</v>
      </c>
    </row>
    <row r="11667" spans="1:6" x14ac:dyDescent="0.2">
      <c r="A11667">
        <v>11665</v>
      </c>
      <c r="B11667">
        <v>45.050265469228101</v>
      </c>
      <c r="C11667">
        <v>0</v>
      </c>
      <c r="D11667">
        <v>1</v>
      </c>
      <c r="E11667">
        <v>7.6767347381464499E-2</v>
      </c>
      <c r="F11667">
        <v>0</v>
      </c>
    </row>
    <row r="11668" spans="1:6" x14ac:dyDescent="0.2">
      <c r="A11668">
        <v>11666</v>
      </c>
      <c r="B11668">
        <v>45.050265469228101</v>
      </c>
      <c r="C11668">
        <v>0</v>
      </c>
      <c r="D11668">
        <v>1</v>
      </c>
      <c r="E11668">
        <v>7.6344028999626903E-2</v>
      </c>
      <c r="F11668">
        <v>0</v>
      </c>
    </row>
    <row r="11669" spans="1:6" x14ac:dyDescent="0.2">
      <c r="A11669">
        <v>11667</v>
      </c>
      <c r="B11669">
        <v>45.050265469228101</v>
      </c>
      <c r="C11669">
        <v>0</v>
      </c>
      <c r="D11669">
        <v>1</v>
      </c>
      <c r="E11669">
        <v>7.5927481943467198E-2</v>
      </c>
      <c r="F11669">
        <v>0</v>
      </c>
    </row>
    <row r="11670" spans="1:6" x14ac:dyDescent="0.2">
      <c r="A11670">
        <v>11668</v>
      </c>
      <c r="B11670">
        <v>45.050265469228101</v>
      </c>
      <c r="C11670">
        <v>0</v>
      </c>
      <c r="D11670">
        <v>1</v>
      </c>
      <c r="E11670">
        <v>7.5517568543988195E-2</v>
      </c>
      <c r="F11670">
        <v>0</v>
      </c>
    </row>
    <row r="11671" spans="1:6" x14ac:dyDescent="0.2">
      <c r="A11671">
        <v>11669</v>
      </c>
      <c r="B11671">
        <v>45.050265469228101</v>
      </c>
      <c r="C11671">
        <v>0</v>
      </c>
      <c r="D11671">
        <v>1</v>
      </c>
      <c r="E11671">
        <v>7.5114152688684599E-2</v>
      </c>
      <c r="F11671">
        <v>0</v>
      </c>
    </row>
    <row r="11672" spans="1:6" x14ac:dyDescent="0.2">
      <c r="A11672">
        <v>11670</v>
      </c>
      <c r="B11672">
        <v>45.050265469228101</v>
      </c>
      <c r="C11672">
        <v>0</v>
      </c>
      <c r="D11672">
        <v>1</v>
      </c>
      <c r="E11672">
        <v>7.4717099821545799E-2</v>
      </c>
      <c r="F11672">
        <v>0</v>
      </c>
    </row>
    <row r="11673" spans="1:6" x14ac:dyDescent="0.2">
      <c r="A11673">
        <v>11671</v>
      </c>
      <c r="B11673">
        <v>45.050265469228101</v>
      </c>
      <c r="C11673">
        <v>0</v>
      </c>
      <c r="D11673">
        <v>1</v>
      </c>
      <c r="E11673">
        <v>7.4326276943059794E-2</v>
      </c>
      <c r="F11673">
        <v>0</v>
      </c>
    </row>
    <row r="11674" spans="1:6" x14ac:dyDescent="0.2">
      <c r="A11674">
        <v>11672</v>
      </c>
      <c r="B11674">
        <v>45.050265469228101</v>
      </c>
      <c r="C11674">
        <v>0</v>
      </c>
      <c r="D11674">
        <v>1</v>
      </c>
      <c r="E11674">
        <v>7.3941552610220104E-2</v>
      </c>
      <c r="F11674">
        <v>0</v>
      </c>
    </row>
    <row r="11675" spans="1:6" x14ac:dyDescent="0.2">
      <c r="A11675">
        <v>11673</v>
      </c>
      <c r="B11675">
        <v>45.050265469228101</v>
      </c>
      <c r="C11675">
        <v>0</v>
      </c>
      <c r="D11675">
        <v>1</v>
      </c>
      <c r="E11675">
        <v>7.3562817134865399E-2</v>
      </c>
      <c r="F11675">
        <v>0</v>
      </c>
    </row>
    <row r="11676" spans="1:6" x14ac:dyDescent="0.2">
      <c r="A11676">
        <v>11674</v>
      </c>
      <c r="B11676">
        <v>45.050265469228101</v>
      </c>
      <c r="C11676">
        <v>0</v>
      </c>
      <c r="D11676">
        <v>1</v>
      </c>
      <c r="E11676">
        <v>7.3189942679602896E-2</v>
      </c>
      <c r="F11676">
        <v>0</v>
      </c>
    </row>
    <row r="11677" spans="1:6" x14ac:dyDescent="0.2">
      <c r="A11677">
        <v>11675</v>
      </c>
      <c r="B11677">
        <v>45.050265469228101</v>
      </c>
      <c r="C11677">
        <v>0</v>
      </c>
      <c r="D11677">
        <v>1</v>
      </c>
      <c r="E11677">
        <v>7.2822802903401596E-2</v>
      </c>
      <c r="F11677">
        <v>0</v>
      </c>
    </row>
    <row r="11678" spans="1:6" x14ac:dyDescent="0.2">
      <c r="A11678">
        <v>11676</v>
      </c>
      <c r="B11678">
        <v>45.050265469228101</v>
      </c>
      <c r="C11678">
        <v>0</v>
      </c>
      <c r="D11678">
        <v>1</v>
      </c>
      <c r="E11678">
        <v>7.24612729616015E-2</v>
      </c>
      <c r="F11678">
        <v>0</v>
      </c>
    </row>
    <row r="11679" spans="1:6" x14ac:dyDescent="0.2">
      <c r="A11679">
        <v>11677</v>
      </c>
      <c r="B11679">
        <v>45.050265469228101</v>
      </c>
      <c r="C11679">
        <v>0</v>
      </c>
      <c r="D11679">
        <v>1</v>
      </c>
      <c r="E11679">
        <v>7.2105229505923796E-2</v>
      </c>
      <c r="F11679">
        <v>0</v>
      </c>
    </row>
    <row r="11680" spans="1:6" x14ac:dyDescent="0.2">
      <c r="A11680">
        <v>11678</v>
      </c>
      <c r="B11680">
        <v>45.050265469228101</v>
      </c>
      <c r="C11680">
        <v>0</v>
      </c>
      <c r="D11680">
        <v>1</v>
      </c>
      <c r="E11680">
        <v>7.1754550684482804E-2</v>
      </c>
      <c r="F11680">
        <v>0</v>
      </c>
    </row>
    <row r="11681" spans="1:6" x14ac:dyDescent="0.2">
      <c r="A11681">
        <v>11679</v>
      </c>
      <c r="B11681">
        <v>45.050265469228101</v>
      </c>
      <c r="C11681">
        <v>0</v>
      </c>
      <c r="D11681">
        <v>1</v>
      </c>
      <c r="E11681">
        <v>7.1409137036799394E-2</v>
      </c>
      <c r="F11681">
        <v>0</v>
      </c>
    </row>
    <row r="11682" spans="1:6" x14ac:dyDescent="0.2">
      <c r="A11682">
        <v>11680</v>
      </c>
      <c r="B11682">
        <v>45.050265469228101</v>
      </c>
      <c r="C11682">
        <v>0</v>
      </c>
      <c r="D11682">
        <v>1</v>
      </c>
      <c r="E11682">
        <v>7.1068869978409499E-2</v>
      </c>
      <c r="F11682">
        <v>0</v>
      </c>
    </row>
    <row r="11683" spans="1:6" x14ac:dyDescent="0.2">
      <c r="A11683">
        <v>11681</v>
      </c>
      <c r="B11683">
        <v>45.050265469228101</v>
      </c>
      <c r="C11683">
        <v>0</v>
      </c>
      <c r="D11683">
        <v>1</v>
      </c>
      <c r="E11683">
        <v>7.0733632384966702E-2</v>
      </c>
      <c r="F11683">
        <v>0</v>
      </c>
    </row>
    <row r="11684" spans="1:6" x14ac:dyDescent="0.2">
      <c r="A11684">
        <v>11682</v>
      </c>
      <c r="B11684">
        <v>45.050265469228101</v>
      </c>
      <c r="C11684">
        <v>0</v>
      </c>
      <c r="D11684">
        <v>1</v>
      </c>
      <c r="E11684">
        <v>7.0403308592257893E-2</v>
      </c>
      <c r="F11684">
        <v>0</v>
      </c>
    </row>
    <row r="11685" spans="1:6" x14ac:dyDescent="0.2">
      <c r="A11685">
        <v>11683</v>
      </c>
      <c r="B11685">
        <v>45.050265469228101</v>
      </c>
      <c r="C11685">
        <v>0</v>
      </c>
      <c r="D11685">
        <v>1</v>
      </c>
      <c r="E11685">
        <v>7.0077784396219894E-2</v>
      </c>
      <c r="F11685">
        <v>0</v>
      </c>
    </row>
    <row r="11686" spans="1:6" x14ac:dyDescent="0.2">
      <c r="A11686">
        <v>11684</v>
      </c>
      <c r="B11686">
        <v>45.050265469228101</v>
      </c>
      <c r="C11686">
        <v>0</v>
      </c>
      <c r="D11686">
        <v>1</v>
      </c>
      <c r="E11686">
        <v>6.9756947052957402E-2</v>
      </c>
      <c r="F11686">
        <v>0</v>
      </c>
    </row>
    <row r="11687" spans="1:6" x14ac:dyDescent="0.2">
      <c r="A11687">
        <v>11685</v>
      </c>
      <c r="B11687">
        <v>45.050265469228101</v>
      </c>
      <c r="C11687">
        <v>0</v>
      </c>
      <c r="D11687">
        <v>1</v>
      </c>
      <c r="E11687">
        <v>6.9440704318762606E-2</v>
      </c>
      <c r="F11687">
        <v>0</v>
      </c>
    </row>
    <row r="11688" spans="1:6" x14ac:dyDescent="0.2">
      <c r="A11688">
        <v>11686</v>
      </c>
      <c r="B11688">
        <v>45.050265469228101</v>
      </c>
      <c r="C11688">
        <v>0</v>
      </c>
      <c r="D11688">
        <v>1</v>
      </c>
      <c r="E11688">
        <v>6.9128946483412307E-2</v>
      </c>
      <c r="F11688">
        <v>0</v>
      </c>
    </row>
    <row r="11689" spans="1:6" x14ac:dyDescent="0.2">
      <c r="A11689">
        <v>11687</v>
      </c>
      <c r="B11689">
        <v>45.050265469228101</v>
      </c>
      <c r="C11689">
        <v>0</v>
      </c>
      <c r="D11689">
        <v>1</v>
      </c>
      <c r="E11689">
        <v>6.8821565275866206E-2</v>
      </c>
      <c r="F11689">
        <v>0</v>
      </c>
    </row>
    <row r="11690" spans="1:6" x14ac:dyDescent="0.2">
      <c r="A11690">
        <v>11688</v>
      </c>
      <c r="B11690">
        <v>45.050265469228101</v>
      </c>
      <c r="C11690">
        <v>0</v>
      </c>
      <c r="D11690">
        <v>1</v>
      </c>
      <c r="E11690">
        <v>6.8518453864289203E-2</v>
      </c>
      <c r="F11690">
        <v>0</v>
      </c>
    </row>
    <row r="11691" spans="1:6" x14ac:dyDescent="0.2">
      <c r="A11691">
        <v>11689</v>
      </c>
      <c r="B11691">
        <v>45.050265469228101</v>
      </c>
      <c r="C11691">
        <v>0</v>
      </c>
      <c r="D11691">
        <v>1</v>
      </c>
      <c r="E11691">
        <v>6.8219506856074905E-2</v>
      </c>
      <c r="F11691">
        <v>0</v>
      </c>
    </row>
    <row r="11692" spans="1:6" x14ac:dyDescent="0.2">
      <c r="A11692">
        <v>11690</v>
      </c>
      <c r="B11692">
        <v>45.050265469228101</v>
      </c>
      <c r="C11692">
        <v>0</v>
      </c>
      <c r="D11692">
        <v>1</v>
      </c>
      <c r="E11692">
        <v>6.7924620297869207E-2</v>
      </c>
      <c r="F11692">
        <v>0</v>
      </c>
    </row>
    <row r="11693" spans="1:6" x14ac:dyDescent="0.2">
      <c r="A11693">
        <v>11691</v>
      </c>
      <c r="B11693">
        <v>45.050265469228101</v>
      </c>
      <c r="C11693">
        <v>0</v>
      </c>
      <c r="D11693">
        <v>1</v>
      </c>
      <c r="E11693">
        <v>6.76337131189296E-2</v>
      </c>
      <c r="F11693">
        <v>0</v>
      </c>
    </row>
    <row r="11694" spans="1:6" x14ac:dyDescent="0.2">
      <c r="A11694">
        <v>11692</v>
      </c>
      <c r="B11694">
        <v>45.050265469228101</v>
      </c>
      <c r="C11694">
        <v>0</v>
      </c>
      <c r="D11694">
        <v>1</v>
      </c>
      <c r="E11694">
        <v>6.7346684203910004E-2</v>
      </c>
      <c r="F11694">
        <v>0</v>
      </c>
    </row>
    <row r="11695" spans="1:6" x14ac:dyDescent="0.2">
      <c r="A11695">
        <v>11693</v>
      </c>
      <c r="B11695">
        <v>45.050265469228101</v>
      </c>
      <c r="C11695">
        <v>0</v>
      </c>
      <c r="D11695">
        <v>1</v>
      </c>
      <c r="E11695">
        <v>6.7063433860960101E-2</v>
      </c>
      <c r="F11695">
        <v>0</v>
      </c>
    </row>
    <row r="11696" spans="1:6" x14ac:dyDescent="0.2">
      <c r="A11696">
        <v>11694</v>
      </c>
      <c r="B11696">
        <v>45.050265469228101</v>
      </c>
      <c r="C11696">
        <v>0</v>
      </c>
      <c r="D11696">
        <v>1</v>
      </c>
      <c r="E11696">
        <v>6.6783863821753497E-2</v>
      </c>
      <c r="F11696">
        <v>0</v>
      </c>
    </row>
    <row r="11697" spans="1:6" x14ac:dyDescent="0.2">
      <c r="A11697">
        <v>11695</v>
      </c>
      <c r="B11697">
        <v>45.050265469228101</v>
      </c>
      <c r="C11697">
        <v>0</v>
      </c>
      <c r="D11697">
        <v>1</v>
      </c>
      <c r="E11697">
        <v>6.6507877241516494E-2</v>
      </c>
      <c r="F11697">
        <v>0</v>
      </c>
    </row>
    <row r="11698" spans="1:6" x14ac:dyDescent="0.2">
      <c r="A11698">
        <v>11696</v>
      </c>
      <c r="B11698">
        <v>45.050265469228101</v>
      </c>
      <c r="C11698">
        <v>0</v>
      </c>
      <c r="D11698">
        <v>1</v>
      </c>
      <c r="E11698">
        <v>6.6235378699058503E-2</v>
      </c>
      <c r="F11698">
        <v>0</v>
      </c>
    </row>
    <row r="11699" spans="1:6" x14ac:dyDescent="0.2">
      <c r="A11699">
        <v>11697</v>
      </c>
      <c r="B11699">
        <v>45.050265469228101</v>
      </c>
      <c r="C11699">
        <v>0</v>
      </c>
      <c r="D11699">
        <v>1</v>
      </c>
      <c r="E11699">
        <v>6.5966297833469995E-2</v>
      </c>
      <c r="F11699">
        <v>0</v>
      </c>
    </row>
    <row r="11700" spans="1:6" x14ac:dyDescent="0.2">
      <c r="A11700">
        <v>11698</v>
      </c>
      <c r="B11700">
        <v>45.050265469228101</v>
      </c>
      <c r="C11700">
        <v>0</v>
      </c>
      <c r="D11700">
        <v>1</v>
      </c>
      <c r="E11700">
        <v>6.5700542262569703E-2</v>
      </c>
      <c r="F11700">
        <v>0</v>
      </c>
    </row>
    <row r="11701" spans="1:6" x14ac:dyDescent="0.2">
      <c r="A11701">
        <v>11699</v>
      </c>
      <c r="B11701">
        <v>45.050265469228101</v>
      </c>
      <c r="C11701">
        <v>0</v>
      </c>
      <c r="D11701">
        <v>1</v>
      </c>
      <c r="E11701">
        <v>6.5438020993644097E-2</v>
      </c>
      <c r="F11701">
        <v>0</v>
      </c>
    </row>
    <row r="11702" spans="1:6" x14ac:dyDescent="0.2">
      <c r="A11702">
        <v>11700</v>
      </c>
      <c r="B11702">
        <v>45.050265469228101</v>
      </c>
      <c r="C11702">
        <v>0</v>
      </c>
      <c r="D11702">
        <v>1</v>
      </c>
      <c r="E11702">
        <v>6.5178644423479495E-2</v>
      </c>
      <c r="F11702">
        <v>0</v>
      </c>
    </row>
    <row r="11703" spans="1:6" x14ac:dyDescent="0.2">
      <c r="A11703">
        <v>11701</v>
      </c>
      <c r="B11703">
        <v>45.050265469228101</v>
      </c>
      <c r="C11703">
        <v>0</v>
      </c>
      <c r="D11703">
        <v>1</v>
      </c>
      <c r="E11703">
        <v>6.4922324338395607E-2</v>
      </c>
      <c r="F11703">
        <v>0</v>
      </c>
    </row>
    <row r="11704" spans="1:6" x14ac:dyDescent="0.2">
      <c r="A11704">
        <v>11702</v>
      </c>
      <c r="B11704">
        <v>45.050265469228101</v>
      </c>
      <c r="C11704">
        <v>0</v>
      </c>
      <c r="D11704">
        <v>1</v>
      </c>
      <c r="E11704">
        <v>6.4668973914279601E-2</v>
      </c>
      <c r="F11704">
        <v>0</v>
      </c>
    </row>
    <row r="11705" spans="1:6" x14ac:dyDescent="0.2">
      <c r="A11705">
        <v>11703</v>
      </c>
      <c r="B11705">
        <v>45.050265469228101</v>
      </c>
      <c r="C11705">
        <v>0</v>
      </c>
      <c r="D11705">
        <v>1</v>
      </c>
      <c r="E11705">
        <v>6.4418524381622003E-2</v>
      </c>
      <c r="F11705">
        <v>0</v>
      </c>
    </row>
    <row r="11706" spans="1:6" x14ac:dyDescent="0.2">
      <c r="A11706">
        <v>11704</v>
      </c>
      <c r="B11706">
        <v>45.050265469228101</v>
      </c>
      <c r="C11706">
        <v>0</v>
      </c>
      <c r="D11706">
        <v>1</v>
      </c>
      <c r="E11706">
        <v>6.4170891717713605E-2</v>
      </c>
      <c r="F11706">
        <v>0</v>
      </c>
    </row>
    <row r="11707" spans="1:6" x14ac:dyDescent="0.2">
      <c r="A11707">
        <v>11705</v>
      </c>
      <c r="B11707">
        <v>45.050265469228101</v>
      </c>
      <c r="C11707">
        <v>0</v>
      </c>
      <c r="D11707">
        <v>1</v>
      </c>
      <c r="E11707">
        <v>6.39259932616629E-2</v>
      </c>
      <c r="F11707">
        <v>0</v>
      </c>
    </row>
    <row r="11708" spans="1:6" x14ac:dyDescent="0.2">
      <c r="A11708">
        <v>11706</v>
      </c>
      <c r="B11708">
        <v>45.050265469228101</v>
      </c>
      <c r="C11708">
        <v>0</v>
      </c>
      <c r="D11708">
        <v>1</v>
      </c>
      <c r="E11708">
        <v>6.3683747714432304E-2</v>
      </c>
      <c r="F11708">
        <v>0</v>
      </c>
    </row>
    <row r="11709" spans="1:6" x14ac:dyDescent="0.2">
      <c r="A11709">
        <v>11707</v>
      </c>
      <c r="B11709">
        <v>45.050265469228101</v>
      </c>
      <c r="C11709">
        <v>0</v>
      </c>
      <c r="D11709">
        <v>1</v>
      </c>
      <c r="E11709">
        <v>6.3444075138875997E-2</v>
      </c>
      <c r="F11709">
        <v>0</v>
      </c>
    </row>
    <row r="11710" spans="1:6" x14ac:dyDescent="0.2">
      <c r="A11710">
        <v>11708</v>
      </c>
      <c r="B11710">
        <v>45.050265469228101</v>
      </c>
      <c r="C11710">
        <v>0</v>
      </c>
      <c r="D11710">
        <v>1</v>
      </c>
      <c r="E11710">
        <v>6.3206896959777797E-2</v>
      </c>
      <c r="F11710">
        <v>0</v>
      </c>
    </row>
    <row r="11711" spans="1:6" x14ac:dyDescent="0.2">
      <c r="A11711">
        <v>11709</v>
      </c>
      <c r="B11711">
        <v>45.050265469228101</v>
      </c>
      <c r="C11711">
        <v>0</v>
      </c>
      <c r="D11711">
        <v>1</v>
      </c>
      <c r="E11711">
        <v>6.2972158085557201E-2</v>
      </c>
      <c r="F11711">
        <v>0</v>
      </c>
    </row>
    <row r="11712" spans="1:6" x14ac:dyDescent="0.2">
      <c r="A11712">
        <v>11710</v>
      </c>
      <c r="B11712">
        <v>45.050265469228101</v>
      </c>
      <c r="C11712">
        <v>0</v>
      </c>
      <c r="D11712">
        <v>1</v>
      </c>
      <c r="E11712">
        <v>6.2739782477390496E-2</v>
      </c>
      <c r="F11712">
        <v>0</v>
      </c>
    </row>
    <row r="11713" spans="1:6" x14ac:dyDescent="0.2">
      <c r="A11713">
        <v>11711</v>
      </c>
      <c r="B11713">
        <v>45.050265469228101</v>
      </c>
      <c r="C11713">
        <v>0</v>
      </c>
      <c r="D11713">
        <v>1</v>
      </c>
      <c r="E11713">
        <v>6.2509695439300295E-2</v>
      </c>
      <c r="F11713">
        <v>0</v>
      </c>
    </row>
    <row r="11714" spans="1:6" x14ac:dyDescent="0.2">
      <c r="A11714">
        <v>11712</v>
      </c>
      <c r="B11714">
        <v>45.050265469228101</v>
      </c>
      <c r="C11714">
        <v>0</v>
      </c>
      <c r="D11714">
        <v>1</v>
      </c>
      <c r="E11714">
        <v>6.2281823618195203E-2</v>
      </c>
      <c r="F11714">
        <v>0</v>
      </c>
    </row>
    <row r="11715" spans="1:6" x14ac:dyDescent="0.2">
      <c r="A11715">
        <v>11713</v>
      </c>
      <c r="B11715">
        <v>45.050265469228101</v>
      </c>
      <c r="C11715">
        <v>0</v>
      </c>
      <c r="D11715">
        <v>1</v>
      </c>
      <c r="E11715">
        <v>6.2056095003911703E-2</v>
      </c>
      <c r="F11715">
        <v>0</v>
      </c>
    </row>
    <row r="11716" spans="1:6" x14ac:dyDescent="0.2">
      <c r="A11716">
        <v>11714</v>
      </c>
      <c r="B11716">
        <v>45.050265469228101</v>
      </c>
      <c r="C11716">
        <v>0</v>
      </c>
      <c r="D11716">
        <v>1</v>
      </c>
      <c r="E11716">
        <v>6.18324389292551E-2</v>
      </c>
      <c r="F11716">
        <v>0</v>
      </c>
    </row>
    <row r="11717" spans="1:6" x14ac:dyDescent="0.2">
      <c r="A11717">
        <v>11715</v>
      </c>
      <c r="B11717">
        <v>45.050265469228101</v>
      </c>
      <c r="C11717">
        <v>0</v>
      </c>
      <c r="D11717">
        <v>1</v>
      </c>
      <c r="E11717">
        <v>6.1610801203376198E-2</v>
      </c>
      <c r="F11717">
        <v>0</v>
      </c>
    </row>
    <row r="11718" spans="1:6" x14ac:dyDescent="0.2">
      <c r="A11718">
        <v>11716</v>
      </c>
      <c r="B11718">
        <v>45.050265469228101</v>
      </c>
      <c r="C11718">
        <v>0</v>
      </c>
      <c r="D11718">
        <v>1</v>
      </c>
      <c r="E11718">
        <v>6.1391113930669601E-2</v>
      </c>
      <c r="F11718">
        <v>0</v>
      </c>
    </row>
    <row r="11719" spans="1:6" x14ac:dyDescent="0.2">
      <c r="A11719">
        <v>11717</v>
      </c>
      <c r="B11719">
        <v>45.050265469228101</v>
      </c>
      <c r="C11719">
        <v>0</v>
      </c>
      <c r="D11719">
        <v>1</v>
      </c>
      <c r="E11719">
        <v>6.1173310503431902E-2</v>
      </c>
      <c r="F11719">
        <v>0</v>
      </c>
    </row>
    <row r="11720" spans="1:6" x14ac:dyDescent="0.2">
      <c r="A11720">
        <v>11718</v>
      </c>
      <c r="B11720">
        <v>45.050265469228101</v>
      </c>
      <c r="C11720">
        <v>0</v>
      </c>
      <c r="D11720">
        <v>1</v>
      </c>
      <c r="E11720">
        <v>6.0957325601903298E-2</v>
      </c>
      <c r="F11720">
        <v>0</v>
      </c>
    </row>
    <row r="11721" spans="1:6" x14ac:dyDescent="0.2">
      <c r="A11721">
        <v>11719</v>
      </c>
      <c r="B11721">
        <v>45.050265469228101</v>
      </c>
      <c r="C11721">
        <v>0</v>
      </c>
      <c r="D11721">
        <v>1</v>
      </c>
      <c r="E11721">
        <v>6.0743095194310801E-2</v>
      </c>
      <c r="F11721">
        <v>0</v>
      </c>
    </row>
    <row r="11722" spans="1:6" x14ac:dyDescent="0.2">
      <c r="A11722">
        <v>11720</v>
      </c>
      <c r="B11722">
        <v>45.050265469228101</v>
      </c>
      <c r="C11722">
        <v>0</v>
      </c>
      <c r="D11722">
        <v>1</v>
      </c>
      <c r="E11722">
        <v>6.0530556536910703E-2</v>
      </c>
      <c r="F11722">
        <v>0</v>
      </c>
    </row>
    <row r="11723" spans="1:6" x14ac:dyDescent="0.2">
      <c r="A11723">
        <v>11721</v>
      </c>
      <c r="B11723">
        <v>45.050265469228101</v>
      </c>
      <c r="C11723">
        <v>0</v>
      </c>
      <c r="D11723">
        <v>1</v>
      </c>
      <c r="E11723">
        <v>6.0319659839032702E-2</v>
      </c>
      <c r="F11723">
        <v>0</v>
      </c>
    </row>
    <row r="11724" spans="1:6" x14ac:dyDescent="0.2">
      <c r="A11724">
        <v>11722</v>
      </c>
      <c r="B11724">
        <v>45.050265469228101</v>
      </c>
      <c r="C11724">
        <v>0</v>
      </c>
      <c r="D11724">
        <v>1</v>
      </c>
      <c r="E11724">
        <v>6.01103450466388E-2</v>
      </c>
      <c r="F11724">
        <v>0</v>
      </c>
    </row>
    <row r="11725" spans="1:6" x14ac:dyDescent="0.2">
      <c r="A11725">
        <v>11723</v>
      </c>
      <c r="B11725">
        <v>45.050265469228101</v>
      </c>
      <c r="C11725">
        <v>0</v>
      </c>
      <c r="D11725">
        <v>1</v>
      </c>
      <c r="E11725">
        <v>5.9902553333540401E-2</v>
      </c>
      <c r="F11725">
        <v>0</v>
      </c>
    </row>
    <row r="11726" spans="1:6" x14ac:dyDescent="0.2">
      <c r="A11726">
        <v>11724</v>
      </c>
      <c r="B11726">
        <v>45.050265469228101</v>
      </c>
      <c r="C11726">
        <v>0</v>
      </c>
      <c r="D11726">
        <v>1</v>
      </c>
      <c r="E11726">
        <v>5.9696227101441401E-2</v>
      </c>
      <c r="F11726">
        <v>0</v>
      </c>
    </row>
    <row r="11727" spans="1:6" x14ac:dyDescent="0.2">
      <c r="A11727">
        <v>11725</v>
      </c>
      <c r="B11727">
        <v>45.050265469228101</v>
      </c>
      <c r="C11727">
        <v>0</v>
      </c>
      <c r="D11727">
        <v>1</v>
      </c>
      <c r="E11727">
        <v>5.9491309979981498E-2</v>
      </c>
      <c r="F11727">
        <v>0</v>
      </c>
    </row>
    <row r="11728" spans="1:6" x14ac:dyDescent="0.2">
      <c r="A11728">
        <v>11726</v>
      </c>
      <c r="B11728">
        <v>45.050265469228101</v>
      </c>
      <c r="C11728">
        <v>0</v>
      </c>
      <c r="D11728">
        <v>1</v>
      </c>
      <c r="E11728">
        <v>5.9287746826779703E-2</v>
      </c>
      <c r="F11728">
        <v>0</v>
      </c>
    </row>
    <row r="11729" spans="1:6" x14ac:dyDescent="0.2">
      <c r="A11729">
        <v>11727</v>
      </c>
      <c r="B11729">
        <v>45.050265469228101</v>
      </c>
      <c r="C11729">
        <v>0</v>
      </c>
      <c r="D11729">
        <v>1</v>
      </c>
      <c r="E11729">
        <v>5.9085508969145099E-2</v>
      </c>
      <c r="F11729">
        <v>0</v>
      </c>
    </row>
    <row r="11730" spans="1:6" x14ac:dyDescent="0.2">
      <c r="A11730">
        <v>11728</v>
      </c>
      <c r="B11730">
        <v>45.050265469228101</v>
      </c>
      <c r="C11730">
        <v>0</v>
      </c>
      <c r="D11730">
        <v>1</v>
      </c>
      <c r="E11730">
        <v>5.8884543793936303E-2</v>
      </c>
      <c r="F11730">
        <v>0</v>
      </c>
    </row>
    <row r="11731" spans="1:6" x14ac:dyDescent="0.2">
      <c r="A11731">
        <v>11729</v>
      </c>
      <c r="B11731">
        <v>45.050265469228101</v>
      </c>
      <c r="C11731">
        <v>0</v>
      </c>
      <c r="D11731">
        <v>1</v>
      </c>
      <c r="E11731">
        <v>5.8684799848609803E-2</v>
      </c>
      <c r="F11731">
        <v>0</v>
      </c>
    </row>
    <row r="11732" spans="1:6" x14ac:dyDescent="0.2">
      <c r="A11732">
        <v>11730</v>
      </c>
      <c r="B11732">
        <v>45.050265469228101</v>
      </c>
      <c r="C11732">
        <v>0</v>
      </c>
      <c r="D11732">
        <v>1</v>
      </c>
      <c r="E11732">
        <v>5.8486226841262999E-2</v>
      </c>
      <c r="F11732">
        <v>0</v>
      </c>
    </row>
    <row r="11733" spans="1:6" x14ac:dyDescent="0.2">
      <c r="A11733">
        <v>11731</v>
      </c>
      <c r="B11733">
        <v>45.050265469228101</v>
      </c>
      <c r="C11733">
        <v>0</v>
      </c>
      <c r="D11733">
        <v>1</v>
      </c>
      <c r="E11733">
        <v>5.8288775640677103E-2</v>
      </c>
      <c r="F11733">
        <v>0</v>
      </c>
    </row>
    <row r="11734" spans="1:6" x14ac:dyDescent="0.2">
      <c r="A11734">
        <v>11732</v>
      </c>
      <c r="B11734">
        <v>45.050265469228101</v>
      </c>
      <c r="C11734">
        <v>0</v>
      </c>
      <c r="D11734">
        <v>1</v>
      </c>
      <c r="E11734">
        <v>5.8092398276360702E-2</v>
      </c>
      <c r="F11734">
        <v>0</v>
      </c>
    </row>
    <row r="11735" spans="1:6" x14ac:dyDescent="0.2">
      <c r="A11735">
        <v>11733</v>
      </c>
      <c r="B11735">
        <v>45.050265469228101</v>
      </c>
      <c r="C11735">
        <v>0</v>
      </c>
      <c r="D11735">
        <v>1</v>
      </c>
      <c r="E11735">
        <v>5.7897063620259599E-2</v>
      </c>
      <c r="F11735">
        <v>0</v>
      </c>
    </row>
    <row r="11736" spans="1:6" x14ac:dyDescent="0.2">
      <c r="A11736">
        <v>11734</v>
      </c>
      <c r="B11736">
        <v>45.050265469228101</v>
      </c>
      <c r="C11736">
        <v>0</v>
      </c>
      <c r="D11736">
        <v>1</v>
      </c>
      <c r="E11736">
        <v>5.77027262510032E-2</v>
      </c>
      <c r="F11736">
        <v>0</v>
      </c>
    </row>
    <row r="11737" spans="1:6" x14ac:dyDescent="0.2">
      <c r="A11737">
        <v>11735</v>
      </c>
      <c r="B11737">
        <v>45.050265469228101</v>
      </c>
      <c r="C11737">
        <v>0</v>
      </c>
      <c r="D11737">
        <v>1</v>
      </c>
      <c r="E11737">
        <v>5.7509341824252803E-2</v>
      </c>
      <c r="F11737">
        <v>0</v>
      </c>
    </row>
    <row r="11738" spans="1:6" x14ac:dyDescent="0.2">
      <c r="A11738">
        <v>11736</v>
      </c>
      <c r="B11738">
        <v>45.050265469228101</v>
      </c>
      <c r="C11738">
        <v>0</v>
      </c>
      <c r="D11738">
        <v>1</v>
      </c>
      <c r="E11738">
        <v>5.7316867072743097E-2</v>
      </c>
      <c r="F11738">
        <v>0</v>
      </c>
    </row>
    <row r="11739" spans="1:6" x14ac:dyDescent="0.2">
      <c r="A11739">
        <v>11737</v>
      </c>
      <c r="B11739">
        <v>45.050265469228101</v>
      </c>
      <c r="C11739">
        <v>0</v>
      </c>
      <c r="D11739">
        <v>1</v>
      </c>
      <c r="E11739">
        <v>5.71252598063237E-2</v>
      </c>
      <c r="F11739">
        <v>0</v>
      </c>
    </row>
    <row r="11740" spans="1:6" x14ac:dyDescent="0.2">
      <c r="A11740">
        <v>11738</v>
      </c>
      <c r="B11740">
        <v>45.050265469228101</v>
      </c>
      <c r="C11740">
        <v>0</v>
      </c>
      <c r="D11740">
        <v>1</v>
      </c>
      <c r="E11740">
        <v>5.6934478912001298E-2</v>
      </c>
      <c r="F11740">
        <v>0</v>
      </c>
    </row>
    <row r="11741" spans="1:6" x14ac:dyDescent="0.2">
      <c r="A11741">
        <v>11739</v>
      </c>
      <c r="B11741">
        <v>45.050265469228101</v>
      </c>
      <c r="C11741">
        <v>0</v>
      </c>
      <c r="D11741">
        <v>1</v>
      </c>
      <c r="E11741">
        <v>5.6744500250647797E-2</v>
      </c>
      <c r="F11741">
        <v>0</v>
      </c>
    </row>
    <row r="11742" spans="1:6" x14ac:dyDescent="0.2">
      <c r="A11742">
        <v>11740</v>
      </c>
      <c r="B11742">
        <v>45.050265469228101</v>
      </c>
      <c r="C11742">
        <v>0</v>
      </c>
      <c r="D11742">
        <v>1</v>
      </c>
      <c r="E11742">
        <v>5.65552848728424E-2</v>
      </c>
      <c r="F11742">
        <v>0</v>
      </c>
    </row>
    <row r="11743" spans="1:6" x14ac:dyDescent="0.2">
      <c r="A11743">
        <v>11741</v>
      </c>
      <c r="B11743">
        <v>45.050265469228101</v>
      </c>
      <c r="C11743">
        <v>0</v>
      </c>
      <c r="D11743">
        <v>1</v>
      </c>
      <c r="E11743">
        <v>5.6366794827830601E-2</v>
      </c>
      <c r="F11743">
        <v>0</v>
      </c>
    </row>
    <row r="11744" spans="1:6" x14ac:dyDescent="0.2">
      <c r="A11744">
        <v>11742</v>
      </c>
      <c r="B11744">
        <v>45.050265469228101</v>
      </c>
      <c r="C11744">
        <v>0</v>
      </c>
      <c r="D11744">
        <v>1</v>
      </c>
      <c r="E11744">
        <v>5.61789931635642E-2</v>
      </c>
      <c r="F11744">
        <v>0</v>
      </c>
    </row>
    <row r="11745" spans="1:6" x14ac:dyDescent="0.2">
      <c r="A11745">
        <v>11743</v>
      </c>
      <c r="B11745">
        <v>45.050265469228101</v>
      </c>
      <c r="C11745">
        <v>0</v>
      </c>
      <c r="D11745">
        <v>1</v>
      </c>
      <c r="E11745">
        <v>5.5991843926741197E-2</v>
      </c>
      <c r="F11745">
        <v>0</v>
      </c>
    </row>
    <row r="11746" spans="1:6" x14ac:dyDescent="0.2">
      <c r="A11746">
        <v>11744</v>
      </c>
      <c r="B11746">
        <v>45.050265469228101</v>
      </c>
      <c r="C11746">
        <v>0</v>
      </c>
      <c r="D11746">
        <v>1</v>
      </c>
      <c r="E11746">
        <v>5.5805312162845899E-2</v>
      </c>
      <c r="F11746">
        <v>0</v>
      </c>
    </row>
    <row r="11747" spans="1:6" x14ac:dyDescent="0.2">
      <c r="A11747">
        <v>11745</v>
      </c>
      <c r="B11747">
        <v>45.050265469228101</v>
      </c>
      <c r="C11747">
        <v>0</v>
      </c>
      <c r="D11747">
        <v>1</v>
      </c>
      <c r="E11747">
        <v>5.5619384251189299E-2</v>
      </c>
      <c r="F11747">
        <v>0</v>
      </c>
    </row>
    <row r="11748" spans="1:6" x14ac:dyDescent="0.2">
      <c r="A11748">
        <v>11746</v>
      </c>
      <c r="B11748">
        <v>45.050265469228101</v>
      </c>
      <c r="C11748">
        <v>0</v>
      </c>
      <c r="D11748">
        <v>1</v>
      </c>
      <c r="E11748">
        <v>5.5434027797346498E-2</v>
      </c>
      <c r="F11748">
        <v>0</v>
      </c>
    </row>
    <row r="11749" spans="1:6" x14ac:dyDescent="0.2">
      <c r="A11749">
        <v>11747</v>
      </c>
      <c r="B11749">
        <v>45.050265469228101</v>
      </c>
      <c r="C11749">
        <v>0</v>
      </c>
      <c r="D11749">
        <v>1</v>
      </c>
      <c r="E11749">
        <v>5.52492112869261E-2</v>
      </c>
      <c r="F11749">
        <v>0</v>
      </c>
    </row>
    <row r="11750" spans="1:6" x14ac:dyDescent="0.2">
      <c r="A11750">
        <v>11748</v>
      </c>
      <c r="B11750">
        <v>45.050265469228101</v>
      </c>
      <c r="C11750">
        <v>0</v>
      </c>
      <c r="D11750">
        <v>1</v>
      </c>
      <c r="E11750">
        <v>5.5064904085605798E-2</v>
      </c>
      <c r="F11750">
        <v>0</v>
      </c>
    </row>
    <row r="11751" spans="1:6" x14ac:dyDescent="0.2">
      <c r="A11751">
        <v>11749</v>
      </c>
      <c r="B11751">
        <v>45.050265469228101</v>
      </c>
      <c r="C11751">
        <v>0</v>
      </c>
      <c r="D11751">
        <v>1</v>
      </c>
      <c r="E11751">
        <v>5.4881076439169098E-2</v>
      </c>
      <c r="F11751">
        <v>0</v>
      </c>
    </row>
    <row r="11752" spans="1:6" x14ac:dyDescent="0.2">
      <c r="A11752">
        <v>11750</v>
      </c>
      <c r="B11752">
        <v>45.050265469228101</v>
      </c>
      <c r="C11752">
        <v>0</v>
      </c>
      <c r="D11752">
        <v>1</v>
      </c>
      <c r="E11752">
        <v>5.4697699473541299E-2</v>
      </c>
      <c r="F11752">
        <v>0</v>
      </c>
    </row>
    <row r="11753" spans="1:6" x14ac:dyDescent="0.2">
      <c r="A11753">
        <v>11751</v>
      </c>
      <c r="B11753">
        <v>45.050265469228101</v>
      </c>
      <c r="C11753">
        <v>0</v>
      </c>
      <c r="D11753">
        <v>1</v>
      </c>
      <c r="E11753">
        <v>5.4514758684825401E-2</v>
      </c>
      <c r="F11753">
        <v>0</v>
      </c>
    </row>
    <row r="11754" spans="1:6" x14ac:dyDescent="0.2">
      <c r="A11754">
        <v>11752</v>
      </c>
      <c r="B11754">
        <v>45.050265469228101</v>
      </c>
      <c r="C11754">
        <v>0</v>
      </c>
      <c r="D11754">
        <v>1</v>
      </c>
      <c r="E11754">
        <v>5.4332227384840601E-2</v>
      </c>
      <c r="F11754">
        <v>0</v>
      </c>
    </row>
    <row r="11755" spans="1:6" x14ac:dyDescent="0.2">
      <c r="A11755">
        <v>11753</v>
      </c>
      <c r="B11755">
        <v>45.050265469228101</v>
      </c>
      <c r="C11755">
        <v>0</v>
      </c>
      <c r="D11755">
        <v>1</v>
      </c>
      <c r="E11755">
        <v>5.41500796580308E-2</v>
      </c>
      <c r="F11755">
        <v>0</v>
      </c>
    </row>
    <row r="11756" spans="1:6" x14ac:dyDescent="0.2">
      <c r="A11756">
        <v>11754</v>
      </c>
      <c r="B11756">
        <v>45.050265469228101</v>
      </c>
      <c r="C11756">
        <v>0</v>
      </c>
      <c r="D11756">
        <v>1</v>
      </c>
      <c r="E11756">
        <v>5.3968290361497501E-2</v>
      </c>
      <c r="F11756">
        <v>0</v>
      </c>
    </row>
    <row r="11757" spans="1:6" x14ac:dyDescent="0.2">
      <c r="A11757">
        <v>11755</v>
      </c>
      <c r="B11757">
        <v>45.050265469228101</v>
      </c>
      <c r="C11757">
        <v>0</v>
      </c>
      <c r="D11757">
        <v>1</v>
      </c>
      <c r="E11757">
        <v>5.3786835125032101E-2</v>
      </c>
      <c r="F11757">
        <v>0</v>
      </c>
    </row>
    <row r="11758" spans="1:6" x14ac:dyDescent="0.2">
      <c r="A11758">
        <v>11756</v>
      </c>
      <c r="B11758">
        <v>45.050265469228101</v>
      </c>
      <c r="C11758">
        <v>0</v>
      </c>
      <c r="D11758">
        <v>1</v>
      </c>
      <c r="E11758">
        <v>5.3605690351147997E-2</v>
      </c>
      <c r="F11758">
        <v>0</v>
      </c>
    </row>
    <row r="11759" spans="1:6" x14ac:dyDescent="0.2">
      <c r="A11759">
        <v>11757</v>
      </c>
      <c r="B11759">
        <v>45.050265469228101</v>
      </c>
      <c r="C11759">
        <v>0</v>
      </c>
      <c r="D11759">
        <v>1</v>
      </c>
      <c r="E11759">
        <v>5.3424849311780501E-2</v>
      </c>
      <c r="F11759">
        <v>0</v>
      </c>
    </row>
    <row r="11760" spans="1:6" x14ac:dyDescent="0.2">
      <c r="A11760">
        <v>11758</v>
      </c>
      <c r="B11760">
        <v>45.050265469228101</v>
      </c>
      <c r="C11760">
        <v>0</v>
      </c>
      <c r="D11760">
        <v>1</v>
      </c>
      <c r="E11760">
        <v>5.3244290474546797E-2</v>
      </c>
      <c r="F11760">
        <v>0</v>
      </c>
    </row>
    <row r="11761" spans="1:6" x14ac:dyDescent="0.2">
      <c r="A11761">
        <v>11759</v>
      </c>
      <c r="B11761">
        <v>45.050265469228101</v>
      </c>
      <c r="C11761">
        <v>0</v>
      </c>
      <c r="D11761">
        <v>1</v>
      </c>
      <c r="E11761">
        <v>5.3063992968942597E-2</v>
      </c>
      <c r="F11761">
        <v>0</v>
      </c>
    </row>
    <row r="11762" spans="1:6" x14ac:dyDescent="0.2">
      <c r="A11762">
        <v>11760</v>
      </c>
      <c r="B11762">
        <v>45.050265469228101</v>
      </c>
      <c r="C11762">
        <v>0</v>
      </c>
      <c r="D11762">
        <v>1</v>
      </c>
      <c r="E11762">
        <v>5.2883936586370098E-2</v>
      </c>
      <c r="F11762">
        <v>0</v>
      </c>
    </row>
    <row r="11763" spans="1:6" x14ac:dyDescent="0.2">
      <c r="A11763">
        <v>11761</v>
      </c>
      <c r="B11763">
        <v>45.050265469228101</v>
      </c>
      <c r="C11763">
        <v>0</v>
      </c>
      <c r="D11763">
        <v>1</v>
      </c>
      <c r="E11763">
        <v>5.2704101780166698E-2</v>
      </c>
      <c r="F11763">
        <v>0</v>
      </c>
    </row>
    <row r="11764" spans="1:6" x14ac:dyDescent="0.2">
      <c r="A11764">
        <v>11762</v>
      </c>
      <c r="B11764">
        <v>45.050265469228101</v>
      </c>
      <c r="C11764">
        <v>0</v>
      </c>
      <c r="D11764">
        <v>1</v>
      </c>
      <c r="E11764">
        <v>5.2524469665632699E-2</v>
      </c>
      <c r="F11764">
        <v>0</v>
      </c>
    </row>
    <row r="11765" spans="1:6" x14ac:dyDescent="0.2">
      <c r="A11765">
        <v>11763</v>
      </c>
      <c r="B11765">
        <v>45.050265469228101</v>
      </c>
      <c r="C11765">
        <v>0</v>
      </c>
      <c r="D11765">
        <v>1</v>
      </c>
      <c r="E11765">
        <v>5.2345032831727097E-2</v>
      </c>
      <c r="F11765">
        <v>0</v>
      </c>
    </row>
    <row r="11766" spans="1:6" x14ac:dyDescent="0.2">
      <c r="A11766">
        <v>11764</v>
      </c>
      <c r="B11766">
        <v>45.050265469228101</v>
      </c>
      <c r="C11766">
        <v>0</v>
      </c>
      <c r="D11766">
        <v>1</v>
      </c>
      <c r="E11766">
        <v>5.2165774248181099E-2</v>
      </c>
      <c r="F11766">
        <v>0</v>
      </c>
    </row>
    <row r="11767" spans="1:6" x14ac:dyDescent="0.2">
      <c r="A11767">
        <v>11765</v>
      </c>
      <c r="B11767">
        <v>45.050265469228101</v>
      </c>
      <c r="C11767">
        <v>0</v>
      </c>
      <c r="D11767">
        <v>1</v>
      </c>
      <c r="E11767">
        <v>5.1986677438891099E-2</v>
      </c>
      <c r="F11767">
        <v>0</v>
      </c>
    </row>
    <row r="11768" spans="1:6" x14ac:dyDescent="0.2">
      <c r="A11768">
        <v>11766</v>
      </c>
      <c r="B11768">
        <v>45.050265469228101</v>
      </c>
      <c r="C11768">
        <v>0</v>
      </c>
      <c r="D11768">
        <v>1</v>
      </c>
      <c r="E11768">
        <v>5.1807726481943102E-2</v>
      </c>
      <c r="F11768">
        <v>0</v>
      </c>
    </row>
    <row r="11769" spans="1:6" x14ac:dyDescent="0.2">
      <c r="A11769">
        <v>11767</v>
      </c>
      <c r="B11769">
        <v>45.050265469228101</v>
      </c>
      <c r="C11769">
        <v>0</v>
      </c>
      <c r="D11769">
        <v>1</v>
      </c>
      <c r="E11769">
        <v>5.1628906009636197E-2</v>
      </c>
      <c r="F11769">
        <v>0</v>
      </c>
    </row>
    <row r="11770" spans="1:6" x14ac:dyDescent="0.2">
      <c r="A11770">
        <v>11768</v>
      </c>
      <c r="B11770">
        <v>45.050265469228101</v>
      </c>
      <c r="C11770">
        <v>0</v>
      </c>
      <c r="D11770">
        <v>1</v>
      </c>
      <c r="E11770">
        <v>5.14502012085074E-2</v>
      </c>
      <c r="F11770">
        <v>0</v>
      </c>
    </row>
    <row r="11771" spans="1:6" x14ac:dyDescent="0.2">
      <c r="A11771">
        <v>11769</v>
      </c>
      <c r="B11771">
        <v>45.050265469228101</v>
      </c>
      <c r="C11771">
        <v>0</v>
      </c>
      <c r="D11771">
        <v>1</v>
      </c>
      <c r="E11771">
        <v>5.1271617462688497E-2</v>
      </c>
      <c r="F11771">
        <v>0</v>
      </c>
    </row>
    <row r="11772" spans="1:6" x14ac:dyDescent="0.2">
      <c r="A11772">
        <v>11770</v>
      </c>
      <c r="B11772">
        <v>45.050265469228101</v>
      </c>
      <c r="C11772">
        <v>0</v>
      </c>
      <c r="D11772">
        <v>1</v>
      </c>
      <c r="E11772">
        <v>5.1093141980824403E-2</v>
      </c>
      <c r="F11772">
        <v>0</v>
      </c>
    </row>
    <row r="11773" spans="1:6" x14ac:dyDescent="0.2">
      <c r="A11773">
        <v>11771</v>
      </c>
      <c r="B11773">
        <v>45.050265469228101</v>
      </c>
      <c r="C11773">
        <v>0</v>
      </c>
      <c r="D11773">
        <v>1</v>
      </c>
      <c r="E11773">
        <v>5.0914762401253401E-2</v>
      </c>
      <c r="F11773">
        <v>0</v>
      </c>
    </row>
    <row r="11774" spans="1:6" x14ac:dyDescent="0.2">
      <c r="A11774">
        <v>11772</v>
      </c>
      <c r="B11774">
        <v>45.050265469228101</v>
      </c>
      <c r="C11774">
        <v>0</v>
      </c>
      <c r="D11774">
        <v>1</v>
      </c>
      <c r="E11774">
        <v>5.0736466792026098E-2</v>
      </c>
      <c r="F11774">
        <v>0</v>
      </c>
    </row>
    <row r="11775" spans="1:6" x14ac:dyDescent="0.2">
      <c r="A11775">
        <v>11773</v>
      </c>
      <c r="B11775">
        <v>45.050265469228101</v>
      </c>
      <c r="C11775">
        <v>0</v>
      </c>
      <c r="D11775">
        <v>1</v>
      </c>
      <c r="E11775">
        <v>5.0558243650924303E-2</v>
      </c>
      <c r="F11775">
        <v>0</v>
      </c>
    </row>
    <row r="11776" spans="1:6" x14ac:dyDescent="0.2">
      <c r="A11776">
        <v>11774</v>
      </c>
      <c r="B11776">
        <v>45.050265469228101</v>
      </c>
      <c r="C11776">
        <v>0</v>
      </c>
      <c r="D11776">
        <v>1</v>
      </c>
      <c r="E11776">
        <v>5.0380081905480399E-2</v>
      </c>
      <c r="F11776">
        <v>0</v>
      </c>
    </row>
    <row r="11777" spans="1:6" x14ac:dyDescent="0.2">
      <c r="A11777">
        <v>11775</v>
      </c>
      <c r="B11777">
        <v>45.050265469228101</v>
      </c>
      <c r="C11777">
        <v>0</v>
      </c>
      <c r="D11777">
        <v>1</v>
      </c>
      <c r="E11777">
        <v>5.0201969361329202E-2</v>
      </c>
      <c r="F11777">
        <v>0</v>
      </c>
    </row>
    <row r="11778" spans="1:6" x14ac:dyDescent="0.2">
      <c r="A11778">
        <v>11776</v>
      </c>
      <c r="B11778">
        <v>45.050265469228101</v>
      </c>
      <c r="C11778">
        <v>0</v>
      </c>
      <c r="D11778">
        <v>1</v>
      </c>
      <c r="E11778">
        <v>5.0023896479359703E-2</v>
      </c>
      <c r="F11778">
        <v>0</v>
      </c>
    </row>
    <row r="11779" spans="1:6" x14ac:dyDescent="0.2">
      <c r="A11779">
        <v>11777</v>
      </c>
      <c r="B11779">
        <v>45.050265469228101</v>
      </c>
      <c r="C11779">
        <v>0</v>
      </c>
      <c r="D11779">
        <v>1</v>
      </c>
      <c r="E11779">
        <v>4.9845854054937203E-2</v>
      </c>
      <c r="F11779">
        <v>0</v>
      </c>
    </row>
    <row r="11780" spans="1:6" x14ac:dyDescent="0.2">
      <c r="A11780">
        <v>11778</v>
      </c>
      <c r="B11780">
        <v>45.050265469228101</v>
      </c>
      <c r="C11780">
        <v>0</v>
      </c>
      <c r="D11780">
        <v>1</v>
      </c>
      <c r="E11780">
        <v>4.9667833217917498E-2</v>
      </c>
      <c r="F11780">
        <v>0</v>
      </c>
    </row>
    <row r="11781" spans="1:6" x14ac:dyDescent="0.2">
      <c r="A11781">
        <v>11779</v>
      </c>
      <c r="B11781">
        <v>45.050265469228101</v>
      </c>
      <c r="C11781">
        <v>0</v>
      </c>
      <c r="D11781">
        <v>1</v>
      </c>
      <c r="E11781">
        <v>4.9489825432662803E-2</v>
      </c>
      <c r="F11781">
        <v>0</v>
      </c>
    </row>
    <row r="11782" spans="1:6" x14ac:dyDescent="0.2">
      <c r="A11782">
        <v>11780</v>
      </c>
      <c r="B11782">
        <v>45.050265469228101</v>
      </c>
      <c r="C11782">
        <v>0</v>
      </c>
      <c r="D11782">
        <v>1</v>
      </c>
      <c r="E11782">
        <v>4.9311822498055699E-2</v>
      </c>
      <c r="F11782">
        <v>0</v>
      </c>
    </row>
    <row r="11783" spans="1:6" x14ac:dyDescent="0.2">
      <c r="A11783">
        <v>11781</v>
      </c>
      <c r="B11783">
        <v>45.050265469228101</v>
      </c>
      <c r="C11783">
        <v>0</v>
      </c>
      <c r="D11783">
        <v>1</v>
      </c>
      <c r="E11783">
        <v>4.9133854769181598E-2</v>
      </c>
      <c r="F11783">
        <v>0</v>
      </c>
    </row>
    <row r="11784" spans="1:6" x14ac:dyDescent="0.2">
      <c r="A11784">
        <v>11782</v>
      </c>
      <c r="B11784">
        <v>45.050265469228101</v>
      </c>
      <c r="C11784">
        <v>0</v>
      </c>
      <c r="D11784">
        <v>1</v>
      </c>
      <c r="E11784">
        <v>4.8955915547907701E-2</v>
      </c>
      <c r="F11784">
        <v>0</v>
      </c>
    </row>
    <row r="11785" spans="1:6" x14ac:dyDescent="0.2">
      <c r="A11785">
        <v>11783</v>
      </c>
      <c r="B11785">
        <v>45.050265469228101</v>
      </c>
      <c r="C11785">
        <v>0</v>
      </c>
      <c r="D11785">
        <v>1</v>
      </c>
      <c r="E11785">
        <v>4.8777998375222398E-2</v>
      </c>
      <c r="F11785">
        <v>0</v>
      </c>
    </row>
    <row r="11786" spans="1:6" x14ac:dyDescent="0.2">
      <c r="A11786">
        <v>11784</v>
      </c>
      <c r="B11786">
        <v>45.050265469228101</v>
      </c>
      <c r="C11786">
        <v>0</v>
      </c>
      <c r="D11786">
        <v>1</v>
      </c>
      <c r="E11786">
        <v>4.8600097031246001E-2</v>
      </c>
      <c r="F11786">
        <v>0</v>
      </c>
    </row>
    <row r="11787" spans="1:6" x14ac:dyDescent="0.2">
      <c r="A11787">
        <v>11785</v>
      </c>
      <c r="B11787">
        <v>45.050265469228101</v>
      </c>
      <c r="C11787">
        <v>0</v>
      </c>
      <c r="D11787">
        <v>1</v>
      </c>
      <c r="E11787">
        <v>4.8422205535241798E-2</v>
      </c>
      <c r="F11787">
        <v>0</v>
      </c>
    </row>
    <row r="11788" spans="1:6" x14ac:dyDescent="0.2">
      <c r="A11788">
        <v>11786</v>
      </c>
      <c r="B11788">
        <v>45.050265469228101</v>
      </c>
      <c r="C11788">
        <v>0</v>
      </c>
      <c r="D11788">
        <v>1</v>
      </c>
      <c r="E11788">
        <v>4.8244318145626901E-2</v>
      </c>
      <c r="F11788">
        <v>0</v>
      </c>
    </row>
    <row r="11789" spans="1:6" x14ac:dyDescent="0.2">
      <c r="A11789">
        <v>11787</v>
      </c>
      <c r="B11789">
        <v>45.050265469228101</v>
      </c>
      <c r="C11789">
        <v>0</v>
      </c>
      <c r="D11789">
        <v>1</v>
      </c>
      <c r="E11789">
        <v>4.8066447373316001E-2</v>
      </c>
      <c r="F11789">
        <v>0</v>
      </c>
    </row>
    <row r="11790" spans="1:6" x14ac:dyDescent="0.2">
      <c r="A11790">
        <v>11788</v>
      </c>
      <c r="B11790">
        <v>45.050265469228101</v>
      </c>
      <c r="C11790">
        <v>0</v>
      </c>
      <c r="D11790">
        <v>1</v>
      </c>
      <c r="E11790">
        <v>4.78885887317307E-2</v>
      </c>
      <c r="F11790">
        <v>0</v>
      </c>
    </row>
    <row r="11791" spans="1:6" x14ac:dyDescent="0.2">
      <c r="A11791">
        <v>11789</v>
      </c>
      <c r="B11791">
        <v>45.050265469228101</v>
      </c>
      <c r="C11791">
        <v>0</v>
      </c>
      <c r="D11791">
        <v>1</v>
      </c>
      <c r="E11791">
        <v>4.7710737894818799E-2</v>
      </c>
      <c r="F11791">
        <v>0</v>
      </c>
    </row>
    <row r="11792" spans="1:6" x14ac:dyDescent="0.2">
      <c r="A11792">
        <v>11790</v>
      </c>
      <c r="B11792">
        <v>45.050265469228101</v>
      </c>
      <c r="C11792">
        <v>0</v>
      </c>
      <c r="D11792">
        <v>1</v>
      </c>
      <c r="E11792">
        <v>4.7532890697062298E-2</v>
      </c>
      <c r="F11792">
        <v>0</v>
      </c>
    </row>
    <row r="11793" spans="1:6" x14ac:dyDescent="0.2">
      <c r="A11793">
        <v>11791</v>
      </c>
      <c r="B11793">
        <v>45.050265469228101</v>
      </c>
      <c r="C11793">
        <v>0</v>
      </c>
      <c r="D11793">
        <v>1</v>
      </c>
      <c r="E11793">
        <v>4.7355043133484001E-2</v>
      </c>
      <c r="F11793">
        <v>0</v>
      </c>
    </row>
    <row r="11794" spans="1:6" x14ac:dyDescent="0.2">
      <c r="A11794">
        <v>11792</v>
      </c>
      <c r="B11794">
        <v>45.050265469228101</v>
      </c>
      <c r="C11794">
        <v>0</v>
      </c>
      <c r="D11794">
        <v>1</v>
      </c>
      <c r="E11794">
        <v>4.7177191359655798E-2</v>
      </c>
      <c r="F11794">
        <v>0</v>
      </c>
    </row>
    <row r="11795" spans="1:6" x14ac:dyDescent="0.2">
      <c r="A11795">
        <v>11793</v>
      </c>
      <c r="B11795">
        <v>45.050265469228101</v>
      </c>
      <c r="C11795">
        <v>0</v>
      </c>
      <c r="D11795">
        <v>1</v>
      </c>
      <c r="E11795">
        <v>4.6999330281705498E-2</v>
      </c>
      <c r="F11795">
        <v>0</v>
      </c>
    </row>
    <row r="11796" spans="1:6" x14ac:dyDescent="0.2">
      <c r="A11796">
        <v>11794</v>
      </c>
      <c r="B11796">
        <v>45.050265469228101</v>
      </c>
      <c r="C11796">
        <v>0</v>
      </c>
      <c r="D11796">
        <v>1</v>
      </c>
      <c r="E11796">
        <v>4.6821457156766701E-2</v>
      </c>
      <c r="F11796">
        <v>0</v>
      </c>
    </row>
    <row r="11797" spans="1:6" x14ac:dyDescent="0.2">
      <c r="A11797">
        <v>11795</v>
      </c>
      <c r="B11797">
        <v>45.050265469228101</v>
      </c>
      <c r="C11797">
        <v>0</v>
      </c>
      <c r="D11797">
        <v>1</v>
      </c>
      <c r="E11797">
        <v>4.6643569335547599E-2</v>
      </c>
      <c r="F11797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2017-06-15T05:27:19Z</dcterms:created>
  <dcterms:modified xsi:type="dcterms:W3CDTF">2017-06-15T05:38:16Z</dcterms:modified>
</cp:coreProperties>
</file>